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'raw(T)'!$B$1:$H$52627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<sst xmlns="http://schemas.openxmlformats.org/spreadsheetml/2006/main" count="108170" uniqueCount="53252">
  <si>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</si>
  <si>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</si>
  <si>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</si>
  <si>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</si>
  <si>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</si>
  <si>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</si>
  <si>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</si>
  <si>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</si>
  <si>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</si>
  <si>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</si>
  <si>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</si>
  <si>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</si>
  <si>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</si>
  <si>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</si>
  <si>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</si>
  <si>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</si>
  <si>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</si>
  <si>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</si>
  <si>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</si>
  <si>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</si>
  <si>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</si>
  <si>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Mitarbeiter6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</si>
  <si>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</si>
  <si>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</si>
  <si>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</si>
  <si>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</si>
  <si>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</si>
  <si>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</si>
  <si>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</si>
  <si>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</si>
  <si>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</si>
  <si>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</si>
  <si>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</si>
  <si>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</si>
  <si>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</si>
  <si>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</si>
  <si>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</si>
  <si>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</si>
  <si>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</si>
  <si>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</si>
  <si>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</si>
  <si>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</si>
  <si>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</si>
  <si>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</si>
  <si>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</si>
  <si>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</si>
  <si>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</si>
  <si>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</si>
  <si>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</si>
  <si>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</si>
  <si>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</si>
  <si>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</si>
  <si>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</si>
  <si>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</si>
  <si>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</si>
  <si>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</si>
  <si>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</si>
  <si>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</si>
  <si>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</si>
  <si>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</si>
  <si>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</si>
  <si>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</si>
  <si>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</si>
  <si>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</si>
  <si>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</si>
  <si>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</si>
  <si>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</si>
  <si>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</si>
  <si>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</si>
  <si>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</si>
  <si>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</si>
  <si>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</si>
  <si>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</si>
  <si>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</si>
  <si>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</si>
  <si>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</si>
  <si>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</si>
  <si>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</si>
  <si>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</si>
  <si>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</si>
  <si>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</si>
  <si>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</si>
  <si>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</si>
  <si>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</si>
  <si>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</si>
  <si>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</si>
  <si>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</si>
  <si>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</si>
  <si>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</si>
  <si>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</si>
  <si>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</si>
  <si>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</si>
  <si>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</si>
  <si>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</si>
  <si>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</si>
  <si>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</si>
  <si>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</si>
  <si>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</si>
  <si>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</si>
  <si>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</si>
  <si>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</si>
  <si>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</si>
  <si>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</si>
  <si>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</si>
  <si>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</si>
  <si>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</si>
  <si>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</si>
  <si>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</si>
  <si>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</si>
  <si>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</si>
  <si>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</si>
  <si>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</si>
  <si>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</si>
  <si>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</si>
  <si>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</si>
  <si>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</si>
  <si>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</si>
  <si>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</si>
  <si>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</si>
  <si>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</si>
  <si>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</si>
  <si>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</si>
  <si>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</si>
  <si>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</si>
  <si>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</si>
  <si>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</si>
  <si>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</si>
  <si>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</si>
  <si>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</si>
  <si>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</si>
  <si>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</si>
  <si>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</si>
  <si>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</si>
  <si>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</si>
  <si>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</si>
  <si>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</si>
  <si>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</si>
  <si>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</si>
  <si>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</si>
  <si>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</si>
  <si>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</si>
  <si>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</si>
  <si>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</si>
  <si>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</si>
  <si>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</si>
  <si>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</si>
  <si>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</si>
  <si>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</si>
  <si>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</si>
  <si>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</si>
  <si>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</si>
  <si>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</si>
  <si>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</si>
  <si>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</si>
  <si>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</si>
  <si>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</si>
  <si>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</si>
  <si>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</si>
  <si>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</si>
  <si>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</si>
  <si>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</si>
  <si>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</si>
  <si>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</si>
  <si>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</si>
  <si>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</si>
  <si>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</si>
  <si>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</si>
  <si>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</si>
  <si>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</si>
  <si>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</si>
  <si>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</si>
  <si>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</si>
  <si>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</si>
  <si>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</si>
  <si>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</si>
  <si>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</si>
  <si>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</si>
  <si>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</si>
  <si>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</si>
  <si>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</si>
  <si>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</si>
  <si>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</si>
  <si>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</si>
  <si>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</si>
  <si>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</si>
  <si>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</si>
  <si>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</si>
  <si>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</si>
  <si>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</si>
  <si>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</si>
  <si>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</si>
  <si>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</si>
  <si>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</si>
  <si>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</si>
  <si>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</si>
  <si>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</si>
  <si>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</si>
  <si>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</si>
  <si>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</si>
  <si>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</si>
  <si>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</si>
  <si>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</si>
  <si>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</si>
  <si>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</si>
  <si>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</si>
  <si>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</si>
  <si>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</si>
  <si>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</si>
  <si>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</si>
  <si>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</si>
  <si>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</si>
  <si>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</si>
  <si>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</si>
  <si>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</si>
  <si>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</si>
  <si>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</si>
  <si>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</si>
  <si>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</si>
  <si>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</si>
  <si>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</si>
  <si>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</si>
  <si>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</si>
  <si>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</si>
  <si>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</si>
  <si>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</si>
  <si>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</si>
  <si>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</si>
  <si>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</si>
  <si>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</si>
  <si>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</si>
  <si>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</si>
  <si>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</si>
  <si>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</si>
  <si>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</si>
  <si>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</si>
  <si>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</si>
  <si>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</si>
  <si>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</si>
  <si>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</si>
  <si>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</si>
  <si>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</si>
  <si>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</si>
  <si>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</si>
  <si>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</si>
  <si>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</si>
  <si>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</si>
  <si>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</si>
  <si>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</si>
  <si>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</si>
  <si>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</si>
  <si>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</si>
  <si>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</si>
  <si>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</si>
  <si>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</si>
  <si>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</si>
  <si>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</si>
  <si>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</si>
  <si>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</si>
  <si>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</si>
  <si>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</si>
  <si>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</si>
  <si>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</si>
  <si>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</si>
  <si>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</si>
  <si>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</si>
  <si>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</si>
  <si>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</si>
  <si>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</si>
  <si>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</si>
  <si>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</si>
  <si>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</si>
  <si>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</si>
  <si>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</si>
  <si>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</si>
  <si>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</si>
  <si>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</si>
  <si>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</si>
  <si>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</si>
  <si>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</si>
  <si>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</si>
  <si>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</si>
  <si>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</si>
  <si>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</si>
  <si>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</si>
  <si>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</si>
  <si>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</si>
  <si>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</si>
  <si>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</si>
  <si>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</si>
  <si>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</si>
  <si>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</si>
  <si>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</si>
  <si>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</si>
  <si>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</si>
  <si>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</si>
  <si>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</si>
  <si>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</si>
  <si>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</si>
  <si>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</si>
  <si>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</si>
  <si>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</si>
  <si>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</si>
  <si>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</si>
  <si>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</si>
  <si>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</si>
  <si>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</si>
  <si>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</si>
  <si>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</si>
  <si>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</si>
  <si>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</si>
  <si>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</si>
  <si>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</si>
  <si>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</si>
  <si>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</si>
  <si>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</si>
  <si>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</si>
  <si>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</si>
  <si>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</si>
  <si>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</si>
  <si>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</si>
  <si>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</si>
  <si>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</si>
  <si>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</si>
  <si>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</si>
  <si>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</si>
  <si>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</si>
  <si>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</si>
  <si>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</si>
  <si>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</si>
  <si>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</si>
  <si>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</si>
  <si>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</si>
  <si>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</si>
  <si>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</si>
  <si>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</si>
  <si>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</si>
  <si>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</si>
  <si>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</si>
  <si>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</si>
  <si>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</si>
  <si>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</si>
  <si>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</si>
  <si>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</si>
  <si>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</si>
  <si>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</si>
  <si>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</si>
  <si>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</si>
  <si>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</si>
  <si>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</si>
  <si>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</si>
  <si>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</si>
  <si>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</si>
  <si>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</si>
  <si>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</si>
  <si>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</si>
  <si>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</si>
  <si>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</si>
  <si>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</si>
  <si>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</si>
  <si>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</si>
  <si>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</si>
  <si>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</si>
  <si>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</si>
  <si>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</si>
  <si>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</si>
  <si>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</si>
  <si>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</si>
  <si>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</si>
  <si>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</si>
  <si>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</si>
  <si>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</si>
  <si>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</si>
  <si>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</si>
  <si>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</si>
  <si>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</si>
  <si>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</si>
  <si>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</si>
  <si>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</si>
  <si>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</si>
  <si>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</si>
  <si>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</si>
  <si>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</si>
  <si>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</si>
  <si>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</si>
  <si>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</si>
  <si>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</si>
  <si>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</si>
  <si>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</si>
  <si>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</si>
  <si>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</si>
  <si>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</si>
  <si>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</si>
  <si>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</si>
  <si>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</si>
  <si>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</si>
  <si>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</si>
  <si>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</si>
  <si>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</si>
  <si>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</si>
  <si>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</si>
  <si>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</si>
  <si>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</si>
  <si>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</si>
  <si>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</si>
  <si>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</si>
  <si>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</si>
  <si>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</si>
  <si>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</si>
  <si>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</si>
  <si>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</si>
  <si>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</si>
  <si>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</si>
  <si>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</si>
  <si>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</si>
  <si>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</si>
  <si>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</si>
  <si>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</si>
  <si>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</si>
  <si>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</si>
  <si>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</si>
  <si>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</si>
  <si>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</si>
  <si>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</si>
  <si>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</si>
  <si>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</si>
  <si>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</si>
  <si>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</si>
  <si>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</si>
  <si>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</si>
  <si>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</si>
  <si>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</si>
  <si>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</si>
  <si>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</si>
  <si>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</si>
  <si>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</si>
  <si>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</si>
  <si>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</si>
  <si>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</si>
  <si>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</si>
  <si>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</si>
  <si>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</si>
  <si>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</si>
  <si>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</si>
  <si>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</si>
  <si>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</si>
  <si>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</si>
  <si>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</si>
  <si>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</si>
  <si>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</si>
  <si>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</si>
  <si>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</si>
  <si>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</si>
  <si>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</si>
  <si>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</si>
  <si>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</si>
  <si>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</si>
  <si>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</si>
  <si>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</si>
  <si>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</si>
  <si>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</si>
  <si>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</si>
  <si>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</si>
  <si>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</si>
  <si>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</si>
  <si>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</si>
  <si>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</si>
  <si>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</si>
  <si>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</si>
  <si>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</si>
  <si>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</si>
  <si>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</si>
  <si>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</si>
  <si>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</si>
  <si>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</si>
  <si>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</si>
  <si>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</si>
  <si>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</si>
  <si>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</si>
  <si>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</si>
  <si>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</si>
  <si>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</si>
  <si>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</si>
  <si>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</si>
  <si>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</si>
  <si>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</si>
  <si>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</si>
  <si>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</si>
  <si>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</si>
  <si>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</si>
  <si>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</si>
  <si>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</si>
  <si>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</si>
  <si>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</si>
  <si>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</si>
  <si>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</si>
  <si>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</si>
  <si>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</si>
  <si>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</si>
  <si>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</si>
  <si>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</si>
  <si>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</si>
  <si>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</si>
  <si>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</si>
  <si>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</si>
  <si>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</si>
  <si>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</si>
  <si>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</si>
  <si>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</si>
  <si>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</si>
  <si>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</si>
  <si>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</si>
  <si>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</si>
  <si>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</si>
  <si>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</si>
  <si>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</si>
  <si>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</si>
  <si>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</si>
  <si>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</si>
  <si>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</si>
  <si>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</si>
  <si>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</si>
  <si>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</si>
  <si>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</si>
  <si>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</si>
  <si>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</si>
  <si>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</si>
  <si>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</si>
  <si>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</si>
  <si>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</si>
  <si>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</si>
  <si>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</si>
  <si>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</si>
  <si>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</si>
  <si>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</si>
  <si>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</si>
  <si>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</si>
  <si>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</si>
  <si>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</si>
  <si>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</si>
  <si>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</si>
  <si>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</si>
  <si>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</si>
  <si>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</si>
  <si>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</si>
  <si>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</si>
  <si>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</si>
  <si>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</si>
  <si>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</si>
  <si>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</si>
  <si>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</si>
  <si>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</si>
  <si>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</si>
  <si>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</si>
  <si>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</si>
  <si>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</si>
  <si>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</si>
  <si>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</si>
  <si>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</si>
  <si>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</si>
  <si>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</si>
  <si>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</si>
  <si>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</si>
  <si>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</si>
  <si>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</si>
  <si>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</si>
  <si>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</si>
  <si>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</si>
  <si>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</si>
  <si>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</si>
  <si>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</si>
  <si>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</si>
  <si>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</si>
  <si>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</si>
  <si>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</si>
  <si>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</si>
  <si>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</si>
  <si>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</si>
  <si>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</si>
  <si>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</si>
  <si>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</si>
  <si>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</si>
  <si>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</si>
  <si>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</si>
  <si>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</si>
  <si>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</si>
  <si>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</si>
  <si>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</si>
  <si>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</si>
  <si>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</si>
  <si>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</si>
  <si>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</si>
  <si>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</si>
  <si>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</si>
  <si>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</si>
  <si>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</si>
  <si>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</si>
  <si>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</si>
  <si>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</si>
  <si>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</si>
  <si>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</si>
  <si>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</si>
  <si>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</si>
  <si>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</si>
  <si>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</si>
  <si>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</si>
  <si>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</si>
  <si>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</si>
  <si>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</si>
  <si>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</si>
  <si>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</si>
  <si>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</si>
  <si>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</si>
  <si>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</si>
  <si>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</si>
  <si>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</si>
  <si>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</si>
  <si>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</si>
  <si>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</si>
  <si>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</si>
  <si>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</si>
  <si>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</si>
  <si>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</si>
  <si>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</si>
  <si>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</si>
  <si>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</si>
  <si>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</si>
  <si>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10:41:43</t>
  </si>
  <si>
    <t>03.03.2020 10:41:46</t>
  </si>
  <si>
    <t>03.03.2020 10:41:48</t>
  </si>
  <si>
    <t>03.03.2020 10:44:13</t>
  </si>
  <si>
    <t>Ankommend</t>
  </si>
  <si>
    <t>03.03.2020 10:44:16</t>
  </si>
  <si>
    <t>03.03.2020 10:44:18</t>
  </si>
  <si>
    <t>03.03.2020 10:44:19</t>
  </si>
  <si>
    <t>03.03.2020 10:44:21</t>
  </si>
  <si>
    <t>03.03.2020 10:44:22</t>
  </si>
  <si>
    <t>03.03.2020 10:53:06</t>
  </si>
  <si>
    <t>03.03.2020 10:53:07</t>
  </si>
  <si>
    <t>03.03.2020 10:53:09</t>
  </si>
  <si>
    <t>03.03.2020 10:53:10</t>
  </si>
  <si>
    <t>03.03.2020 10:53:12</t>
  </si>
  <si>
    <t>03.03.2020 10:53:13</t>
  </si>
  <si>
    <t>03.03.2020 10:53:15</t>
  </si>
  <si>
    <t>03.03.2020 10:54:43</t>
  </si>
  <si>
    <t>03.03.2020 10:54:45</t>
  </si>
  <si>
    <t>03.03.2020 10:54:48</t>
  </si>
  <si>
    <t>03.03.2020 10:54:49</t>
  </si>
  <si>
    <t>03.03.2020 10:54:51</t>
  </si>
  <si>
    <t>03.03.2020 10:54:52</t>
  </si>
  <si>
    <t>03.03.2020 10:56:18</t>
  </si>
  <si>
    <t>03.03.2020 10:56:19</t>
  </si>
  <si>
    <t>03.03.2020 10:56:21</t>
  </si>
  <si>
    <t>03.03.2020 10:56:22</t>
  </si>
  <si>
    <t>03.03.2020 10:56:24</t>
  </si>
  <si>
    <t>03.03.2020 10:56:25</t>
  </si>
  <si>
    <t>03.03.2020 10:56:27</t>
  </si>
  <si>
    <t>03.03.2020 10:56:28</t>
  </si>
  <si>
    <t>03.03.2020 10:56:30</t>
  </si>
  <si>
    <t>03.03.2020 10:57:54</t>
  </si>
  <si>
    <t>03.03.2020 10:57:55</t>
  </si>
  <si>
    <t>03.03.2020 10:57:57</t>
  </si>
  <si>
    <t>03.03.2020 10:57:58</t>
  </si>
  <si>
    <t>03.03.2020 10:58:00</t>
  </si>
  <si>
    <t>03.03.2020 10:58:01</t>
  </si>
  <si>
    <t>03.03.2020 10:58:03</t>
  </si>
  <si>
    <t>03.03.2020 10:58:04</t>
  </si>
  <si>
    <t>03.03.2020 10:58:11</t>
  </si>
  <si>
    <t>03.03.2020 10:58:12</t>
  </si>
  <si>
    <t>03.03.2020 10:58:17</t>
  </si>
  <si>
    <t>03.03.2020 10:58:18</t>
  </si>
  <si>
    <t>03.03.2020 10:58:20</t>
  </si>
  <si>
    <t>03.03.2020 10:59:33</t>
  </si>
  <si>
    <t>03.03.2020 10:59:34</t>
  </si>
  <si>
    <t>03.03.2020 10:59:36</t>
  </si>
  <si>
    <t>03.03.2020 10:59:37</t>
  </si>
  <si>
    <t>03.03.2020 10:59:39</t>
  </si>
  <si>
    <t>03.03.2020 10:59:40</t>
  </si>
  <si>
    <t>03.03.2020 10:59:43</t>
  </si>
  <si>
    <t>03.03.2020 11:01:00</t>
  </si>
  <si>
    <t>03.03.2020 11:01:01</t>
  </si>
  <si>
    <t>03.03.2020 11:01:03</t>
  </si>
  <si>
    <t>03.03.2020 11:01:04</t>
  </si>
  <si>
    <t>03.03.2020 11:01:06</t>
  </si>
  <si>
    <t>03.03.2020 11:01:07</t>
  </si>
  <si>
    <t>03.03.2020 11:01:09</t>
  </si>
  <si>
    <t>03.03.2020 11:01:58</t>
  </si>
  <si>
    <t>03.03.2020 11:02:00</t>
  </si>
  <si>
    <t>03.03.2020 11:02:01</t>
  </si>
  <si>
    <t>03.03.2020 11:02:04</t>
  </si>
  <si>
    <t>03.03.2020 11:02:06</t>
  </si>
  <si>
    <t>03.03.2020 11:02:50</t>
  </si>
  <si>
    <t>03.03.2020 11:02:51</t>
  </si>
  <si>
    <t>03.03.2020 11:02:53</t>
  </si>
  <si>
    <t>03.03.2020 11:02:54</t>
  </si>
  <si>
    <t>03.03.2020 11:02:56</t>
  </si>
  <si>
    <t>03.03.2020 11:02:57</t>
  </si>
  <si>
    <t>03.03.2020 11:02:59</t>
  </si>
  <si>
    <t>03.03.2020 11:03:00</t>
  </si>
  <si>
    <t>03.03.2020 11:03:02</t>
  </si>
  <si>
    <t>03.03.2020 11:03:03</t>
  </si>
  <si>
    <t>03.03.2020 11:03:12</t>
  </si>
  <si>
    <t>03.03.2020 11:03:14</t>
  </si>
  <si>
    <t>03.03.2020 11:03:15</t>
  </si>
  <si>
    <t>03.03.2020 11:03:17</t>
  </si>
  <si>
    <t>03.03.2020 11:03:18</t>
  </si>
  <si>
    <t>03.03.2020 11:03:20</t>
  </si>
  <si>
    <t>03.03.2020 11:03:21</t>
  </si>
  <si>
    <t>03.03.2020 11:03:23</t>
  </si>
  <si>
    <t>03.03.2020 11:04:52</t>
  </si>
  <si>
    <t>03.03.2020 11:04:54</t>
  </si>
  <si>
    <t>03.03.2020 11:04:57</t>
  </si>
  <si>
    <t>03.03.2020 11:05:00</t>
  </si>
  <si>
    <t>03.03.2020 11:06:07</t>
  </si>
  <si>
    <t>03.03.2020 11:06:09</t>
  </si>
  <si>
    <t>03.03.2020 11:06:10</t>
  </si>
  <si>
    <t>03.03.2020 11:06:12</t>
  </si>
  <si>
    <t>03.03.2020 11:06:13</t>
  </si>
  <si>
    <t>03.03.2020 11:06:15</t>
  </si>
  <si>
    <t>03.03.2020 11:06:16</t>
  </si>
  <si>
    <t>03.03.2020 11:06:21</t>
  </si>
  <si>
    <t>03.03.2020 11:06:22</t>
  </si>
  <si>
    <t>03.03.2020 11:06:24</t>
  </si>
  <si>
    <t>03.03.2020 11:06:25</t>
  </si>
  <si>
    <t>03.03.2020 11:06:27</t>
  </si>
  <si>
    <t>03.03.2020 11:06:30</t>
  </si>
  <si>
    <t>03.03.2020 11:06:33</t>
  </si>
  <si>
    <t>03.03.2020 11:06:34</t>
  </si>
  <si>
    <t>03.03.2020 11:06:36</t>
  </si>
  <si>
    <t>03.03.2020 11:06:37</t>
  </si>
  <si>
    <t>03.03.2020 11:06:39</t>
  </si>
  <si>
    <t>03.03.2020 11:06:40</t>
  </si>
  <si>
    <t>03.03.2020 11:09:03</t>
  </si>
  <si>
    <t>03.03.2020 11:09:04</t>
  </si>
  <si>
    <t>03.03.2020 11:09:06</t>
  </si>
  <si>
    <t>03.03.2020 11:09:07</t>
  </si>
  <si>
    <t>03.03.2020 11:09:09</t>
  </si>
  <si>
    <t>03.03.2020 11:09:10</t>
  </si>
  <si>
    <t>03.03.2020 11:11:01</t>
  </si>
  <si>
    <t>03.03.2020 11:11:03</t>
  </si>
  <si>
    <t>03.03.2020 11:11:06</t>
  </si>
  <si>
    <t>03.03.2020 11:11:07</t>
  </si>
  <si>
    <t>03.03.2020 11:11:09</t>
  </si>
  <si>
    <t>03.03.2020 11:11:10</t>
  </si>
  <si>
    <t>03.03.2020 11:11:12</t>
  </si>
  <si>
    <t>03.03.2020 11:14:21</t>
  </si>
  <si>
    <t>03.03.2020 11:14:22</t>
  </si>
  <si>
    <t>03.03.2020 11:14:24</t>
  </si>
  <si>
    <t>03.03.2020 11:14:25</t>
  </si>
  <si>
    <t>03.03.2020 11:14:27</t>
  </si>
  <si>
    <t>03.03.2020 11:14:28</t>
  </si>
  <si>
    <t>03.03.2020 11:14:30</t>
  </si>
  <si>
    <t>03.03.2020 11:16:55</t>
  </si>
  <si>
    <t>03.03.2020 11:16:57</t>
  </si>
  <si>
    <t>03.03.2020 11:16:58</t>
  </si>
  <si>
    <t>03.03.2020 11:17:00</t>
  </si>
  <si>
    <t>03.03.2020 11:17:01</t>
  </si>
  <si>
    <t>03.03.2020 11:17:03</t>
  </si>
  <si>
    <t>03.03.2020 11:17:05</t>
  </si>
  <si>
    <t>03.03.2020 11:17:08</t>
  </si>
  <si>
    <t>03.03.2020 11:17:09</t>
  </si>
  <si>
    <t>03.03.2020 11:17:11</t>
  </si>
  <si>
    <t>03.03.2020 11:17:12</t>
  </si>
  <si>
    <t>03.03.2020 11:17:14</t>
  </si>
  <si>
    <t>03.03.2020 11:17:50</t>
  </si>
  <si>
    <t>03.03.2020 11:17:51</t>
  </si>
  <si>
    <t>03.03.2020 11:17:53</t>
  </si>
  <si>
    <t>03.03.2020 11:17:54</t>
  </si>
  <si>
    <t>03.03.2020 11:17:56</t>
  </si>
  <si>
    <t>03.03.2020 11:17:57</t>
  </si>
  <si>
    <t>03.03.2020 11:17:59</t>
  </si>
  <si>
    <t>03.03.2020 11:18:00</t>
  </si>
  <si>
    <t>03.03.2020 11:18:02</t>
  </si>
  <si>
    <t>03.03.2020 11:18:03</t>
  </si>
  <si>
    <t>03.03.2020 11:18:05</t>
  </si>
  <si>
    <t>03.03.2020 11:18:06</t>
  </si>
  <si>
    <t>03.03.2020 11:18:08</t>
  </si>
  <si>
    <t>03.03.2020 11:18:09</t>
  </si>
  <si>
    <t>03.03.2020 11:18:11</t>
  </si>
  <si>
    <t>03.03.2020 11:18:12</t>
  </si>
  <si>
    <t>03.03.2020 11:18:14</t>
  </si>
  <si>
    <t>03.03.2020 11:18:18</t>
  </si>
  <si>
    <t>03.03.2020 11:18:20</t>
  </si>
  <si>
    <t>03.03.2020 11:19:43</t>
  </si>
  <si>
    <t>03.03.2020 11:19:46</t>
  </si>
  <si>
    <t>03.03.2020 11:19:48</t>
  </si>
  <si>
    <t>03.03.2020 11:19:49</t>
  </si>
  <si>
    <t>03.03.2020 11:19:51</t>
  </si>
  <si>
    <t>03.03.2020 11:19:52</t>
  </si>
  <si>
    <t>03.03.2020 11:19:54</t>
  </si>
  <si>
    <t>03.03.2020 11:19:55</t>
  </si>
  <si>
    <t>03.03.2020 11:19:57</t>
  </si>
  <si>
    <t>03.03.2020 11:19:58</t>
  </si>
  <si>
    <t>03.03.2020 11:20:00</t>
  </si>
  <si>
    <t>03.03.2020 11:20:01</t>
  </si>
  <si>
    <t>03.03.2020 11:20:03</t>
  </si>
  <si>
    <t>03.03.2020 11:20:04</t>
  </si>
  <si>
    <t>03.03.2020 11:20:06</t>
  </si>
  <si>
    <t>03.03.2020 11:20:07</t>
  </si>
  <si>
    <t>03.03.2020 11:20:12</t>
  </si>
  <si>
    <t>03.03.2020 11:21:39</t>
  </si>
  <si>
    <t>03.03.2020 11:21:40</t>
  </si>
  <si>
    <t>03.03.2020 11:21:42</t>
  </si>
  <si>
    <t>03.03.2020 11:21:43</t>
  </si>
  <si>
    <t>03.03.2020 11:21:45</t>
  </si>
  <si>
    <t>03.03.2020 11:21:46</t>
  </si>
  <si>
    <t>03.03.2020 11:21:48</t>
  </si>
  <si>
    <t>03.03.2020 11:21:49</t>
  </si>
  <si>
    <t>03.03.2020 11:22:46</t>
  </si>
  <si>
    <t>03.03.2020 11:22:48</t>
  </si>
  <si>
    <t>03.03.2020 11:22:49</t>
  </si>
  <si>
    <t>03.03.2020 11:22:51</t>
  </si>
  <si>
    <t>03.03.2020 11:22:52</t>
  </si>
  <si>
    <t>03.03.2020 11:22:54</t>
  </si>
  <si>
    <t>03.03.2020 11:23:07</t>
  </si>
  <si>
    <t>03.03.2020 11:23:09</t>
  </si>
  <si>
    <t>03.03.2020 11:23:10</t>
  </si>
  <si>
    <t>03.03.2020 11:23:13</t>
  </si>
  <si>
    <t>03.03.2020 11:23:15</t>
  </si>
  <si>
    <t>03.03.2020 11:23:16</t>
  </si>
  <si>
    <t>03.03.2020 11:23:18</t>
  </si>
  <si>
    <t>03.03.2020 11:23:19</t>
  </si>
  <si>
    <t>03.03.2020 11:23:21</t>
  </si>
  <si>
    <t>03.03.2020 11:26:18</t>
  </si>
  <si>
    <t>03.03.2020 11:26:19</t>
  </si>
  <si>
    <t>03.03.2020 11:26:21</t>
  </si>
  <si>
    <t>03.03.2020 11:26:22</t>
  </si>
  <si>
    <t>03.03.2020 11:26:24</t>
  </si>
  <si>
    <t>03.03.2020 11:26:25</t>
  </si>
  <si>
    <t>03.03.2020 11:26:27</t>
  </si>
  <si>
    <t>03.03.2020 11:26:28</t>
  </si>
  <si>
    <t>03.03.2020 11:26:30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</si>
  <si>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</si>
  <si>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</si>
  <si>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</si>
  <si>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</si>
  <si>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</si>
  <si>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</si>
  <si>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11:27:31</t>
  </si>
  <si>
    <t>03.03.2020 11:27:42</t>
  </si>
  <si>
    <t>03.03.2020 11:27:43</t>
  </si>
  <si>
    <t>03.03.2020 11:27:45</t>
  </si>
  <si>
    <t>03.03.2020 11:27:46</t>
  </si>
  <si>
    <t>03.03.2020 11:27:48</t>
  </si>
  <si>
    <t>03.03.2020 11:27:49</t>
  </si>
  <si>
    <t>03.03.2020 11:27:51</t>
  </si>
  <si>
    <t>03.03.2020 11:28:19</t>
  </si>
  <si>
    <t>03.03.2020 11:28:21</t>
  </si>
  <si>
    <t>03.03.2020 11:28:24</t>
  </si>
  <si>
    <t>03.03.2020 11:28:25</t>
  </si>
  <si>
    <t>03.03.2020 11:28:27</t>
  </si>
  <si>
    <t>03.03.2020 11:29:34</t>
  </si>
  <si>
    <t>03.03.2020 11:29:36</t>
  </si>
  <si>
    <t>03.03.2020 11:29:37</t>
  </si>
  <si>
    <t>03.03.2020 11:29:39</t>
  </si>
  <si>
    <t>03.03.2020 11:29:40</t>
  </si>
  <si>
    <t>03.03.2020 11:29:42</t>
  </si>
  <si>
    <t>03.03.2020 11:29:45</t>
  </si>
  <si>
    <t>03.03.2020 11:29:54</t>
  </si>
  <si>
    <t>03.03.2020 11:29:55</t>
  </si>
  <si>
    <t>03.03.2020 11:29:57</t>
  </si>
  <si>
    <t>03.03.2020 11:29:58</t>
  </si>
  <si>
    <t>03.03.2020 11:30:00</t>
  </si>
  <si>
    <t>03.03.2020 11:30:01</t>
  </si>
  <si>
    <t>03.03.2020 11:30:03</t>
  </si>
  <si>
    <t>03.03.2020 11:30:06</t>
  </si>
  <si>
    <t>03.03.2020 11:31:54</t>
  </si>
  <si>
    <t>03.03.2020 11:31:57</t>
  </si>
  <si>
    <t>03.03.2020 11:31:59</t>
  </si>
  <si>
    <t>03.03.2020 11:32:00</t>
  </si>
  <si>
    <t>03.03.2020 11:32:01</t>
  </si>
  <si>
    <t>03.03.2020 11:32:03</t>
  </si>
  <si>
    <t>03.03.2020 11:32:04</t>
  </si>
  <si>
    <t>03.03.2020 11:32:06</t>
  </si>
  <si>
    <t>03.03.2020 11:32:08</t>
  </si>
  <si>
    <t>03.03.2020 11:32:09</t>
  </si>
  <si>
    <t>03.03.2020 11:32:11</t>
  </si>
  <si>
    <t>03.03.2020 11:33:51</t>
  </si>
  <si>
    <t>03.03.2020 11:33:52</t>
  </si>
  <si>
    <t>03.03.2020 11:33:54</t>
  </si>
  <si>
    <t>03.03.2020 11:33:55</t>
  </si>
  <si>
    <t>03.03.2020 11:33:57</t>
  </si>
  <si>
    <t>03.03.2020 11:33:58</t>
  </si>
  <si>
    <t>03.03.2020 11:34:00</t>
  </si>
  <si>
    <t>03.03.2020 11:34:01</t>
  </si>
  <si>
    <t>03.03.2020 11:34:09</t>
  </si>
  <si>
    <t>03.03.2020 11:34:14</t>
  </si>
  <si>
    <t>03.03.2020 11:34:15</t>
  </si>
  <si>
    <t>03.03.2020 11:34:17</t>
  </si>
  <si>
    <t>03.03.2020 11:34:18</t>
  </si>
  <si>
    <t>03.03.2020 11:34:21</t>
  </si>
  <si>
    <t>03.03.2020 11:34:24</t>
  </si>
  <si>
    <t>03.03.2020 11:34:26</t>
  </si>
  <si>
    <t>03.03.2020 11:34:30</t>
  </si>
  <si>
    <t>03.03.2020 11:39:27</t>
  </si>
  <si>
    <t>03.03.2020 11:39:28</t>
  </si>
  <si>
    <t>03.03.2020 11:39:30</t>
  </si>
  <si>
    <t>03.03.2020 11:39:31</t>
  </si>
  <si>
    <t>03.03.2020 11:39:33</t>
  </si>
  <si>
    <t>03.03.2020 11:41:59</t>
  </si>
  <si>
    <t>03.03.2020 11:42:00</t>
  </si>
  <si>
    <t>03.03.2020 11:42:02</t>
  </si>
  <si>
    <t>03.03.2020 11:42:03</t>
  </si>
  <si>
    <t>03.03.2020 11:42:05</t>
  </si>
  <si>
    <t>03.03.2020 11:42:06</t>
  </si>
  <si>
    <t>03.03.2020 11:42:08</t>
  </si>
  <si>
    <t>03.03.2020 11:42:09</t>
  </si>
  <si>
    <t>03.03.2020 11:43:09</t>
  </si>
  <si>
    <t>03.03.2020 11:43:10</t>
  </si>
  <si>
    <t>03.03.2020 11:43:12</t>
  </si>
  <si>
    <t>03.03.2020 11:43:15</t>
  </si>
  <si>
    <t>03.03.2020 11:43:16</t>
  </si>
  <si>
    <t>03.03.2020 11:43:18</t>
  </si>
  <si>
    <t>03.03.2020 11:43:19</t>
  </si>
  <si>
    <t>03.03.2020 11:43:21</t>
  </si>
  <si>
    <t>03.03.2020 11:43:22</t>
  </si>
  <si>
    <t>03.03.2020 11:45:07</t>
  </si>
  <si>
    <t>03.03.2020 11:45:09</t>
  </si>
  <si>
    <t>03.03.2020 11:45:10</t>
  </si>
  <si>
    <t>03.03.2020 11:45:12</t>
  </si>
  <si>
    <t>03.03.2020 11:45:13</t>
  </si>
  <si>
    <t>03.03.2020 11:45:15</t>
  </si>
  <si>
    <t>03.03.2020 11:46:12</t>
  </si>
  <si>
    <t>03.03.2020 11:46:13</t>
  </si>
  <si>
    <t>03.03.2020 11:46:15</t>
  </si>
  <si>
    <t>03.03.2020 11:46:16</t>
  </si>
  <si>
    <t>03.03.2020 11:46:18</t>
  </si>
  <si>
    <t>03.03.2020 11:46:19</t>
  </si>
  <si>
    <t>03.03.2020 11:46:21</t>
  </si>
  <si>
    <t>03.03.2020 11:46:30</t>
  </si>
  <si>
    <t>03.03.2020 11:46:31</t>
  </si>
  <si>
    <t>03.03.2020 11:46:33</t>
  </si>
  <si>
    <t>03.03.2020 11:46:34</t>
  </si>
  <si>
    <t>03.03.2020 11:46:36</t>
  </si>
  <si>
    <t>03.03.2020 11:46:37</t>
  </si>
  <si>
    <t>03.03.2020 11:46:39</t>
  </si>
  <si>
    <t>03.03.2020 11:46:40</t>
  </si>
  <si>
    <t>03.03.2020 11:47:16</t>
  </si>
  <si>
    <t>03.03.2020 11:47:18</t>
  </si>
  <si>
    <t>03.03.2020 11:47:19</t>
  </si>
  <si>
    <t>03.03.2020 11:47:21</t>
  </si>
  <si>
    <t>03.03.2020 11:47:22</t>
  </si>
  <si>
    <t>03.03.2020 11:47:24</t>
  </si>
  <si>
    <t>03.03.2020 11:47:25</t>
  </si>
  <si>
    <t>03.03.2020 11:47:28</t>
  </si>
  <si>
    <t>03.03.2020 11:47:30</t>
  </si>
  <si>
    <t>03.03.2020 11:47:31</t>
  </si>
  <si>
    <t>03.03.2020 11:47:33</t>
  </si>
  <si>
    <t>03.03.2020 11:47:58</t>
  </si>
  <si>
    <t>03.03.2020 11:48:00</t>
  </si>
  <si>
    <t>03.03.2020 11:48:01</t>
  </si>
  <si>
    <t>03.03.2020 11:48:04</t>
  </si>
  <si>
    <t>03.03.2020 11:48:07</t>
  </si>
  <si>
    <t>03.03.2020 11:48:09</t>
  </si>
  <si>
    <t>03.03.2020 11:48:42</t>
  </si>
  <si>
    <t>03.03.2020 11:48:44</t>
  </si>
  <si>
    <t>03.03.2020 11:48:45</t>
  </si>
  <si>
    <t>03.03.2020 11:48:47</t>
  </si>
  <si>
    <t>03.03.2020 11:48:50</t>
  </si>
  <si>
    <t>03.03.2020 11:48:51</t>
  </si>
  <si>
    <t>03.03.2020 11:48:53</t>
  </si>
  <si>
    <t>03.03.2020 11:49:04</t>
  </si>
  <si>
    <t>03.03.2020 11:49:06</t>
  </si>
  <si>
    <t>03.03.2020 11:49:07</t>
  </si>
  <si>
    <t>03.03.2020 11:49:09</t>
  </si>
  <si>
    <t>03.03.2020 11:49:10</t>
  </si>
  <si>
    <t>03.03.2020 11:49:12</t>
  </si>
  <si>
    <t>03.03.2020 11:49:16</t>
  </si>
  <si>
    <t>03.03.2020 11:49:18</t>
  </si>
  <si>
    <t>03.03.2020 11:49:19</t>
  </si>
  <si>
    <t>03.03.2020 11:49:22</t>
  </si>
  <si>
    <t>03.03.2020 11:49:24</t>
  </si>
  <si>
    <t>03.03.2020 11:49:27</t>
  </si>
  <si>
    <t>03.03.2020 11:49:28</t>
  </si>
  <si>
    <t>03.03.2020 11:49:30</t>
  </si>
  <si>
    <t>03.03.2020 11:49:31</t>
  </si>
  <si>
    <t>03.03.2020 11:49:57</t>
  </si>
  <si>
    <t>03.03.2020 11:49:58</t>
  </si>
  <si>
    <t>03.03.2020 11:50:01</t>
  </si>
  <si>
    <t>03.03.2020 11:50:04</t>
  </si>
  <si>
    <t>03.03.2020 11:50:06</t>
  </si>
  <si>
    <t>03.03.2020 11:50:07</t>
  </si>
  <si>
    <t>03.03.2020 11:50:09</t>
  </si>
  <si>
    <t>03.03.2020 11:50:10</t>
  </si>
  <si>
    <t>03.03.2020 11:50:12</t>
  </si>
  <si>
    <t>03.03.2020 11:50:13</t>
  </si>
  <si>
    <t>03.03.2020 11:50:15</t>
  </si>
  <si>
    <t>03.03.2020 11:50:16</t>
  </si>
  <si>
    <t>03.03.2020 11:51:18</t>
  </si>
  <si>
    <t>03.03.2020 11:51:19</t>
  </si>
  <si>
    <t>03.03.2020 11:51:21</t>
  </si>
  <si>
    <t>03.03.2020 11:51:22</t>
  </si>
  <si>
    <t>03.03.2020 11:51:24</t>
  </si>
  <si>
    <t>03.03.2020 11:51:25</t>
  </si>
  <si>
    <t>03.03.2020 11:51:27</t>
  </si>
  <si>
    <t>03.03.2020 11:53:25</t>
  </si>
  <si>
    <t>03.03.2020 11:53:27</t>
  </si>
  <si>
    <t>03.03.2020 11:53:28</t>
  </si>
  <si>
    <t>03.03.2020 11:53:30</t>
  </si>
  <si>
    <t>03.03.2020 11:53:31</t>
  </si>
  <si>
    <t>03.03.2020 11:53:33</t>
  </si>
  <si>
    <t>03.03.2020 11:53:42</t>
  </si>
  <si>
    <t>03.03.2020 11:53:43</t>
  </si>
  <si>
    <t>03.03.2020 11:53:51</t>
  </si>
  <si>
    <t>03.03.2020 11:53:54</t>
  </si>
  <si>
    <t>03.03.2020 11:55:06</t>
  </si>
  <si>
    <t>03.03.2020 11:55:07</t>
  </si>
  <si>
    <t>03.03.2020 11:55:12</t>
  </si>
  <si>
    <t>03.03.2020 11:55:13</t>
  </si>
  <si>
    <t>03.03.2020 11:55:16</t>
  </si>
  <si>
    <t>03.03.2020 11:55:18</t>
  </si>
  <si>
    <t>03.03.2020 11:55:19</t>
  </si>
  <si>
    <t>03.03.2020 11:55:21</t>
  </si>
  <si>
    <t>03.03.2020 11:55:22</t>
  </si>
  <si>
    <t>03.03.2020 11:55:24</t>
  </si>
  <si>
    <t>03.03.2020 11:55:25</t>
  </si>
  <si>
    <t>03.03.2020 11:55:27</t>
  </si>
  <si>
    <t>03.03.2020 11:55:28</t>
  </si>
  <si>
    <t>03.03.2020 11:55:31</t>
  </si>
  <si>
    <t>03.03.2020 11:55:33</t>
  </si>
  <si>
    <t>03.03.2020 11:55:34</t>
  </si>
  <si>
    <t>03.03.2020 11:55:36</t>
  </si>
  <si>
    <t>03.03.2020 11:56:45</t>
  </si>
  <si>
    <t>03.03.2020 11:56:51</t>
  </si>
  <si>
    <t>03.03.2020 11:59:06</t>
  </si>
  <si>
    <t>03.03.2020 11:59:10</t>
  </si>
  <si>
    <t>03.03.2020 11:59:12</t>
  </si>
  <si>
    <t>03.03.2020 11:59:13</t>
  </si>
  <si>
    <t>03.03.2020 11:59:18</t>
  </si>
  <si>
    <t>03.03.2020 11:59:19</t>
  </si>
  <si>
    <t>03.03.2020 11:59:22</t>
  </si>
  <si>
    <t>03.03.2020 12:00:52</t>
  </si>
  <si>
    <t>03.03.2020 12:00:54</t>
  </si>
  <si>
    <t>03.03.2020 12:00:55</t>
  </si>
  <si>
    <t>03.03.2020 12:00:57</t>
  </si>
  <si>
    <t>03.03.2020 12:00:59</t>
  </si>
  <si>
    <t>03.03.2020 12:01:00</t>
  </si>
  <si>
    <t>03.03.2020 12:01:02</t>
  </si>
  <si>
    <t>03.03.2020 12:01:18</t>
  </si>
  <si>
    <t>03.03.2020 12:01:20</t>
  </si>
  <si>
    <t>03.03.2020 12:01:21</t>
  </si>
  <si>
    <t>03.03.2020 12:01:23</t>
  </si>
  <si>
    <t>03.03.2020 12:01:24</t>
  </si>
  <si>
    <t>03.03.2020 12:01:26</t>
  </si>
  <si>
    <t>03.03.2020 12:01:27</t>
  </si>
  <si>
    <t>03.03.2020 12:01:29</t>
  </si>
  <si>
    <t>03.03.2020 12:02:13</t>
  </si>
  <si>
    <t>03.03.2020 12:02:15</t>
  </si>
  <si>
    <t>03.03.2020 12:02:18</t>
  </si>
  <si>
    <t>03.03.2020 12:02:19</t>
  </si>
  <si>
    <t>03.03.2020 12:02:21</t>
  </si>
  <si>
    <t>03.03.2020 12:04:42</t>
  </si>
  <si>
    <t>03.03.2020 12:04:43</t>
  </si>
  <si>
    <t>03.03.2020 12:04:45</t>
  </si>
  <si>
    <t>03.03.2020 12:04:46</t>
  </si>
  <si>
    <t>03.03.2020 12:04:48</t>
  </si>
  <si>
    <t>03.03.2020 12:04:58</t>
  </si>
  <si>
    <t>03.03.2020 12:05:00</t>
  </si>
  <si>
    <t>03.03.2020 12:05:01</t>
  </si>
  <si>
    <t>03.03.2020 12:05:03</t>
  </si>
  <si>
    <t>03.03.2020 12:05:04</t>
  </si>
  <si>
    <t>03.03.2020 12:05:06</t>
  </si>
  <si>
    <t>03.03.2020 12:05:07</t>
  </si>
  <si>
    <t>03.03.2020 12:05:09</t>
  </si>
  <si>
    <t>03.03.2020 12:05:10</t>
  </si>
  <si>
    <t>03.03.2020 12:07:03</t>
  </si>
  <si>
    <t>03.03.2020 12:07:04</t>
  </si>
  <si>
    <t>03.03.2020 12:07:07</t>
  </si>
  <si>
    <t>03.03.2020 12:07:09</t>
  </si>
  <si>
    <t>03.03.2020 12:07:10</t>
  </si>
  <si>
    <t>03.03.2020 12:07:16</t>
  </si>
  <si>
    <t>03.03.2020 12:07:18</t>
  </si>
  <si>
    <t>03.03.2020 12:07:19</t>
  </si>
  <si>
    <t>03.03.2020 12:07:21</t>
  </si>
  <si>
    <t>03.03.2020 12:07:22</t>
  </si>
  <si>
    <t>03.03.2020 12:07:25</t>
  </si>
  <si>
    <t>03.03.2020 12:07:27</t>
  </si>
  <si>
    <t>03.03.2020 12:07:28</t>
  </si>
  <si>
    <t>03.03.2020 12:07:30</t>
  </si>
  <si>
    <t>03.03.2020 12:07:31</t>
  </si>
  <si>
    <t>03.03.2020 12:07:33</t>
  </si>
  <si>
    <t>03.03.2020 12:07:34</t>
  </si>
  <si>
    <t>03.03.2020 12:08:18</t>
  </si>
  <si>
    <t>03.03.2020 12:08:19</t>
  </si>
  <si>
    <t>03.03.2020 12:08:21</t>
  </si>
  <si>
    <t>03.03.2020 12:08:24</t>
  </si>
  <si>
    <t>03.03.2020 12:08:25</t>
  </si>
  <si>
    <t>03.03.2020 12:08:27</t>
  </si>
  <si>
    <t>03.03.2020 12:08:31</t>
  </si>
  <si>
    <t>03.03.2020 12:08:33</t>
  </si>
  <si>
    <t>03.03.2020 12:08:34</t>
  </si>
  <si>
    <t>03.03.2020 12:08:36</t>
  </si>
  <si>
    <t>03.03.2020 12:08:37</t>
  </si>
  <si>
    <t>03.03.2020 12:08:39</t>
  </si>
  <si>
    <t>03.03.2020 12:08:40</t>
  </si>
  <si>
    <t>03.03.2020 12:08:42</t>
  </si>
  <si>
    <t>03.03.2020 12:08:43</t>
  </si>
  <si>
    <t>03.03.2020 12:08:45</t>
  </si>
  <si>
    <t>03.03.2020 12:08:46</t>
  </si>
  <si>
    <t>03.03.2020 12:10:21</t>
  </si>
  <si>
    <t>03.03.2020 12:10:22</t>
  </si>
  <si>
    <t>03.03.2020 12:10:51</t>
  </si>
  <si>
    <t>03.03.2020 12:10:52</t>
  </si>
  <si>
    <t>03.03.2020 12:10:54</t>
  </si>
  <si>
    <t>03.03.2020 12:10:55</t>
  </si>
  <si>
    <t>03.03.2020 12:10:57</t>
  </si>
  <si>
    <t>03.03.2020 12:11:23</t>
  </si>
  <si>
    <t>03.03.2020 12:11:30</t>
  </si>
  <si>
    <t>03.03.2020 12:12:42</t>
  </si>
  <si>
    <t>03.03.2020 12:12:43</t>
  </si>
  <si>
    <t>03.03.2020 12:12:45</t>
  </si>
  <si>
    <t>03.03.2020 12:12:46</t>
  </si>
  <si>
    <t>03.03.2020 12:12:48</t>
  </si>
  <si>
    <t>03.03.2020 12:12:49</t>
  </si>
  <si>
    <t>03.03.2020 12:12:52</t>
  </si>
  <si>
    <t>03.03.2020 12:15:45</t>
  </si>
  <si>
    <t>03.03.2020 12:15:46</t>
  </si>
  <si>
    <t>03.03.2020 12:15:48</t>
  </si>
  <si>
    <t>03.03.2020 12:15:49</t>
  </si>
  <si>
    <t>03.03.2020 12:15:51</t>
  </si>
  <si>
    <t>03.03.2020 12:15:52</t>
  </si>
  <si>
    <t>03.03.2020 12:16:01</t>
  </si>
  <si>
    <t>03.03.2020 12:16:03</t>
  </si>
  <si>
    <t>03.03.2020 12:16:04</t>
  </si>
  <si>
    <t>03.03.2020 12:16:06</t>
  </si>
  <si>
    <t>03.03.2020 12:16:07</t>
  </si>
  <si>
    <t>03.03.2020 12:16:09</t>
  </si>
  <si>
    <t>03.03.2020 12:16:10</t>
  </si>
  <si>
    <t>03.03.2020 12:18:34</t>
  </si>
  <si>
    <t>03.03.2020 12:18:36</t>
  </si>
  <si>
    <t>03.03.2020 12:18:37</t>
  </si>
  <si>
    <t>03.03.2020 12:18:39</t>
  </si>
  <si>
    <t>03.03.2020 12:18:40</t>
  </si>
  <si>
    <t>03.03.2020 12:18:42</t>
  </si>
  <si>
    <t>03.03.2020 12:18:43</t>
  </si>
  <si>
    <t>03.03.2020 12:20:51</t>
  </si>
  <si>
    <t>03.03.2020 12:20:52</t>
  </si>
  <si>
    <t>03.03.2020 12:20:54</t>
  </si>
  <si>
    <t>03.03.2020 12:20:55</t>
  </si>
  <si>
    <t>03.03.2020 12:20:57</t>
  </si>
  <si>
    <t>03.03.2020 12:20:58</t>
  </si>
  <si>
    <t>03.03.2020 12:21:00</t>
  </si>
  <si>
    <t>03.03.2020 12:21:54</t>
  </si>
  <si>
    <t>03.03.2020 12:21:56</t>
  </si>
  <si>
    <t>03.03.2020 12:21:57</t>
  </si>
  <si>
    <t>03.03.2020 12:21:59</t>
  </si>
  <si>
    <t>03.03.2020 12:22:00</t>
  </si>
  <si>
    <t>03.03.2020 12:22:02</t>
  </si>
  <si>
    <t>03.03.2020 12:22:03</t>
  </si>
  <si>
    <t>03.03.2020 12:22:17</t>
  </si>
  <si>
    <t>03.03.2020 12:22:18</t>
  </si>
  <si>
    <t>03.03.2020 12:22:20</t>
  </si>
  <si>
    <t>03.03.2020 12:22:24</t>
  </si>
  <si>
    <t>03.03.2020 12:22:27</t>
  </si>
  <si>
    <t>03.03.2020 12:22:29</t>
  </si>
  <si>
    <t>03.03.2020 12:22:35</t>
  </si>
  <si>
    <t>03.03.2020 12:22:36</t>
  </si>
  <si>
    <t>03.03.2020 12:22:38</t>
  </si>
  <si>
    <t>03.03.2020 12:22:39</t>
  </si>
  <si>
    <t>03.03.2020 12:22:47</t>
  </si>
  <si>
    <t>03.03.2020 12:22:49</t>
  </si>
  <si>
    <t>03.03.2020 12:22:50</t>
  </si>
  <si>
    <t>03.03.2020 12:22:52</t>
  </si>
  <si>
    <t>03.03.2020 12:22:53</t>
  </si>
  <si>
    <t>03.03.2020 12:23:40</t>
  </si>
  <si>
    <t>03.03.2020 12:23:42</t>
  </si>
  <si>
    <t>03.03.2020 12:23:45</t>
  </si>
  <si>
    <t>03.03.2020 12:23:46</t>
  </si>
  <si>
    <t>03.03.2020 12:23:48</t>
  </si>
  <si>
    <t>03.03.2020 12:23:49</t>
  </si>
  <si>
    <t>03.03.2020 12:23:51</t>
  </si>
  <si>
    <t>03.03.2020 12:23:52</t>
  </si>
  <si>
    <t>03.03.2020 12:26:04</t>
  </si>
  <si>
    <t>03.03.2020 12:26:06</t>
  </si>
  <si>
    <t>03.03.2020 12:26:07</t>
  </si>
  <si>
    <t>03.03.2020 12:26:09</t>
  </si>
  <si>
    <t>03.03.2020 12:26:10</t>
  </si>
  <si>
    <t>03.03.2020 12:26:12</t>
  </si>
  <si>
    <t>03.03.2020 12:26:13</t>
  </si>
  <si>
    <t>03.03.2020 12:27:55</t>
  </si>
  <si>
    <t>03.03.2020 12:27:57</t>
  </si>
  <si>
    <t>03.03.2020 12:28:00</t>
  </si>
  <si>
    <t>03.03.2020 12:28:01</t>
  </si>
  <si>
    <t>03.03.2020 12:28:03</t>
  </si>
  <si>
    <t>03.03.2020 12:28:05</t>
  </si>
  <si>
    <t>03.03.2020 12:28:06</t>
  </si>
  <si>
    <t>03.03.2020 12:28:56</t>
  </si>
  <si>
    <t>03.03.2020 12:28:57</t>
  </si>
  <si>
    <t>03.03.2020 12:28:59</t>
  </si>
  <si>
    <t>03.03.2020 12:29:00</t>
  </si>
  <si>
    <t>03.03.2020 12:29:02</t>
  </si>
  <si>
    <t>03.03.2020 12:29:03</t>
  </si>
  <si>
    <t>03.03.2020 12:29:05</t>
  </si>
  <si>
    <t>03.03.2020 12:30:07</t>
  </si>
  <si>
    <t>03.03.2020 12:30:09</t>
  </si>
  <si>
    <t>03.03.2020 12:30:10</t>
  </si>
  <si>
    <t>03.03.2020 12:30:12</t>
  </si>
  <si>
    <t>03.03.2020 12:30:15</t>
  </si>
  <si>
    <t>03.03.2020 12:30:57</t>
  </si>
  <si>
    <t>03.03.2020 12:30:58</t>
  </si>
  <si>
    <t>03.03.2020 12:31:00</t>
  </si>
  <si>
    <t>03.03.2020 12:31:01</t>
  </si>
  <si>
    <t>03.03.2020 12:31:03</t>
  </si>
  <si>
    <t>03.03.2020 12:31:04</t>
  </si>
  <si>
    <t>03.03.2020 12:31:06</t>
  </si>
  <si>
    <t>03.03.2020 12:31:27</t>
  </si>
  <si>
    <t>03.03.2020 12:31:29</t>
  </si>
  <si>
    <t>03.03.2020 12:31:30</t>
  </si>
  <si>
    <t>03.03.2020 12:31:32</t>
  </si>
  <si>
    <t>03.03.2020 12:31:33</t>
  </si>
  <si>
    <t>03.03.2020 12:31:35</t>
  </si>
  <si>
    <t>03.03.2020 12:31:36</t>
  </si>
  <si>
    <t>03.03.2020 12:31:53</t>
  </si>
  <si>
    <t>03.03.2020 12:31:54</t>
  </si>
  <si>
    <t>03.03.2020 12:31:56</t>
  </si>
  <si>
    <t>03.03.2020 12:31:57</t>
  </si>
  <si>
    <t>03.03.2020 12:31:59</t>
  </si>
  <si>
    <t>03.03.2020 12:32:00</t>
  </si>
  <si>
    <t>03.03.2020 12:32:02</t>
  </si>
  <si>
    <t>03.03.2020 12:32:23</t>
  </si>
  <si>
    <t>03.03.2020 12:32:24</t>
  </si>
  <si>
    <t>03.03.2020 12:32:27</t>
  </si>
  <si>
    <t>03.03.2020 12:32:29</t>
  </si>
  <si>
    <t>03.03.2020 12:32:30</t>
  </si>
  <si>
    <t>03.03.2020 12:32:32</t>
  </si>
  <si>
    <t>03.03.2020 12:33:19</t>
  </si>
  <si>
    <t>03.03.2020 12:33:21</t>
  </si>
  <si>
    <t>03.03.2020 12:33:22</t>
  </si>
  <si>
    <t>03.03.2020 12:33:24</t>
  </si>
  <si>
    <t>03.03.2020 12:33:25</t>
  </si>
  <si>
    <t>03.03.2020 12:33:27</t>
  </si>
  <si>
    <t>03.03.2020 12:33:28</t>
  </si>
  <si>
    <t>03.03.2020 12:33:31</t>
  </si>
  <si>
    <t>03.03.2020 12:33:33</t>
  </si>
  <si>
    <t>03.03.2020 12:34:27</t>
  </si>
  <si>
    <t>03.03.2020 12:34:28</t>
  </si>
  <si>
    <t>03.03.2020 12:34:30</t>
  </si>
  <si>
    <t>03.03.2020 12:34:31</t>
  </si>
  <si>
    <t>03.03.2020 12:34:33</t>
  </si>
  <si>
    <t>03.03.2020 12:34:34</t>
  </si>
  <si>
    <t>03.03.2020 12:34:36</t>
  </si>
  <si>
    <t>03.03.2020 12:35:54</t>
  </si>
  <si>
    <t>03.03.2020 12:35:55</t>
  </si>
  <si>
    <t>03.03.2020 12:35:57</t>
  </si>
  <si>
    <t>03.03.2020 12:35:58</t>
  </si>
  <si>
    <t>03.03.2020 12:36:00</t>
  </si>
  <si>
    <t>03.03.2020 12:36:01</t>
  </si>
  <si>
    <t>03.03.2020 12:36:50</t>
  </si>
  <si>
    <t>03.03.2020 12:36:53</t>
  </si>
  <si>
    <t>03.03.2020 12:36:57</t>
  </si>
  <si>
    <t>03.03.2020 12:39:52</t>
  </si>
  <si>
    <t>03.03.2020 12:39:54</t>
  </si>
  <si>
    <t>03.03.2020 12:39:55</t>
  </si>
  <si>
    <t>03.03.2020 12:40:01</t>
  </si>
  <si>
    <t>03.03.2020 12:40:03</t>
  </si>
  <si>
    <t>03.03.2020 12:40:30</t>
  </si>
  <si>
    <t>03.03.2020 12:40:32</t>
  </si>
  <si>
    <t>03.03.2020 12:40:33</t>
  </si>
  <si>
    <t>03.03.2020 12:40:35</t>
  </si>
  <si>
    <t>03.03.2020 12:40:36</t>
  </si>
  <si>
    <t>03.03.2020 12:40:38</t>
  </si>
  <si>
    <t>03.03.2020 12:40:39</t>
  </si>
  <si>
    <t>03.03.2020 12:41:12</t>
  </si>
  <si>
    <t>03.03.2020 12:41:13</t>
  </si>
  <si>
    <t>03.03.2020 12:41:15</t>
  </si>
  <si>
    <t>03.03.2020 12:41:16</t>
  </si>
  <si>
    <t>03.03.2020 12:41:18</t>
  </si>
  <si>
    <t>03.03.2020 12:42:28</t>
  </si>
  <si>
    <t>03.03.2020 12:42:30</t>
  </si>
  <si>
    <t>03.03.2020 12:42:31</t>
  </si>
  <si>
    <t>03.03.2020 12:42:33</t>
  </si>
  <si>
    <t>03.03.2020 12:42:36</t>
  </si>
  <si>
    <t>03.03.2020 12:42:37</t>
  </si>
  <si>
    <t>03.03.2020 12:42:39</t>
  </si>
  <si>
    <t>03.03.2020 12:42:43</t>
  </si>
  <si>
    <t>03.03.2020 12:42:45</t>
  </si>
  <si>
    <t>03.03.2020 12:42:48</t>
  </si>
  <si>
    <t>03.03.2020 12:42:49</t>
  </si>
  <si>
    <t>03.03.2020 12:42:51</t>
  </si>
  <si>
    <t>03.03.2020 12:42:52</t>
  </si>
  <si>
    <t>03.03.2020 12:42:55</t>
  </si>
  <si>
    <t>03.03.2020 12:42:57</t>
  </si>
  <si>
    <t>03.03.2020 12:42:58</t>
  </si>
  <si>
    <t>03.03.2020 12:43:00</t>
  </si>
  <si>
    <t>03.03.2020 12:43:01</t>
  </si>
  <si>
    <t>03.03.2020 12:43:03</t>
  </si>
  <si>
    <t>03.03.2020 12:43:04</t>
  </si>
  <si>
    <t>03.03.2020 12:43:06</t>
  </si>
  <si>
    <t>03.03.2020 12:43:09</t>
  </si>
  <si>
    <t>03.03.2020 12:43:10</t>
  </si>
  <si>
    <t>03.03.2020 12:43:12</t>
  </si>
  <si>
    <t>03.03.2020 12:43:13</t>
  </si>
  <si>
    <t>03.03.2020 12:46:19</t>
  </si>
  <si>
    <t>03.03.2020 12:46:21</t>
  </si>
  <si>
    <t>03.03.2020 12:46:22</t>
  </si>
  <si>
    <t>03.03.2020 12:46:24</t>
  </si>
  <si>
    <t>03.03.2020 12:46:27</t>
  </si>
  <si>
    <t>03.03.2020 12:46:30</t>
  </si>
  <si>
    <t>03.03.2020 12:46:31</t>
  </si>
  <si>
    <t>03.03.2020 12:46:58</t>
  </si>
  <si>
    <t>03.03.2020 12:47:00</t>
  </si>
  <si>
    <t>03.03.2020 12:47:01</t>
  </si>
  <si>
    <t>03.03.2020 12:47:03</t>
  </si>
  <si>
    <t>03.03.2020 12:47:04</t>
  </si>
  <si>
    <t>03.03.2020 12:47:06</t>
  </si>
  <si>
    <t>03.03.2020 12:47:07</t>
  </si>
  <si>
    <t>03.03.2020 12:47:09</t>
  </si>
  <si>
    <t>03.03.2020 12:47:32</t>
  </si>
  <si>
    <t>03.03.2020 12:47:33</t>
  </si>
  <si>
    <t>03.03.2020 12:47:35</t>
  </si>
  <si>
    <t>03.03.2020 12:47:36</t>
  </si>
  <si>
    <t>03.03.2020 12:47:38</t>
  </si>
  <si>
    <t>03.03.2020 12:47:39</t>
  </si>
  <si>
    <t>03.03.2020 12:47:41</t>
  </si>
  <si>
    <t>03.03.2020 12:47:42</t>
  </si>
  <si>
    <t>03.03.2020 12:47:44</t>
  </si>
  <si>
    <t>03.03.2020 12:47:45</t>
  </si>
  <si>
    <t>03.03.2020 12:50:10</t>
  </si>
  <si>
    <t>03.03.2020 12:50:12</t>
  </si>
  <si>
    <t>03.03.2020 12:50:13</t>
  </si>
  <si>
    <t>03.03.2020 12:50:16</t>
  </si>
  <si>
    <t>03.03.2020 12:50:19</t>
  </si>
  <si>
    <t>03.03.2020 12:50:58</t>
  </si>
  <si>
    <t>03.03.2020 12:51:00</t>
  </si>
  <si>
    <t>03.03.2020 12:51:01</t>
  </si>
  <si>
    <t>03.03.2020 12:51:03</t>
  </si>
  <si>
    <t>03.03.2020 12:51:04</t>
  </si>
  <si>
    <t>03.03.2020 12:51:06</t>
  </si>
  <si>
    <t>03.03.2020 12:51:07</t>
  </si>
  <si>
    <t>03.03.2020 12:52:34</t>
  </si>
  <si>
    <t>03.03.2020 12:52:49</t>
  </si>
  <si>
    <t>03.03.2020 12:52:51</t>
  </si>
  <si>
    <t>03.03.2020 12:52:52</t>
  </si>
  <si>
    <t>03.03.2020 12:52:54</t>
  </si>
  <si>
    <t>03.03.2020 12:52:55</t>
  </si>
  <si>
    <t>03.03.2020 12:52:57</t>
  </si>
  <si>
    <t>03.03.2020 12:52:58</t>
  </si>
  <si>
    <t>03.03.2020 12:53:38</t>
  </si>
  <si>
    <t>03.03.2020 12:53:39</t>
  </si>
  <si>
    <t>03.03.2020 12:53:45</t>
  </si>
  <si>
    <t>03.03.2020 12:53:48</t>
  </si>
  <si>
    <t>03.03.2020 12:53:54</t>
  </si>
  <si>
    <t>03.03.2020 12:53:56</t>
  </si>
  <si>
    <t>03.03.2020 12:53:57</t>
  </si>
  <si>
    <t>03.03.2020 12:53:59</t>
  </si>
  <si>
    <t>03.03.2020 12:54:59</t>
  </si>
  <si>
    <t>03.03.2020 12:55:01</t>
  </si>
  <si>
    <t>03.03.2020 12:55:02</t>
  </si>
  <si>
    <t>03.03.2020 12:55:04</t>
  </si>
  <si>
    <t>03.03.2020 12:55:05</t>
  </si>
  <si>
    <t>03.03.2020 12:55:07</t>
  </si>
  <si>
    <t>03.03.2020 12:55:08</t>
  </si>
  <si>
    <t>03.03.2020 12:55:10</t>
  </si>
  <si>
    <t>03.03.2020 12:55:11</t>
  </si>
  <si>
    <t>03.03.2020 12:55:13</t>
  </si>
  <si>
    <t>03.03.2020 12:55:14</t>
  </si>
  <si>
    <t>03.03.2020 12:55:23</t>
  </si>
  <si>
    <t>03.03.2020 12:55:26</t>
  </si>
  <si>
    <t>03.03.2020 12:55:28</t>
  </si>
  <si>
    <t>03.03.2020 12:55:29</t>
  </si>
  <si>
    <t>03.03.2020 12:55:31</t>
  </si>
  <si>
    <t>03.03.2020 12:59:33</t>
  </si>
  <si>
    <t>03.03.2020 12:59:34</t>
  </si>
  <si>
    <t>03.03.2020 12:59:37</t>
  </si>
  <si>
    <t>03.03.2020 12:59:39</t>
  </si>
  <si>
    <t>03.03.2020 12:59:40</t>
  </si>
  <si>
    <t>03.03.2020 12:59:42</t>
  </si>
  <si>
    <t>03.03.2020 13:00:37</t>
  </si>
  <si>
    <t>03.03.2020 13:00:39</t>
  </si>
  <si>
    <t>03.03.2020 13:00:40</t>
  </si>
  <si>
    <t>03.03.2020 13:00:42</t>
  </si>
  <si>
    <t>03.03.2020 13:00:43</t>
  </si>
  <si>
    <t>03.03.2020 13:00:45</t>
  </si>
  <si>
    <t>03.03.2020 13:00:46</t>
  </si>
  <si>
    <t>03.03.2020 13:00:48</t>
  </si>
  <si>
    <t>03.03.2020 13:00:49</t>
  </si>
  <si>
    <t>03.03.2020 13:00:51</t>
  </si>
  <si>
    <t>03.03.2020 13:01:12</t>
  </si>
  <si>
    <t>03.03.2020 13:01:13</t>
  </si>
  <si>
    <t>03.03.2020 13:01:15</t>
  </si>
  <si>
    <t>03.03.2020 13:01:16</t>
  </si>
  <si>
    <t>03.03.2020 13:01:18</t>
  </si>
  <si>
    <t>03.03.2020 13:01:19</t>
  </si>
  <si>
    <t>03.03.2020 13:01:21</t>
  </si>
  <si>
    <t>03.03.2020 13:01:24</t>
  </si>
  <si>
    <t>03.03.2020 13:01:25</t>
  </si>
  <si>
    <t>03.03.2020 13:01:27</t>
  </si>
  <si>
    <t>03.03.2020 13:01:49</t>
  </si>
  <si>
    <t>03.03.2020 13:01:51</t>
  </si>
  <si>
    <t>03.03.2020 13:01:54</t>
  </si>
  <si>
    <t>03.03.2020 13:01:55</t>
  </si>
  <si>
    <t>03.03.2020 13:01:57</t>
  </si>
  <si>
    <t>03.03.2020 13:01:58</t>
  </si>
  <si>
    <t>03.03.2020 13:04:13</t>
  </si>
  <si>
    <t>03.03.2020 13:04:15</t>
  </si>
  <si>
    <t>03.03.2020 13:04:16</t>
  </si>
  <si>
    <t>03.03.2020 13:04:18</t>
  </si>
  <si>
    <t>03.03.2020 13:04:19</t>
  </si>
  <si>
    <t>03.03.2020 13:04:21</t>
  </si>
  <si>
    <t>03.03.2020 13:05:25</t>
  </si>
  <si>
    <t>03.03.2020 13:05:27</t>
  </si>
  <si>
    <t>03.03.2020 13:05:28</t>
  </si>
  <si>
    <t>03.03.2020 13:05:30</t>
  </si>
  <si>
    <t>03.03.2020 13:05:31</t>
  </si>
  <si>
    <t>03.03.2020 13:05:33</t>
  </si>
  <si>
    <t>03.03.2020 13:05:34</t>
  </si>
  <si>
    <t>03.03.2020 13:07:40</t>
  </si>
  <si>
    <t>03.03.2020 13:07:42</t>
  </si>
  <si>
    <t>03.03.2020 13:07:43</t>
  </si>
  <si>
    <t>03.03.2020 13:07:45</t>
  </si>
  <si>
    <t>03.03.2020 13:07:48</t>
  </si>
  <si>
    <t>03.03.2020 13:07:49</t>
  </si>
  <si>
    <t>03.03.2020 13:07:51</t>
  </si>
  <si>
    <t>03.03.2020 13:07:52</t>
  </si>
  <si>
    <t>03.03.2020 13:07:54</t>
  </si>
  <si>
    <t>03.03.2020 13:16:37</t>
  </si>
  <si>
    <t>03.03.2020 13:16:39</t>
  </si>
  <si>
    <t>03.03.2020 13:16:40</t>
  </si>
  <si>
    <t>03.03.2020 13:16:43</t>
  </si>
  <si>
    <t>03.03.2020 13:16:45</t>
  </si>
  <si>
    <t>03.03.2020 13:16:46</t>
  </si>
  <si>
    <t>03.03.2020 13:17:18</t>
  </si>
  <si>
    <t>03.03.2020 13:17:19</t>
  </si>
  <si>
    <t>03.03.2020 13:17:21</t>
  </si>
  <si>
    <t>03.03.2020 13:17:22</t>
  </si>
  <si>
    <t>03.03.2020 13:17:25</t>
  </si>
  <si>
    <t>03.03.2020 13:17:27</t>
  </si>
  <si>
    <t>03.03.2020 13:17:28</t>
  </si>
  <si>
    <t>03.03.2020 13:17:30</t>
  </si>
  <si>
    <t>03.03.2020 13:17:46</t>
  </si>
  <si>
    <t>03.03.2020 13:17:48</t>
  </si>
  <si>
    <t>03.03.2020 13:17:51</t>
  </si>
  <si>
    <t>03.03.2020 13:17:52</t>
  </si>
  <si>
    <t>03.03.2020 13:17:54</t>
  </si>
  <si>
    <t>03.03.2020 13:17:55</t>
  </si>
  <si>
    <t>03.03.2020 13:18:27</t>
  </si>
  <si>
    <t>03.03.2020 13:18:29</t>
  </si>
  <si>
    <t>03.03.2020 13:18:30</t>
  </si>
  <si>
    <t>03.03.2020 13:18:32</t>
  </si>
  <si>
    <t>03.03.2020 13:18:33</t>
  </si>
  <si>
    <t>03.03.2020 13:18:35</t>
  </si>
  <si>
    <t>03.03.2020 13:18:36</t>
  </si>
  <si>
    <t>03.03.2020 13:18:39</t>
  </si>
  <si>
    <t>03.03.2020 13:19:18</t>
  </si>
  <si>
    <t>03.03.2020 13:19:19</t>
  </si>
  <si>
    <t>03.03.2020 13:19:21</t>
  </si>
  <si>
    <t>03.03.2020 13:19:22</t>
  </si>
  <si>
    <t>03.03.2020 13:19:24</t>
  </si>
  <si>
    <t>03.03.2020 13:19:25</t>
  </si>
  <si>
    <t>03.03.2020 13:19:27</t>
  </si>
  <si>
    <t>03.03.2020 13:19:28</t>
  </si>
  <si>
    <t>03.03.2020 13:20:37</t>
  </si>
  <si>
    <t>03.03.2020 13:20:39</t>
  </si>
  <si>
    <t>03.03.2020 13:20:40</t>
  </si>
  <si>
    <t>03.03.2020 13:20:42</t>
  </si>
  <si>
    <t>03.03.2020 13:20:43</t>
  </si>
  <si>
    <t>03.03.2020 13:20:57</t>
  </si>
  <si>
    <t>03.03.2020 13:20:58</t>
  </si>
  <si>
    <t>03.03.2020 13:21:00</t>
  </si>
  <si>
    <t>03.03.2020 13:21:01</t>
  </si>
  <si>
    <t>03.03.2020 13:21:03</t>
  </si>
  <si>
    <t>03.03.2020 13:21:04</t>
  </si>
  <si>
    <t>03.03.2020 13:21:06</t>
  </si>
  <si>
    <t>03.03.2020 13:21:23</t>
  </si>
  <si>
    <t>03.03.2020 13:21:24</t>
  </si>
  <si>
    <t>03.03.2020 13:21:26</t>
  </si>
  <si>
    <t>03.03.2020 13:21:27</t>
  </si>
  <si>
    <t>03.03.2020 13:21:29</t>
  </si>
  <si>
    <t>03.03.2020 13:21:30</t>
  </si>
  <si>
    <t>03.03.2020 13:21:33</t>
  </si>
  <si>
    <t>03.03.2020 13:21:35</t>
  </si>
  <si>
    <t>03.03.2020 13:21:38</t>
  </si>
  <si>
    <t>03.03.2020 13:25:16</t>
  </si>
  <si>
    <t>03.03.2020 13:25:18</t>
  </si>
  <si>
    <t>03.03.2020 13:25:19</t>
  </si>
  <si>
    <t>03.03.2020 13:25:21</t>
  </si>
  <si>
    <t>03.03.2020 13:25:22</t>
  </si>
  <si>
    <t>03.03.2020 13:25:24</t>
  </si>
  <si>
    <t>03.03.2020 13:25:25</t>
  </si>
  <si>
    <t>03.03.2020 13:25:27</t>
  </si>
  <si>
    <t>03.03.2020 13:26:18</t>
  </si>
  <si>
    <t>03.03.2020 13:26:19</t>
  </si>
  <si>
    <t>03.03.2020 13:26:21</t>
  </si>
  <si>
    <t>03.03.2020 13:26:22</t>
  </si>
  <si>
    <t>03.03.2020 13:26:24</t>
  </si>
  <si>
    <t>03.03.2020 13:26:25</t>
  </si>
  <si>
    <t>03.03.2020 13:26:48</t>
  </si>
  <si>
    <t>03.03.2020 13:26:49</t>
  </si>
  <si>
    <t>03.03.2020 13:26:51</t>
  </si>
  <si>
    <t>03.03.2020 13:26:52</t>
  </si>
  <si>
    <t>03.03.2020 13:26:54</t>
  </si>
  <si>
    <t>03.03.2020 13:26:55</t>
  </si>
  <si>
    <t>03.03.2020 13:26:57</t>
  </si>
  <si>
    <t>03.03.2020 13:32:10</t>
  </si>
  <si>
    <t>03.03.2020 13:32:12</t>
  </si>
  <si>
    <t>03.03.2020 13:32:13</t>
  </si>
  <si>
    <t>03.03.2020 13:32:15</t>
  </si>
  <si>
    <t>03.03.2020 13:32:16</t>
  </si>
  <si>
    <t>03.03.2020 13:32:18</t>
  </si>
  <si>
    <t>03.03.2020 13:32:19</t>
  </si>
  <si>
    <t>03.03.2020 13:32:21</t>
  </si>
  <si>
    <t>03.03.2020 13:32:22</t>
  </si>
  <si>
    <t>03.03.2020 13:33:46</t>
  </si>
  <si>
    <t>03.03.2020 13:33:48</t>
  </si>
  <si>
    <t>03.03.2020 13:33:49</t>
  </si>
  <si>
    <t>03.03.2020 13:33:51</t>
  </si>
  <si>
    <t>03.03.2020 13:33:52</t>
  </si>
  <si>
    <t>03.03.2020 13:33:54</t>
  </si>
  <si>
    <t>03.03.2020 13:33:57</t>
  </si>
  <si>
    <t>03.03.2020 13:33:58</t>
  </si>
  <si>
    <t>03.03.2020 13:34:00</t>
  </si>
  <si>
    <t>03.03.2020 13:34:01</t>
  </si>
  <si>
    <t>03.03.2020 13:34:03</t>
  </si>
  <si>
    <t>03.03.2020 13:34:04</t>
  </si>
  <si>
    <t>03.03.2020 13:34:06</t>
  </si>
  <si>
    <t>03.03.2020 13:34:07</t>
  </si>
  <si>
    <t>03.03.2020 13:34:09</t>
  </si>
  <si>
    <t>03.03.2020 13:34:10</t>
  </si>
  <si>
    <t>03.03.2020 13:34:12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</si>
  <si>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</si>
  <si>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</si>
  <si>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</si>
  <si>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</si>
  <si>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</si>
  <si>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</si>
  <si>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</si>
  <si>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</si>
  <si>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13:36:25</t>
  </si>
  <si>
    <t>03.03.2020 13:36:27</t>
  </si>
  <si>
    <t>03.03.2020 13:36:28</t>
  </si>
  <si>
    <t>03.03.2020 13:36:30</t>
  </si>
  <si>
    <t>03.03.2020 13:36:31</t>
  </si>
  <si>
    <t>03.03.2020 13:36:33</t>
  </si>
  <si>
    <t>03.03.2020 13:38:25</t>
  </si>
  <si>
    <t>03.03.2020 13:38:27</t>
  </si>
  <si>
    <t>03.03.2020 13:38:28</t>
  </si>
  <si>
    <t>03.03.2020 13:38:30</t>
  </si>
  <si>
    <t>03.03.2020 13:38:31</t>
  </si>
  <si>
    <t>03.03.2020 13:38:33</t>
  </si>
  <si>
    <t>03.03.2020 13:40:45</t>
  </si>
  <si>
    <t>03.03.2020 13:40:46</t>
  </si>
  <si>
    <t>03.03.2020 13:40:48</t>
  </si>
  <si>
    <t>03.03.2020 13:40:49</t>
  </si>
  <si>
    <t>03.03.2020 13:40:51</t>
  </si>
  <si>
    <t>03.03.2020 13:42:25</t>
  </si>
  <si>
    <t>03.03.2020 13:42:27</t>
  </si>
  <si>
    <t>03.03.2020 13:42:28</t>
  </si>
  <si>
    <t>03.03.2020 13:42:30</t>
  </si>
  <si>
    <t>03.03.2020 13:42:33</t>
  </si>
  <si>
    <t>03.03.2020 13:42:34</t>
  </si>
  <si>
    <t>03.03.2020 13:43:18</t>
  </si>
  <si>
    <t>03.03.2020 13:43:19</t>
  </si>
  <si>
    <t>03.03.2020 13:43:21</t>
  </si>
  <si>
    <t>03.03.2020 13:43:22</t>
  </si>
  <si>
    <t>03.03.2020 13:43:24</t>
  </si>
  <si>
    <t>03.03.2020 13:43:25</t>
  </si>
  <si>
    <t>03.03.2020 13:43:27</t>
  </si>
  <si>
    <t>03.03.2020 13:43:28</t>
  </si>
  <si>
    <t>03.03.2020 13:44:28</t>
  </si>
  <si>
    <t>03.03.2020 13:44:30</t>
  </si>
  <si>
    <t>03.03.2020 13:44:31</t>
  </si>
  <si>
    <t>03.03.2020 13:44:33</t>
  </si>
  <si>
    <t>03.03.2020 13:44:34</t>
  </si>
  <si>
    <t>03.03.2020 13:44:36</t>
  </si>
  <si>
    <t>03.03.2020 13:44:37</t>
  </si>
  <si>
    <t>03.03.2020 13:44:39</t>
  </si>
  <si>
    <t>03.03.2020 13:45:24</t>
  </si>
  <si>
    <t>03.03.2020 13:45:25</t>
  </si>
  <si>
    <t>03.03.2020 13:47:45</t>
  </si>
  <si>
    <t>03.03.2020 13:47:46</t>
  </si>
  <si>
    <t>03.03.2020 13:47:48</t>
  </si>
  <si>
    <t>03.03.2020 13:47:49</t>
  </si>
  <si>
    <t>03.03.2020 13:47:51</t>
  </si>
  <si>
    <t>03.03.2020 13:47:52</t>
  </si>
  <si>
    <t>03.03.2020 13:47:54</t>
  </si>
  <si>
    <t>03.03.2020 13:47:55</t>
  </si>
  <si>
    <t>03.03.2020 13:47:57</t>
  </si>
  <si>
    <t>03.03.2020 13:50:16</t>
  </si>
  <si>
    <t>03.03.2020 13:50:18</t>
  </si>
  <si>
    <t>03.03.2020 13:50:21</t>
  </si>
  <si>
    <t>03.03.2020 13:50:22</t>
  </si>
  <si>
    <t>03.03.2020 13:50:24</t>
  </si>
  <si>
    <t>03.03.2020 13:50:27</t>
  </si>
  <si>
    <t>03.03.2020 13:50:30</t>
  </si>
  <si>
    <t>03.03.2020 13:50:31</t>
  </si>
  <si>
    <t>03.03.2020 13:50:33</t>
  </si>
  <si>
    <t>03.03.2020 13:50:34</t>
  </si>
  <si>
    <t>03.03.2020 13:50:36</t>
  </si>
  <si>
    <t>03.03.2020 13:50:37</t>
  </si>
  <si>
    <t>03.03.2020 13:50:39</t>
  </si>
  <si>
    <t>03.03.2020 13:54:33</t>
  </si>
  <si>
    <t>03.03.2020 13:54:34</t>
  </si>
  <si>
    <t>03.03.2020 13:54:36</t>
  </si>
  <si>
    <t>03.03.2020 13:54:37</t>
  </si>
  <si>
    <t>03.03.2020 13:54:39</t>
  </si>
  <si>
    <t>03.03.2020 13:54:40</t>
  </si>
  <si>
    <t>03.03.2020 13:54:42</t>
  </si>
  <si>
    <t>03.03.2020 13:55:57</t>
  </si>
  <si>
    <t>03.03.2020 13:55:58</t>
  </si>
  <si>
    <t>03.03.2020 13:56:00</t>
  </si>
  <si>
    <t>03.03.2020 13:56:02</t>
  </si>
  <si>
    <t>03.03.2020 13:56:06</t>
  </si>
  <si>
    <t>03.03.2020 13:56:08</t>
  </si>
  <si>
    <t>03.03.2020 13:56:50</t>
  </si>
  <si>
    <t>03.03.2020 13:56:51</t>
  </si>
  <si>
    <t>03.03.2020 13:56:53</t>
  </si>
  <si>
    <t>03.03.2020 13:56:54</t>
  </si>
  <si>
    <t>03.03.2020 13:56:56</t>
  </si>
  <si>
    <t>03.03.2020 13:56:57</t>
  </si>
  <si>
    <t>03.03.2020 13:57:29</t>
  </si>
  <si>
    <t>03.03.2020 13:57:32</t>
  </si>
  <si>
    <t>03.03.2020 13:57:35</t>
  </si>
  <si>
    <t>03.03.2020 13:57:37</t>
  </si>
  <si>
    <t>03.03.2020 13:57:38</t>
  </si>
  <si>
    <t>03.03.2020 13:57:40</t>
  </si>
  <si>
    <t>03.03.2020 13:58:15</t>
  </si>
  <si>
    <t>03.03.2020 13:58:16</t>
  </si>
  <si>
    <t>03.03.2020 13:58:18</t>
  </si>
  <si>
    <t>03.03.2020 13:58:19</t>
  </si>
  <si>
    <t>03.03.2020 13:58:21</t>
  </si>
  <si>
    <t>03.03.2020 13:58:22</t>
  </si>
  <si>
    <t>03.03.2020 13:59:30</t>
  </si>
  <si>
    <t>03.03.2020 14:00:22</t>
  </si>
  <si>
    <t>03.03.2020 14:00:24</t>
  </si>
  <si>
    <t>03.03.2020 14:00:27</t>
  </si>
  <si>
    <t>03.03.2020 14:00:28</t>
  </si>
  <si>
    <t>03.03.2020 14:00:30</t>
  </si>
  <si>
    <t>03.03.2020 14:00:37</t>
  </si>
  <si>
    <t>03.03.2020 14:00:39</t>
  </si>
  <si>
    <t>03.03.2020 14:00:40</t>
  </si>
  <si>
    <t>03.03.2020 14:00:42</t>
  </si>
  <si>
    <t>03.03.2020 14:00:43</t>
  </si>
  <si>
    <t>03.03.2020 14:00:45</t>
  </si>
  <si>
    <t>03.03.2020 14:00:46</t>
  </si>
  <si>
    <t>03.03.2020 14:00:48</t>
  </si>
  <si>
    <t>03.03.2020 14:00:49</t>
  </si>
  <si>
    <t>03.03.2020 14:01:57</t>
  </si>
  <si>
    <t>03.03.2020 14:01:58</t>
  </si>
  <si>
    <t>03.03.2020 14:02:02</t>
  </si>
  <si>
    <t>03.03.2020 14:02:03</t>
  </si>
  <si>
    <t>03.03.2020 14:02:05</t>
  </si>
  <si>
    <t>03.03.2020 14:02:06</t>
  </si>
  <si>
    <t>03.03.2020 14:02:08</t>
  </si>
  <si>
    <t>03.03.2020 14:02:09</t>
  </si>
  <si>
    <t>03.03.2020 14:04:45</t>
  </si>
  <si>
    <t>03.03.2020 14:04:49</t>
  </si>
  <si>
    <t>03.03.2020 14:04:51</t>
  </si>
  <si>
    <t>03.03.2020 14:04:52</t>
  </si>
  <si>
    <t>03.03.2020 14:04:54</t>
  </si>
  <si>
    <t>03.03.2020 14:04:55</t>
  </si>
  <si>
    <t>03.03.2020 14:04:57</t>
  </si>
  <si>
    <t>03.03.2020 14:06:18</t>
  </si>
  <si>
    <t>03.03.2020 14:06:21</t>
  </si>
  <si>
    <t>03.03.2020 14:06:22</t>
  </si>
  <si>
    <t>03.03.2020 14:06:24</t>
  </si>
  <si>
    <t>03.03.2020 14:06:25</t>
  </si>
  <si>
    <t>03.03.2020 14:06:27</t>
  </si>
  <si>
    <t>03.03.2020 14:06:28</t>
  </si>
  <si>
    <t>03.03.2020 14:11:42</t>
  </si>
  <si>
    <t>03.03.2020 14:11:43</t>
  </si>
  <si>
    <t>03.03.2020 14:11:45</t>
  </si>
  <si>
    <t>03.03.2020 14:11:46</t>
  </si>
  <si>
    <t>03.03.2020 14:11:48</t>
  </si>
  <si>
    <t>03.03.2020 14:11:49</t>
  </si>
  <si>
    <t>03.03.2020 14:11:54</t>
  </si>
  <si>
    <t>03.03.2020 14:11:55</t>
  </si>
  <si>
    <t>03.03.2020 14:12:04</t>
  </si>
  <si>
    <t>03.03.2020 14:12:06</t>
  </si>
  <si>
    <t>03.03.2020 14:12:10</t>
  </si>
  <si>
    <t>03.03.2020 14:12:12</t>
  </si>
  <si>
    <t>03.03.2020 14:12:13</t>
  </si>
  <si>
    <t>03.03.2020 14:12:15</t>
  </si>
  <si>
    <t>03.03.2020 14:12:16</t>
  </si>
  <si>
    <t>03.03.2020 14:12:24</t>
  </si>
  <si>
    <t>03.03.2020 14:12:25</t>
  </si>
  <si>
    <t>03.03.2020 14:12:27</t>
  </si>
  <si>
    <t>03.03.2020 14:12:28</t>
  </si>
  <si>
    <t>03.03.2020 14:12:31</t>
  </si>
  <si>
    <t>03.03.2020 14:12:33</t>
  </si>
  <si>
    <t>03.03.2020 14:15:42</t>
  </si>
  <si>
    <t>03.03.2020 14:15:43</t>
  </si>
  <si>
    <t>03.03.2020 14:15:45</t>
  </si>
  <si>
    <t>03.03.2020 14:15:46</t>
  </si>
  <si>
    <t>03.03.2020 14:15:48</t>
  </si>
  <si>
    <t>03.03.2020 14:15:49</t>
  </si>
  <si>
    <t>03.03.2020 14:15:51</t>
  </si>
  <si>
    <t>03.03.2020 14:15:57</t>
  </si>
  <si>
    <t>03.03.2020 14:16:01</t>
  </si>
  <si>
    <t>03.03.2020 14:16:03</t>
  </si>
  <si>
    <t>03.03.2020 14:16:04</t>
  </si>
  <si>
    <t>03.03.2020 14:16:06</t>
  </si>
  <si>
    <t>03.03.2020 14:16:09</t>
  </si>
  <si>
    <t>03.03.2020 14:20:30</t>
  </si>
  <si>
    <t>03.03.2020 14:20:31</t>
  </si>
  <si>
    <t>03.03.2020 14:20:33</t>
  </si>
  <si>
    <t>03.03.2020 14:20:39</t>
  </si>
  <si>
    <t>03.03.2020 14:22:09</t>
  </si>
  <si>
    <t>03.03.2020 14:22:10</t>
  </si>
  <si>
    <t>03.03.2020 14:22:12</t>
  </si>
  <si>
    <t>03.03.2020 14:22:13</t>
  </si>
  <si>
    <t>03.03.2020 14:22:15</t>
  </si>
  <si>
    <t>03.03.2020 14:22:16</t>
  </si>
  <si>
    <t>03.03.2020 14:22:18</t>
  </si>
  <si>
    <t>03.03.2020 14:23:04</t>
  </si>
  <si>
    <t>03.03.2020 14:23:06</t>
  </si>
  <si>
    <t>03.03.2020 14:23:07</t>
  </si>
  <si>
    <t>03.03.2020 14:23:09</t>
  </si>
  <si>
    <t>03.03.2020 14:23:10</t>
  </si>
  <si>
    <t>03.03.2020 14:23:12</t>
  </si>
  <si>
    <t>03.03.2020 14:23:13</t>
  </si>
  <si>
    <t>03.03.2020 14:23:21</t>
  </si>
  <si>
    <t>03.03.2020 14:23:24</t>
  </si>
  <si>
    <t>03.03.2020 14:23:25</t>
  </si>
  <si>
    <t>03.03.2020 14:23:27</t>
  </si>
  <si>
    <t>03.03.2020 14:23:28</t>
  </si>
  <si>
    <t>03.03.2020 14:25:07</t>
  </si>
  <si>
    <t>03.03.2020 14:25:09</t>
  </si>
  <si>
    <t>03.03.2020 14:26:28</t>
  </si>
  <si>
    <t>03.03.2020 14:26:33</t>
  </si>
  <si>
    <t>03.03.2020 14:26:34</t>
  </si>
  <si>
    <t>03.03.2020 14:26:37</t>
  </si>
  <si>
    <t>03.03.2020 14:29:43</t>
  </si>
  <si>
    <t>03.03.2020 14:29:45</t>
  </si>
  <si>
    <t>03.03.2020 14:29:46</t>
  </si>
  <si>
    <t>03.03.2020 14:29:48</t>
  </si>
  <si>
    <t>03.03.2020 14:29:49</t>
  </si>
  <si>
    <t>03.03.2020 14:30:24</t>
  </si>
  <si>
    <t>03.03.2020 14:30:25</t>
  </si>
  <si>
    <t>03.03.2020 14:30:31</t>
  </si>
  <si>
    <t>03.03.2020 14:31:33</t>
  </si>
  <si>
    <t>03.03.2020 14:31:34</t>
  </si>
  <si>
    <t>03.03.2020 14:31:36</t>
  </si>
  <si>
    <t>03.03.2020 14:31:39</t>
  </si>
  <si>
    <t>03.03.2020 14:31:43</t>
  </si>
  <si>
    <t>03.03.2020 14:32:13</t>
  </si>
  <si>
    <t>03.03.2020 14:32:15</t>
  </si>
  <si>
    <t>03.03.2020 14:32:16</t>
  </si>
  <si>
    <t>03.03.2020 14:32:18</t>
  </si>
  <si>
    <t>03.03.2020 14:32:19</t>
  </si>
  <si>
    <t>03.03.2020 14:32:21</t>
  </si>
  <si>
    <t>03.03.2020 14:33:18</t>
  </si>
  <si>
    <t>03.03.2020 14:33:19</t>
  </si>
  <si>
    <t>03.03.2020 14:33:21</t>
  </si>
  <si>
    <t>03.03.2020 14:33:22</t>
  </si>
  <si>
    <t>03.03.2020 14:33:39</t>
  </si>
  <si>
    <t>03.03.2020 14:33:45</t>
  </si>
  <si>
    <t>03.03.2020 14:33:46</t>
  </si>
  <si>
    <t>03.03.2020 14:33:48</t>
  </si>
  <si>
    <t>03.03.2020 14:33:49</t>
  </si>
  <si>
    <t>03.03.2020 14:33:52</t>
  </si>
  <si>
    <t>03.03.2020 14:33:54</t>
  </si>
  <si>
    <t>03.03.2020 14:34:33</t>
  </si>
  <si>
    <t>03.03.2020 14:34:39</t>
  </si>
  <si>
    <t>03.03.2020 14:34:40</t>
  </si>
  <si>
    <t>03.03.2020 14:34:42</t>
  </si>
  <si>
    <t>03.03.2020 14:35:25</t>
  </si>
  <si>
    <t>03.03.2020 14:35:30</t>
  </si>
  <si>
    <t>03.03.2020 14:35:31</t>
  </si>
  <si>
    <t>03.03.2020 14:35:33</t>
  </si>
  <si>
    <t>03.03.2020 14:35:34</t>
  </si>
  <si>
    <t>03.03.2020 14:36:28</t>
  </si>
  <si>
    <t>03.03.2020 14:36:33</t>
  </si>
  <si>
    <t>03.03.2020 14:36:39</t>
  </si>
  <si>
    <t>03.03.2020 14:36:40</t>
  </si>
  <si>
    <t>03.03.2020 14:36:42</t>
  </si>
  <si>
    <t>03.03.2020 14:36:57</t>
  </si>
  <si>
    <t>03.03.2020 14:38:18</t>
  </si>
  <si>
    <t>03.03.2020 14:38:24</t>
  </si>
  <si>
    <t>03.03.2020 14:38:25</t>
  </si>
  <si>
    <t>03.03.2020 14:38:54</t>
  </si>
  <si>
    <t>03.03.2020 14:38:55</t>
  </si>
  <si>
    <t>03.03.2020 14:38:57</t>
  </si>
  <si>
    <t>03.03.2020 14:39:01</t>
  </si>
  <si>
    <t>03.03.2020 14:39:03</t>
  </si>
  <si>
    <t>03.03.2020 14:39:04</t>
  </si>
  <si>
    <t>03.03.2020 14:39:06</t>
  </si>
  <si>
    <t>03.03.2020 14:39:07</t>
  </si>
  <si>
    <t>03.03.2020 14:39:09</t>
  </si>
  <si>
    <t>03.03.2020 14:39:10</t>
  </si>
  <si>
    <t>03.03.2020 14:39:36</t>
  </si>
  <si>
    <t>03.03.2020 14:39:38</t>
  </si>
  <si>
    <t>03.03.2020 14:39:39</t>
  </si>
  <si>
    <t>03.03.2020 14:39:41</t>
  </si>
  <si>
    <t>03.03.2020 14:39:44</t>
  </si>
  <si>
    <t>03.03.2020 14:41:48</t>
  </si>
  <si>
    <t>03.03.2020 14:41:54</t>
  </si>
  <si>
    <t>03.03.2020 14:41:55</t>
  </si>
  <si>
    <t>03.03.2020 14:41:57</t>
  </si>
  <si>
    <t>03.03.2020 14:41:58</t>
  </si>
  <si>
    <t>03.03.2020 14:45:00</t>
  </si>
  <si>
    <t>03.03.2020 14:45:01</t>
  </si>
  <si>
    <t>03.03.2020 14:45:06</t>
  </si>
  <si>
    <t>03.03.2020 14:45:07</t>
  </si>
  <si>
    <t>03.03.2020 14:45:09</t>
  </si>
  <si>
    <t>03.03.2020 14:45:10</t>
  </si>
  <si>
    <t>03.03.2020 14:45:33</t>
  </si>
  <si>
    <t>03.03.2020 14:45:34</t>
  </si>
  <si>
    <t>03.03.2020 14:45:36</t>
  </si>
  <si>
    <t>03.03.2020 14:45:37</t>
  </si>
  <si>
    <t>03.03.2020 14:45:39</t>
  </si>
  <si>
    <t>03.03.2020 14:45:40</t>
  </si>
  <si>
    <t>03.03.2020 14:45:42</t>
  </si>
  <si>
    <t>03.03.2020 14:45:51</t>
  </si>
  <si>
    <t>03.03.2020 14:46:15</t>
  </si>
  <si>
    <t>03.03.2020 14:46:16</t>
  </si>
  <si>
    <t>03.03.2020 14:46:18</t>
  </si>
  <si>
    <t>03.03.2020 14:46:19</t>
  </si>
  <si>
    <t>03.03.2020 14:46:21</t>
  </si>
  <si>
    <t>03.03.2020 14:46:22</t>
  </si>
  <si>
    <t>03.03.2020 14:46:45</t>
  </si>
  <si>
    <t>03.03.2020 14:46:46</t>
  </si>
  <si>
    <t>03.03.2020 14:46:48</t>
  </si>
  <si>
    <t>03.03.2020 14:46:49</t>
  </si>
  <si>
    <t>03.03.2020 14:46:51</t>
  </si>
  <si>
    <t>03.03.2020 14:46:52</t>
  </si>
  <si>
    <t>03.03.2020 14:46:54</t>
  </si>
  <si>
    <t>03.03.2020 14:48:07</t>
  </si>
  <si>
    <t>03.03.2020 14:48:09</t>
  </si>
  <si>
    <t>03.03.2020 14:48:10</t>
  </si>
  <si>
    <t>03.03.2020 14:48:12</t>
  </si>
  <si>
    <t>03.03.2020 14:48:13</t>
  </si>
  <si>
    <t>03.03.2020 14:48:15</t>
  </si>
  <si>
    <t>03.03.2020 14:48:16</t>
  </si>
  <si>
    <t>03.03.2020 14:48:19</t>
  </si>
  <si>
    <t>03.03.2020 14:48:21</t>
  </si>
  <si>
    <t>03.03.2020 14:48:22</t>
  </si>
  <si>
    <t>03.03.2020 14:48:24</t>
  </si>
  <si>
    <t>03.03.2020 14:48:25</t>
  </si>
  <si>
    <t>03.03.2020 14:48:28</t>
  </si>
  <si>
    <t>03.03.2020 14:49:18</t>
  </si>
  <si>
    <t>03.03.2020 14:49:19</t>
  </si>
  <si>
    <t>03.03.2020 14:49:21</t>
  </si>
  <si>
    <t>03.03.2020 14:49:22</t>
  </si>
  <si>
    <t>03.03.2020 14:49:24</t>
  </si>
  <si>
    <t>03.03.2020 14:49:25</t>
  </si>
  <si>
    <t>03.03.2020 14:49:27</t>
  </si>
  <si>
    <t>03.03.2020 14:49:28</t>
  </si>
  <si>
    <t>03.03.2020 14:49:30</t>
  </si>
  <si>
    <t>03.03.2020 14:52:01</t>
  </si>
  <si>
    <t>03.03.2020 14:52:03</t>
  </si>
  <si>
    <t>03.03.2020 14:52:04</t>
  </si>
  <si>
    <t>03.03.2020 14:53:27</t>
  </si>
  <si>
    <t>03.03.2020 14:53:28</t>
  </si>
  <si>
    <t>03.03.2020 14:53:31</t>
  </si>
  <si>
    <t>03.03.2020 14:53:34</t>
  </si>
  <si>
    <t>03.03.2020 14:53:36</t>
  </si>
  <si>
    <t>03.03.2020 14:53:37</t>
  </si>
  <si>
    <t>03.03.2020 14:54:25</t>
  </si>
  <si>
    <t>03.03.2020 14:54:27</t>
  </si>
  <si>
    <t>03.03.2020 14:54:28</t>
  </si>
  <si>
    <t>03.03.2020 14:54:30</t>
  </si>
  <si>
    <t>03.03.2020 14:54:31</t>
  </si>
  <si>
    <t>03.03.2020 14:54:33</t>
  </si>
  <si>
    <t>03.03.2020 14:54:34</t>
  </si>
  <si>
    <t>03.03.2020 14:56:55</t>
  </si>
  <si>
    <t>03.03.2020 14:56:58</t>
  </si>
  <si>
    <t>03.03.2020 14:57:00</t>
  </si>
  <si>
    <t>03.03.2020 14:57:01</t>
  </si>
  <si>
    <t>03.03.2020 14:57:48</t>
  </si>
  <si>
    <t>03.03.2020 14:57:50</t>
  </si>
  <si>
    <t>03.03.2020 14:57:51</t>
  </si>
  <si>
    <t>03.03.2020 14:57:53</t>
  </si>
  <si>
    <t>03.03.2020 14:57:54</t>
  </si>
  <si>
    <t>03.03.2020 14:57:57</t>
  </si>
  <si>
    <t>03.03.2020 15:01:39</t>
  </si>
  <si>
    <t>03.03.2020 15:01:40</t>
  </si>
  <si>
    <t>03.03.2020 15:01:42</t>
  </si>
  <si>
    <t>03.03.2020 15:01:45</t>
  </si>
  <si>
    <t>03.03.2020 15:01:48</t>
  </si>
  <si>
    <t>03.03.2020 15:04:54</t>
  </si>
  <si>
    <t>03.03.2020 15:04:57</t>
  </si>
  <si>
    <t>03.03.2020 15:05:00</t>
  </si>
  <si>
    <t>03.03.2020 15:05:01</t>
  </si>
  <si>
    <t>03.03.2020 15:05:03</t>
  </si>
  <si>
    <t>03.03.2020 15:05:10</t>
  </si>
  <si>
    <t>03.03.2020 15:05:12</t>
  </si>
  <si>
    <t>03.03.2020 15:05:13</t>
  </si>
  <si>
    <t>03.03.2020 15:05:22</t>
  </si>
  <si>
    <t>03.03.2020 15:05:24</t>
  </si>
  <si>
    <t>03.03.2020 15:05:25</t>
  </si>
  <si>
    <t>03.03.2020 15:05:27</t>
  </si>
  <si>
    <t>03.03.2020 15:05:30</t>
  </si>
  <si>
    <t>03.03.2020 15:05:31</t>
  </si>
  <si>
    <t>03.03.2020 15:05:33</t>
  </si>
  <si>
    <t>03.03.2020 15:05:36</t>
  </si>
  <si>
    <t>03.03.2020 15:05:37</t>
  </si>
  <si>
    <t>03.03.2020 15:05:39</t>
  </si>
  <si>
    <t>03.03.2020 15:05:40</t>
  </si>
  <si>
    <t>03.03.2020 15:05:42</t>
  </si>
  <si>
    <t>03.03.2020 15:05:43</t>
  </si>
  <si>
    <t>03.03.2020 15:05:45</t>
  </si>
  <si>
    <t>03.03.2020 15:05:46</t>
  </si>
  <si>
    <t>03.03.2020 15:05:48</t>
  </si>
  <si>
    <t>03.03.2020 15:05:49</t>
  </si>
  <si>
    <t>03.03.2020 15:06:03</t>
  </si>
  <si>
    <t>03.03.2020 15:06:04</t>
  </si>
  <si>
    <t>03.03.2020 15:06:07</t>
  </si>
  <si>
    <t>03.03.2020 15:06:09</t>
  </si>
  <si>
    <t>03.03.2020 15:06:10</t>
  </si>
  <si>
    <t>03.03.2020 15:06:12</t>
  </si>
  <si>
    <t>03.03.2020 15:06:13</t>
  </si>
  <si>
    <t>03.03.2020 15:06:15</t>
  </si>
  <si>
    <t>03.03.2020 15:06:24</t>
  </si>
  <si>
    <t>03.03.2020 15:06:25</t>
  </si>
  <si>
    <t>03.03.2020 15:06:27</t>
  </si>
  <si>
    <t>03.03.2020 15:06:28</t>
  </si>
  <si>
    <t>03.03.2020 15:06:30</t>
  </si>
  <si>
    <t>03.03.2020 15:06:31</t>
  </si>
  <si>
    <t>03.03.2020 15:06:33</t>
  </si>
  <si>
    <t>03.03.2020 15:06:34</t>
  </si>
  <si>
    <t>03.03.2020 15:06:36</t>
  </si>
  <si>
    <t>03.03.2020 15:06:37</t>
  </si>
  <si>
    <t>03.03.2020 15:06:39</t>
  </si>
  <si>
    <t>03.03.2020 15:06:40</t>
  </si>
  <si>
    <t>03.03.2020 15:06:42</t>
  </si>
  <si>
    <t>03.03.2020 15:06:43</t>
  </si>
  <si>
    <t>03.03.2020 15:06:45</t>
  </si>
  <si>
    <t>03.03.2020 15:06:48</t>
  </si>
  <si>
    <t>03.03.2020 15:06:57</t>
  </si>
  <si>
    <t>03.03.2020 15:06:58</t>
  </si>
  <si>
    <t>03.03.2020 15:07:01</t>
  </si>
  <si>
    <t>03.03.2020 15:07:03</t>
  </si>
  <si>
    <t>03.03.2020 15:07:04</t>
  </si>
  <si>
    <t>03.03.2020 15:07:06</t>
  </si>
  <si>
    <t>03.03.2020 15:07:07</t>
  </si>
  <si>
    <t>03.03.2020 15:07:09</t>
  </si>
  <si>
    <t>03.03.2020 15:07:10</t>
  </si>
  <si>
    <t>03.03.2020 15:07:18</t>
  </si>
  <si>
    <t>03.03.2020 15:07:19</t>
  </si>
  <si>
    <t>03.03.2020 15:07:21</t>
  </si>
  <si>
    <t>03.03.2020 15:07:22</t>
  </si>
  <si>
    <t>03.03.2020 15:07:24</t>
  </si>
  <si>
    <t>03.03.2020 15:07:25</t>
  </si>
  <si>
    <t>03.03.2020 15:07:27</t>
  </si>
  <si>
    <t>03.03.2020 15:08:31</t>
  </si>
  <si>
    <t>03.03.2020 15:08:33</t>
  </si>
  <si>
    <t>03.03.2020 15:08:34</t>
  </si>
  <si>
    <t>03.03.2020 15:08:37</t>
  </si>
  <si>
    <t>03.03.2020 15:08:39</t>
  </si>
  <si>
    <t>03.03.2020 15:08:40</t>
  </si>
  <si>
    <t>03.03.2020 15:08:42</t>
  </si>
  <si>
    <t>03.03.2020 15:08:43</t>
  </si>
  <si>
    <t>03.03.2020 15:08:45</t>
  </si>
  <si>
    <t>03.03.2020 15:08:46</t>
  </si>
  <si>
    <t>03.03.2020 15:09:42</t>
  </si>
  <si>
    <t>03.03.2020 15:09:43</t>
  </si>
  <si>
    <t>03.03.2020 15:09:45</t>
  </si>
  <si>
    <t>03.03.2020 15:09:46</t>
  </si>
  <si>
    <t>03.03.2020 15:09:48</t>
  </si>
  <si>
    <t>03.03.2020 15:09:49</t>
  </si>
  <si>
    <t>03.03.2020 15:09:51</t>
  </si>
  <si>
    <t>03.03.2020 15:09:54</t>
  </si>
  <si>
    <t>03.03.2020 15:10:03</t>
  </si>
  <si>
    <t>03.03.2020 15:10:07</t>
  </si>
  <si>
    <t>03.03.2020 15:10:10</t>
  </si>
  <si>
    <t>03.03.2020 15:10:12</t>
  </si>
  <si>
    <t>03.03.2020 15:11:15</t>
  </si>
  <si>
    <t>03.03.2020 15:11:16</t>
  </si>
  <si>
    <t>03.03.2020 15:11:18</t>
  </si>
  <si>
    <t>03.03.2020 15:11:19</t>
  </si>
  <si>
    <t>03.03.2020 15:11:21</t>
  </si>
  <si>
    <t>03.03.2020 15:11:22</t>
  </si>
  <si>
    <t>03.03.2020 15:11:24</t>
  </si>
  <si>
    <t>03.03.2020 15:11:30</t>
  </si>
  <si>
    <t>03.03.2020 15:11:31</t>
  </si>
  <si>
    <t>03.03.2020 15:11:33</t>
  </si>
  <si>
    <t>03.03.2020 15:11:34</t>
  </si>
  <si>
    <t>03.03.2020 15:11:36</t>
  </si>
  <si>
    <t>03.03.2020 15:11:37</t>
  </si>
  <si>
    <t>03.03.2020 15:11:39</t>
  </si>
  <si>
    <t>03.03.2020 15:13:39</t>
  </si>
  <si>
    <t>03.03.2020 15:13:40</t>
  </si>
  <si>
    <t>03.03.2020 15:13:42</t>
  </si>
  <si>
    <t>03.03.2020 15:13:43</t>
  </si>
  <si>
    <t>03.03.2020 15:13:45</t>
  </si>
  <si>
    <t>03.03.2020 15:13:48</t>
  </si>
  <si>
    <t>03.03.2020 15:14:52</t>
  </si>
  <si>
    <t>03.03.2020 15:14:54</t>
  </si>
  <si>
    <t>03.03.2020 15:14:55</t>
  </si>
  <si>
    <t>03.03.2020 15:14:57</t>
  </si>
  <si>
    <t>03.03.2020 15:14:58</t>
  </si>
  <si>
    <t>03.03.2020 15:15:00</t>
  </si>
  <si>
    <t>03.03.2020 15:15:05</t>
  </si>
  <si>
    <t>03.03.2020 15:15:06</t>
  </si>
  <si>
    <t>03.03.2020 15:15:07</t>
  </si>
  <si>
    <t>03.03.2020 15:15:09</t>
  </si>
  <si>
    <t>03.03.2020 15:15:14</t>
  </si>
  <si>
    <t>03.03.2020 15:15:15</t>
  </si>
  <si>
    <t>03.03.2020 15:15:50</t>
  </si>
  <si>
    <t>03.03.2020 15:15:51</t>
  </si>
  <si>
    <t>03.03.2020 15:15:53</t>
  </si>
  <si>
    <t>03.03.2020 15:15:56</t>
  </si>
  <si>
    <t>03.03.2020 15:16:18</t>
  </si>
  <si>
    <t>03.03.2020 15:16:24</t>
  </si>
  <si>
    <t>03.03.2020 15:16:25</t>
  </si>
  <si>
    <t>03.03.2020 15:16:33</t>
  </si>
  <si>
    <t>03.03.2020 15:16:37</t>
  </si>
  <si>
    <t>03.03.2020 15:16:39</t>
  </si>
  <si>
    <t>03.03.2020 15:16:40</t>
  </si>
  <si>
    <t>03.03.2020 15:17:09</t>
  </si>
  <si>
    <t>03.03.2020 15:17:10</t>
  </si>
  <si>
    <t>03.03.2020 15:17:12</t>
  </si>
  <si>
    <t>03.03.2020 15:17:49</t>
  </si>
  <si>
    <t>03.03.2020 15:17:51</t>
  </si>
  <si>
    <t>03.03.2020 15:19:10</t>
  </si>
  <si>
    <t>03.03.2020 15:19:12</t>
  </si>
  <si>
    <t>03.03.2020 15:19:13</t>
  </si>
  <si>
    <t>03.03.2020 15:19:34</t>
  </si>
  <si>
    <t>03.03.2020 15:19:39</t>
  </si>
  <si>
    <t>03.03.2020 15:19:40</t>
  </si>
  <si>
    <t>03.03.2020 15:19:42</t>
  </si>
  <si>
    <t>03.03.2020 15:19:43</t>
  </si>
  <si>
    <t>03.03.2020 15:19:45</t>
  </si>
  <si>
    <t>03.03.2020 15:21:09</t>
  </si>
  <si>
    <t>03.03.2020 15:21:10</t>
  </si>
  <si>
    <t>03.03.2020 15:21:12</t>
  </si>
  <si>
    <t>03.03.2020 15:22:40</t>
  </si>
  <si>
    <t>03.03.2020 15:22:42</t>
  </si>
  <si>
    <t>03.03.2020 15:22:43</t>
  </si>
  <si>
    <t>03.03.2020 15:22:45</t>
  </si>
  <si>
    <t>03.03.2020 15:22:46</t>
  </si>
  <si>
    <t>03.03.2020 15:24:58</t>
  </si>
  <si>
    <t>03.03.2020 15:25:01</t>
  </si>
  <si>
    <t>03.03.2020 15:25:33</t>
  </si>
  <si>
    <t>03.03.2020 15:25:35</t>
  </si>
  <si>
    <t>03.03.2020 15:25:36</t>
  </si>
  <si>
    <t>03.03.2020 15:25:38</t>
  </si>
  <si>
    <t>03.03.2020 15:25:39</t>
  </si>
  <si>
    <t>03.03.2020 15:25:41</t>
  </si>
  <si>
    <t>03.03.2020 15:25:45</t>
  </si>
  <si>
    <t>03.03.2020 15:25:50</t>
  </si>
  <si>
    <t>03.03.2020 15:25:51</t>
  </si>
  <si>
    <t>03.03.2020 15:25:53</t>
  </si>
  <si>
    <t>03.03.2020 15:26:30</t>
  </si>
  <si>
    <t>03.03.2020 15:26:36</t>
  </si>
  <si>
    <t>03.03.2020 15:26:37</t>
  </si>
  <si>
    <t>03.03.2020 15:28:27</t>
  </si>
  <si>
    <t>03.03.2020 15:28:31</t>
  </si>
  <si>
    <t>03.03.2020 15:28:34</t>
  </si>
  <si>
    <t>03.03.2020 15:28:36</t>
  </si>
  <si>
    <t>03.03.2020 15:28:37</t>
  </si>
  <si>
    <t>03.03.2020 15:28:39</t>
  </si>
  <si>
    <t>03.03.2020 15:29:19</t>
  </si>
  <si>
    <t>03.03.2020 15:29:24</t>
  </si>
  <si>
    <t>03.03.2020 15:29:25</t>
  </si>
  <si>
    <t>03.03.2020 15:29:27</t>
  </si>
  <si>
    <t>03.03.2020 15:32:22</t>
  </si>
  <si>
    <t>03.03.2020 15:32:27</t>
  </si>
  <si>
    <t>03.03.2020 15:32:28</t>
  </si>
  <si>
    <t>03.03.2020 15:32:30</t>
  </si>
  <si>
    <t>03.03.2020 15:32:31</t>
  </si>
  <si>
    <t>03.03.2020 15:32:33</t>
  </si>
  <si>
    <t>03.03.2020 15:32:39</t>
  </si>
  <si>
    <t>03.03.2020 15:32:40</t>
  </si>
  <si>
    <t>03.03.2020 15:32:42</t>
  </si>
  <si>
    <t>03.03.2020 15:32:43</t>
  </si>
  <si>
    <t>03.03.2020 15:32:46</t>
  </si>
  <si>
    <t>03.03.2020 15:32:48</t>
  </si>
  <si>
    <t>03.03.2020 15:33:39</t>
  </si>
  <si>
    <t>03.03.2020 15:33:42</t>
  </si>
  <si>
    <t>03.03.2020 15:33:43</t>
  </si>
  <si>
    <t>03.03.2020 15:33:45</t>
  </si>
  <si>
    <t>03.03.2020 15:33:46</t>
  </si>
  <si>
    <t>03.03.2020 15:34:04</t>
  </si>
  <si>
    <t>03.03.2020 15:34:06</t>
  </si>
  <si>
    <t>03.03.2020 15:34:07</t>
  </si>
  <si>
    <t>03.03.2020 15:34:09</t>
  </si>
  <si>
    <t>03.03.2020 15:34:13</t>
  </si>
  <si>
    <t>03.03.2020 15:35:40</t>
  </si>
  <si>
    <t>03.03.2020 15:35:42</t>
  </si>
  <si>
    <t>03.03.2020 15:35:43</t>
  </si>
  <si>
    <t>03.03.2020 15:35:45</t>
  </si>
  <si>
    <t>03.03.2020 15:35:46</t>
  </si>
  <si>
    <t>03.03.2020 15:35:48</t>
  </si>
  <si>
    <t>03.03.2020 15:35:49</t>
  </si>
  <si>
    <t>03.03.2020 15:35:51</t>
  </si>
  <si>
    <t>03.03.2020 15:35:57</t>
  </si>
  <si>
    <t>03.03.2020 15:36:03</t>
  </si>
  <si>
    <t>03.03.2020 15:36:07</t>
  </si>
  <si>
    <t>03.03.2020 15:36:09</t>
  </si>
  <si>
    <t>03.03.2020 15:37:40</t>
  </si>
  <si>
    <t>03.03.2020 15:37:42</t>
  </si>
  <si>
    <t>03.03.2020 15:37:43</t>
  </si>
  <si>
    <t>03.03.2020 15:37:45</t>
  </si>
  <si>
    <t>03.03.2020 15:37:49</t>
  </si>
  <si>
    <t>03.03.2020 15:38:00</t>
  </si>
  <si>
    <t>03.03.2020 15:38:01</t>
  </si>
  <si>
    <t>03.03.2020 15:38:04</t>
  </si>
  <si>
    <t>03.03.2020 15:38:06</t>
  </si>
  <si>
    <t>03.03.2020 15:38:07</t>
  </si>
  <si>
    <t>03.03.2020 15:38:09</t>
  </si>
  <si>
    <t>03.03.2020 15:38:10</t>
  </si>
  <si>
    <t>03.03.2020 15:38:13</t>
  </si>
  <si>
    <t>03.03.2020 15:38:49</t>
  </si>
  <si>
    <t>03.03.2020 15:38:52</t>
  </si>
  <si>
    <t>03.03.2020 15:38:54</t>
  </si>
  <si>
    <t>03.03.2020 15:38:55</t>
  </si>
  <si>
    <t>03.03.2020 15:38:57</t>
  </si>
  <si>
    <t>03.03.2020 15:39:10</t>
  </si>
  <si>
    <t>03.03.2020 15:39:12</t>
  </si>
  <si>
    <t>03.03.2020 15:39:13</t>
  </si>
  <si>
    <t>03.03.2020 15:39:15</t>
  </si>
  <si>
    <t>03.03.2020 15:39:16</t>
  </si>
  <si>
    <t>03.03.2020 15:39:26</t>
  </si>
  <si>
    <t>03.03.2020 15:39:29</t>
  </si>
  <si>
    <t>03.03.2020 15:39:30</t>
  </si>
  <si>
    <t>03.03.2020 15:39:33</t>
  </si>
  <si>
    <t>03.03.2020 15:39:35</t>
  </si>
  <si>
    <t>03.03.2020 15:39:36</t>
  </si>
  <si>
    <t>03.03.2020 15:41:55</t>
  </si>
  <si>
    <t>03.03.2020 15:41:57</t>
  </si>
  <si>
    <t>03.03.2020 15:42:00</t>
  </si>
  <si>
    <t>03.03.2020 15:42:01</t>
  </si>
  <si>
    <t>03.03.2020 15:42:03</t>
  </si>
  <si>
    <t>03.03.2020 15:42:04</t>
  </si>
  <si>
    <t>03.03.2020 15:42:39</t>
  </si>
  <si>
    <t>03.03.2020 15:42:41</t>
  </si>
  <si>
    <t>03.03.2020 15:42:42</t>
  </si>
  <si>
    <t>03.03.2020 15:42:44</t>
  </si>
  <si>
    <t>03.03.2020 15:42:45</t>
  </si>
  <si>
    <t>03.03.2020 15:42:47</t>
  </si>
  <si>
    <t>03.03.2020 15:42:48</t>
  </si>
  <si>
    <t>03.03.2020 15:42:50</t>
  </si>
  <si>
    <t>03.03.2020 15:44:19</t>
  </si>
  <si>
    <t>03.03.2020 15:44:25</t>
  </si>
  <si>
    <t>03.03.2020 15:44:27</t>
  </si>
  <si>
    <t>03.03.2020 15:44:28</t>
  </si>
  <si>
    <t>03.03.2020 15:44:30</t>
  </si>
  <si>
    <t>03.03.2020 15:44:31</t>
  </si>
  <si>
    <t>03.03.2020 15:45:54</t>
  </si>
  <si>
    <t>03.03.2020 15:45:55</t>
  </si>
  <si>
    <t>03.03.2020 15:45:57</t>
  </si>
  <si>
    <t>03.03.2020 15:45:58</t>
  </si>
  <si>
    <t>03.03.2020 15:46:00</t>
  </si>
  <si>
    <t>03.03.2020 15:46:03</t>
  </si>
  <si>
    <t>03.03.2020 15:46:05</t>
  </si>
  <si>
    <t>03.03.2020 15:46:30</t>
  </si>
  <si>
    <t>03.03.2020 15:46:32</t>
  </si>
  <si>
    <t>03.03.2020 15:46:33</t>
  </si>
  <si>
    <t>03.03.2020 15:46:38</t>
  </si>
  <si>
    <t>03.03.2020 15:46:57</t>
  </si>
  <si>
    <t>03.03.2020 15:46:59</t>
  </si>
  <si>
    <t>03.03.2020 15:47:00</t>
  </si>
  <si>
    <t>03.03.2020 15:47:03</t>
  </si>
  <si>
    <t>03.03.2020 15:47:05</t>
  </si>
  <si>
    <t>03.03.2020 15:47:06</t>
  </si>
  <si>
    <t>03.03.2020 15:47:30</t>
  </si>
  <si>
    <t>03.03.2020 15:47:32</t>
  </si>
  <si>
    <t>03.03.2020 15:47:33</t>
  </si>
  <si>
    <t>03.03.2020 15:47:35</t>
  </si>
  <si>
    <t>03.03.2020 15:47:36</t>
  </si>
  <si>
    <t>03.03.2020 15:47:58</t>
  </si>
  <si>
    <t>03.03.2020 15:48:02</t>
  </si>
  <si>
    <t>03.03.2020 15:48:04</t>
  </si>
  <si>
    <t>03.03.2020 15:48:05</t>
  </si>
  <si>
    <t>03.03.2020 15:48:52</t>
  </si>
  <si>
    <t>03.03.2020 15:48:53</t>
  </si>
  <si>
    <t>03.03.2020 15:48:55</t>
  </si>
  <si>
    <t>03.03.2020 15:48:56</t>
  </si>
  <si>
    <t>03.03.2020 15:48:58</t>
  </si>
  <si>
    <t>03.03.2020 15:48:59</t>
  </si>
  <si>
    <t>03.03.2020 15:49:01</t>
  </si>
  <si>
    <t>03.03.2020 15:49:02</t>
  </si>
  <si>
    <t>03.03.2020 15:49:04</t>
  </si>
  <si>
    <t>03.03.2020 15:49:05</t>
  </si>
  <si>
    <t>03.03.2020 15:50:04</t>
  </si>
  <si>
    <t>03.03.2020 15:50:06</t>
  </si>
  <si>
    <t>03.03.2020 15:50:07</t>
  </si>
  <si>
    <t>03.03.2020 15:50:09</t>
  </si>
  <si>
    <t>03.03.2020 15:50:10</t>
  </si>
  <si>
    <t>03.03.2020 15:50:12</t>
  </si>
  <si>
    <t>03.03.2020 15:50:13</t>
  </si>
  <si>
    <t>03.03.2020 15:50:42</t>
  </si>
  <si>
    <t>03.03.2020 15:50:43</t>
  </si>
  <si>
    <t>03.03.2020 15:50:45</t>
  </si>
  <si>
    <t>03.03.2020 15:50:46</t>
  </si>
  <si>
    <t>03.03.2020 15:50:48</t>
  </si>
  <si>
    <t>03.03.2020 15:50:49</t>
  </si>
  <si>
    <t>03.03.2020 15:50:52</t>
  </si>
  <si>
    <t>03.03.2020 15:50:54</t>
  </si>
  <si>
    <t>03.03.2020 15:50:55</t>
  </si>
  <si>
    <t>03.03.2020 15:50:57</t>
  </si>
  <si>
    <t>03.03.2020 15:50:58</t>
  </si>
  <si>
    <t>03.03.2020 15:51:00</t>
  </si>
  <si>
    <t>03.03.2020 15:51:01</t>
  </si>
  <si>
    <t>03.03.2020 15:51:03</t>
  </si>
  <si>
    <t>03.03.2020 15:51:16</t>
  </si>
  <si>
    <t>03.03.2020 15:51:18</t>
  </si>
  <si>
    <t>03.03.2020 15:51:19</t>
  </si>
  <si>
    <t>03.03.2020 15:51:21</t>
  </si>
  <si>
    <t>03.03.2020 15:51:24</t>
  </si>
  <si>
    <t>03.03.2020 15:51:25</t>
  </si>
  <si>
    <t>03.03.2020 15:51:27</t>
  </si>
  <si>
    <t>03.03.2020 15:52:16</t>
  </si>
  <si>
    <t>03.03.2020 15:52:21</t>
  </si>
  <si>
    <t>03.03.2020 15:52:22</t>
  </si>
  <si>
    <t>03.03.2020 15:52:28</t>
  </si>
  <si>
    <t>03.03.2020 15:52:33</t>
  </si>
  <si>
    <t>03.03.2020 15:52:34</t>
  </si>
  <si>
    <t>03.03.2020 15:52:36</t>
  </si>
  <si>
    <t>03.03.2020 15:52:37</t>
  </si>
  <si>
    <t>03.03.2020 15:52:39</t>
  </si>
  <si>
    <t>03.03.2020 15:52:40</t>
  </si>
  <si>
    <t>03.03.2020 15:52:42</t>
  </si>
  <si>
    <t>03.03.2020 15:52:49</t>
  </si>
  <si>
    <t>03.03.2020 15:52:51</t>
  </si>
  <si>
    <t>03.03.2020 15:52:52</t>
  </si>
  <si>
    <t>03.03.2020 15:52:54</t>
  </si>
  <si>
    <t>03.03.2020 15:52:55</t>
  </si>
  <si>
    <t>03.03.2020 15:52:57</t>
  </si>
  <si>
    <t>03.03.2020 15:52:58</t>
  </si>
  <si>
    <t>03.03.2020 15:54:16</t>
  </si>
  <si>
    <t>03.03.2020 15:54:19</t>
  </si>
  <si>
    <t>03.03.2020 15:54:21</t>
  </si>
  <si>
    <t>03.03.2020 15:54:22</t>
  </si>
  <si>
    <t>03.03.2020 15:54:24</t>
  </si>
  <si>
    <t>03.03.2020 15:54:27</t>
  </si>
  <si>
    <t>03.03.2020 15:54:31</t>
  </si>
  <si>
    <t>03.03.2020 16:00:30</t>
  </si>
  <si>
    <t>03.03.2020 16:00:31</t>
  </si>
  <si>
    <t>03.03.2020 16:00:33</t>
  </si>
  <si>
    <t>03.03.2020 16:00:34</t>
  </si>
  <si>
    <t>03.03.2020 16:00:36</t>
  </si>
  <si>
    <t>03.03.2020 16:00:37</t>
  </si>
  <si>
    <t>03.03.2020 16:00:39</t>
  </si>
  <si>
    <t>03.03.2020 16:00:40</t>
  </si>
  <si>
    <t>03.03.2020 16:00:42</t>
  </si>
  <si>
    <t>03.03.2020 16:00:43</t>
  </si>
  <si>
    <t>03.03.2020 16:01:52</t>
  </si>
  <si>
    <t>03.03.2020 16:01:55</t>
  </si>
  <si>
    <t>03.03.2020 16:01:57</t>
  </si>
  <si>
    <t>03.03.2020 16:02:00</t>
  </si>
  <si>
    <t>03.03.2020 16:02:29</t>
  </si>
  <si>
    <t>03.03.2020 16:02:30</t>
  </si>
  <si>
    <t>03.03.2020 16:02:32</t>
  </si>
  <si>
    <t>03.03.2020 16:02:33</t>
  </si>
  <si>
    <t>03.03.2020 16:02:35</t>
  </si>
  <si>
    <t>03.03.2020 16:02:36</t>
  </si>
  <si>
    <t>03.03.2020 16:02:38</t>
  </si>
  <si>
    <t>03.03.2020 16:02:39</t>
  </si>
  <si>
    <t>03.03.2020 16:03:27</t>
  </si>
  <si>
    <t>03.03.2020 16:03:28</t>
  </si>
  <si>
    <t>03.03.2020 16:03:30</t>
  </si>
  <si>
    <t>03.03.2020 16:03:31</t>
  </si>
  <si>
    <t>03.03.2020 16:03:33</t>
  </si>
  <si>
    <t>03.03.2020 16:03:36</t>
  </si>
  <si>
    <t>03.03.2020 16:03:37</t>
  </si>
  <si>
    <t>03.03.2020 16:04:03</t>
  </si>
  <si>
    <t>03.03.2020 16:04:04</t>
  </si>
  <si>
    <t>03.03.2020 16:04:06</t>
  </si>
  <si>
    <t>03.03.2020 16:04:07</t>
  </si>
  <si>
    <t>03.03.2020 16:04:09</t>
  </si>
  <si>
    <t>03.03.2020 16:04:10</t>
  </si>
  <si>
    <t>03.03.2020 16:05:54</t>
  </si>
  <si>
    <t>03.03.2020 16:05:55</t>
  </si>
  <si>
    <t>03.03.2020 16:05:57</t>
  </si>
  <si>
    <t>03.03.2020 16:05:58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</si>
  <si>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</si>
  <si>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</si>
  <si>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</si>
  <si>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</si>
  <si>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</si>
  <si>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</si>
  <si>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16:06:09</t>
  </si>
  <si>
    <t>03.03.2020 16:06:48</t>
  </si>
  <si>
    <t>03.03.2020 16:06:50</t>
  </si>
  <si>
    <t>03.03.2020 16:06:51</t>
  </si>
  <si>
    <t>03.03.2020 16:06:54</t>
  </si>
  <si>
    <t>03.03.2020 16:06:56</t>
  </si>
  <si>
    <t>03.03.2020 16:06:57</t>
  </si>
  <si>
    <t>03.03.2020 16:06:59</t>
  </si>
  <si>
    <t>03.03.2020 16:07:00</t>
  </si>
  <si>
    <t>03.03.2020 16:07:02</t>
  </si>
  <si>
    <t>03.03.2020 16:07:26</t>
  </si>
  <si>
    <t>03.03.2020 16:07:27</t>
  </si>
  <si>
    <t>03.03.2020 16:07:29</t>
  </si>
  <si>
    <t>03.03.2020 16:07:30</t>
  </si>
  <si>
    <t>03.03.2020 16:07:32</t>
  </si>
  <si>
    <t>03.03.2020 16:07:33</t>
  </si>
  <si>
    <t>03.03.2020 16:07:35</t>
  </si>
  <si>
    <t>03.03.2020 16:08:40</t>
  </si>
  <si>
    <t>03.03.2020 16:08:42</t>
  </si>
  <si>
    <t>03.03.2020 16:08:43</t>
  </si>
  <si>
    <t>03.03.2020 16:08:45</t>
  </si>
  <si>
    <t>03.03.2020 16:08:46</t>
  </si>
  <si>
    <t>03.03.2020 16:08:48</t>
  </si>
  <si>
    <t>03.03.2020 16:08:49</t>
  </si>
  <si>
    <t>03.03.2020 16:09:01</t>
  </si>
  <si>
    <t>03.03.2020 16:09:03</t>
  </si>
  <si>
    <t>03.03.2020 16:09:04</t>
  </si>
  <si>
    <t>03.03.2020 16:09:37</t>
  </si>
  <si>
    <t>03.03.2020 16:09:39</t>
  </si>
  <si>
    <t>03.03.2020 16:09:40</t>
  </si>
  <si>
    <t>03.03.2020 16:09:42</t>
  </si>
  <si>
    <t>03.03.2020 16:09:43</t>
  </si>
  <si>
    <t>03.03.2020 16:09:45</t>
  </si>
  <si>
    <t>03.03.2020 16:09:46</t>
  </si>
  <si>
    <t>03.03.2020 16:09:48</t>
  </si>
  <si>
    <t>03.03.2020 16:09:49</t>
  </si>
  <si>
    <t>03.03.2020 16:10:22</t>
  </si>
  <si>
    <t>03.03.2020 16:10:24</t>
  </si>
  <si>
    <t>03.03.2020 16:10:25</t>
  </si>
  <si>
    <t>03.03.2020 16:10:27</t>
  </si>
  <si>
    <t>03.03.2020 16:10:28</t>
  </si>
  <si>
    <t>03.03.2020 16:10:30</t>
  </si>
  <si>
    <t>03.03.2020 16:10:31</t>
  </si>
  <si>
    <t>03.03.2020 16:11:42</t>
  </si>
  <si>
    <t>03.03.2020 16:11:43</t>
  </si>
  <si>
    <t>03.03.2020 16:11:45</t>
  </si>
  <si>
    <t>03.03.2020 16:11:46</t>
  </si>
  <si>
    <t>03.03.2020 16:11:48</t>
  </si>
  <si>
    <t>03.03.2020 16:11:49</t>
  </si>
  <si>
    <t>03.03.2020 16:13:31</t>
  </si>
  <si>
    <t>03.03.2020 16:13:33</t>
  </si>
  <si>
    <t>03.03.2020 16:13:34</t>
  </si>
  <si>
    <t>03.03.2020 16:13:36</t>
  </si>
  <si>
    <t>03.03.2020 16:13:37</t>
  </si>
  <si>
    <t>03.03.2020 16:13:39</t>
  </si>
  <si>
    <t>03.03.2020 16:13:40</t>
  </si>
  <si>
    <t>03.03.2020 16:14:04</t>
  </si>
  <si>
    <t>03.03.2020 16:14:06</t>
  </si>
  <si>
    <t>03.03.2020 16:14:07</t>
  </si>
  <si>
    <t>03.03.2020 16:14:09</t>
  </si>
  <si>
    <t>03.03.2020 16:14:10</t>
  </si>
  <si>
    <t>03.03.2020 16:14:12</t>
  </si>
  <si>
    <t>03.03.2020 16:14:13</t>
  </si>
  <si>
    <t>03.03.2020 16:14:15</t>
  </si>
  <si>
    <t>03.03.2020 16:14:58</t>
  </si>
  <si>
    <t>03.03.2020 16:15:00</t>
  </si>
  <si>
    <t>03.03.2020 16:15:01</t>
  </si>
  <si>
    <t>03.03.2020 16:15:03</t>
  </si>
  <si>
    <t>03.03.2020 16:15:04</t>
  </si>
  <si>
    <t>03.03.2020 16:15:06</t>
  </si>
  <si>
    <t>03.03.2020 16:15:07</t>
  </si>
  <si>
    <t>03.03.2020 16:15:44</t>
  </si>
  <si>
    <t>03.03.2020 16:15:45</t>
  </si>
  <si>
    <t>03.03.2020 16:16:25</t>
  </si>
  <si>
    <t>03.03.2020 16:16:27</t>
  </si>
  <si>
    <t>03.03.2020 16:16:28</t>
  </si>
  <si>
    <t>03.03.2020 16:16:30</t>
  </si>
  <si>
    <t>03.03.2020 16:16:31</t>
  </si>
  <si>
    <t>03.03.2020 16:16:33</t>
  </si>
  <si>
    <t>03.03.2020 16:16:55</t>
  </si>
  <si>
    <t>03.03.2020 16:16:57</t>
  </si>
  <si>
    <t>03.03.2020 16:16:58</t>
  </si>
  <si>
    <t>03.03.2020 16:17:01</t>
  </si>
  <si>
    <t>03.03.2020 16:17:03</t>
  </si>
  <si>
    <t>03.03.2020 16:17:04</t>
  </si>
  <si>
    <t>03.03.2020 16:17:06</t>
  </si>
  <si>
    <t>03.03.2020 16:19:24</t>
  </si>
  <si>
    <t>03.03.2020 16:19:25</t>
  </si>
  <si>
    <t>03.03.2020 16:19:27</t>
  </si>
  <si>
    <t>03.03.2020 16:19:28</t>
  </si>
  <si>
    <t>03.03.2020 16:19:31</t>
  </si>
  <si>
    <t>03.03.2020 16:19:33</t>
  </si>
  <si>
    <t>03.03.2020 16:19:34</t>
  </si>
  <si>
    <t>03.03.2020 16:20:46</t>
  </si>
  <si>
    <t>03.03.2020 16:20:49</t>
  </si>
  <si>
    <t>03.03.2020 16:21:12</t>
  </si>
  <si>
    <t>03.03.2020 16:21:13</t>
  </si>
  <si>
    <t>03.03.2020 16:21:15</t>
  </si>
  <si>
    <t>03.03.2020 16:21:16</t>
  </si>
  <si>
    <t>03.03.2020 16:21:18</t>
  </si>
  <si>
    <t>03.03.2020 16:21:19</t>
  </si>
  <si>
    <t>03.03.2020 16:22:54</t>
  </si>
  <si>
    <t>03.03.2020 16:22:55</t>
  </si>
  <si>
    <t>03.03.2020 16:22:57</t>
  </si>
  <si>
    <t>03.03.2020 16:22:58</t>
  </si>
  <si>
    <t>03.03.2020 16:23:00</t>
  </si>
  <si>
    <t>03.03.2020 16:23:03</t>
  </si>
  <si>
    <t>03.03.2020 16:23:04</t>
  </si>
  <si>
    <t>03.03.2020 16:23:53</t>
  </si>
  <si>
    <t>03.03.2020 16:23:54</t>
  </si>
  <si>
    <t>03.03.2020 16:23:56</t>
  </si>
  <si>
    <t>03.03.2020 16:23:59</t>
  </si>
  <si>
    <t>03.03.2020 16:24:02</t>
  </si>
  <si>
    <t>03.03.2020 16:24:06</t>
  </si>
  <si>
    <t>03.03.2020 16:24:08</t>
  </si>
  <si>
    <t>03.03.2020 16:24:09</t>
  </si>
  <si>
    <t>03.03.2020 16:24:11</t>
  </si>
  <si>
    <t>03.03.2020 16:24:12</t>
  </si>
  <si>
    <t>03.03.2020 16:24:35</t>
  </si>
  <si>
    <t>03.03.2020 16:24:37</t>
  </si>
  <si>
    <t>03.03.2020 16:24:38</t>
  </si>
  <si>
    <t>03.03.2020 16:24:40</t>
  </si>
  <si>
    <t>03.03.2020 16:24:41</t>
  </si>
  <si>
    <t>03.03.2020 16:24:43</t>
  </si>
  <si>
    <t>03.03.2020 16:24:44</t>
  </si>
  <si>
    <t>03.03.2020 16:24:46</t>
  </si>
  <si>
    <t>03.03.2020 16:27:49</t>
  </si>
  <si>
    <t>03.03.2020 16:27:51</t>
  </si>
  <si>
    <t>03.03.2020 16:27:52</t>
  </si>
  <si>
    <t>03.03.2020 16:27:54</t>
  </si>
  <si>
    <t>03.03.2020 16:27:55</t>
  </si>
  <si>
    <t>03.03.2020 16:27:57</t>
  </si>
  <si>
    <t>03.03.2020 16:27:58</t>
  </si>
  <si>
    <t>03.03.2020 16:28:29</t>
  </si>
  <si>
    <t>03.03.2020 16:28:30</t>
  </si>
  <si>
    <t>03.03.2020 16:28:32</t>
  </si>
  <si>
    <t>03.03.2020 16:28:33</t>
  </si>
  <si>
    <t>03.03.2020 16:28:35</t>
  </si>
  <si>
    <t>03.03.2020 16:28:36</t>
  </si>
  <si>
    <t>03.03.2020 16:28:38</t>
  </si>
  <si>
    <t>03.03.2020 16:28:39</t>
  </si>
  <si>
    <t>03.03.2020 16:30:33</t>
  </si>
  <si>
    <t>03.03.2020 16:30:34</t>
  </si>
  <si>
    <t>03.03.2020 16:30:37</t>
  </si>
  <si>
    <t>03.03.2020 16:30:39</t>
  </si>
  <si>
    <t>03.03.2020 16:30:40</t>
  </si>
  <si>
    <t>03.03.2020 16:30:42</t>
  </si>
  <si>
    <t>03.03.2020 16:30:43</t>
  </si>
  <si>
    <t>03.03.2020 16:30:45</t>
  </si>
  <si>
    <t>03.03.2020 16:30:46</t>
  </si>
  <si>
    <t>03.03.2020 16:30:48</t>
  </si>
  <si>
    <t>03.03.2020 16:32:43</t>
  </si>
  <si>
    <t>03.03.2020 16:32:45</t>
  </si>
  <si>
    <t>03.03.2020 16:32:46</t>
  </si>
  <si>
    <t>03.03.2020 16:32:48</t>
  </si>
  <si>
    <t>03.03.2020 16:32:49</t>
  </si>
  <si>
    <t>03.03.2020 16:32:51</t>
  </si>
  <si>
    <t>03.03.2020 16:32:54</t>
  </si>
  <si>
    <t>03.03.2020 16:32:55</t>
  </si>
  <si>
    <t>03.03.2020 16:32:57</t>
  </si>
  <si>
    <t>03.03.2020 16:33:18</t>
  </si>
  <si>
    <t>03.03.2020 16:33:20</t>
  </si>
  <si>
    <t>03.03.2020 16:33:21</t>
  </si>
  <si>
    <t>03.03.2020 16:33:23</t>
  </si>
  <si>
    <t>03.03.2020 16:33:24</t>
  </si>
  <si>
    <t>03.03.2020 16:33:26</t>
  </si>
  <si>
    <t>03.03.2020 16:33:27</t>
  </si>
  <si>
    <t>03.03.2020 16:33:32</t>
  </si>
  <si>
    <t>03.03.2020 16:33:33</t>
  </si>
  <si>
    <t>03.03.2020 16:33:57</t>
  </si>
  <si>
    <t>03.03.2020 16:33:59</t>
  </si>
  <si>
    <t>03.03.2020 16:34:00</t>
  </si>
  <si>
    <t>03.03.2020 16:34:02</t>
  </si>
  <si>
    <t>03.03.2020 16:34:03</t>
  </si>
  <si>
    <t>03.03.2020 16:34:05</t>
  </si>
  <si>
    <t>03.03.2020 16:34:06</t>
  </si>
  <si>
    <t>03.03.2020 16:35:22</t>
  </si>
  <si>
    <t>03.03.2020 16:37:30</t>
  </si>
  <si>
    <t>03.03.2020 16:37:31</t>
  </si>
  <si>
    <t>03.03.2020 16:37:33</t>
  </si>
  <si>
    <t>03.03.2020 16:37:34</t>
  </si>
  <si>
    <t>03.03.2020 16:37:36</t>
  </si>
  <si>
    <t>03.03.2020 16:37:37</t>
  </si>
  <si>
    <t>03.03.2020 16:37:40</t>
  </si>
  <si>
    <t>03.03.2020 16:37:45</t>
  </si>
  <si>
    <t>03.03.2020 16:37:46</t>
  </si>
  <si>
    <t>03.03.2020 16:37:49</t>
  </si>
  <si>
    <t>03.03.2020 16:37:52</t>
  </si>
  <si>
    <t>03.03.2020 16:37:55</t>
  </si>
  <si>
    <t>03.03.2020 16:37:58</t>
  </si>
  <si>
    <t>03.03.2020 16:38:00</t>
  </si>
  <si>
    <t>03.03.2020 16:38:01</t>
  </si>
  <si>
    <t>03.03.2020 16:38:03</t>
  </si>
  <si>
    <t>03.03.2020 16:38:04</t>
  </si>
  <si>
    <t>03.03.2020 16:38:06</t>
  </si>
  <si>
    <t>03.03.2020 16:38:07</t>
  </si>
  <si>
    <t>03.03.2020 16:39:42</t>
  </si>
  <si>
    <t>03.03.2020 16:39:43</t>
  </si>
  <si>
    <t>03.03.2020 16:39:45</t>
  </si>
  <si>
    <t>03.03.2020 16:39:46</t>
  </si>
  <si>
    <t>03.03.2020 16:39:48</t>
  </si>
  <si>
    <t>03.03.2020 16:39:51</t>
  </si>
  <si>
    <t>03.03.2020 16:39:54</t>
  </si>
  <si>
    <t>03.03.2020 16:39:57</t>
  </si>
  <si>
    <t>03.03.2020 16:39:58</t>
  </si>
  <si>
    <t>03.03.2020 16:40:00</t>
  </si>
  <si>
    <t>03.03.2020 16:40:04</t>
  </si>
  <si>
    <t>03.03.2020 16:40:06</t>
  </si>
  <si>
    <t>03.03.2020 16:40:07</t>
  </si>
  <si>
    <t>03.03.2020 16:42:30</t>
  </si>
  <si>
    <t>03.03.2020 16:42:31</t>
  </si>
  <si>
    <t>03.03.2020 16:42:33</t>
  </si>
  <si>
    <t>03.03.2020 16:42:34</t>
  </si>
  <si>
    <t>03.03.2020 16:42:36</t>
  </si>
  <si>
    <t>03.03.2020 16:42:37</t>
  </si>
  <si>
    <t>03.03.2020 16:42:39</t>
  </si>
  <si>
    <t>03.03.2020 16:42:40</t>
  </si>
  <si>
    <t>03.03.2020 16:43:37</t>
  </si>
  <si>
    <t>03.03.2020 16:43:39</t>
  </si>
  <si>
    <t>03.03.2020 16:43:40</t>
  </si>
  <si>
    <t>03.03.2020 16:43:42</t>
  </si>
  <si>
    <t>03.03.2020 16:43:43</t>
  </si>
  <si>
    <t>03.03.2020 16:43:45</t>
  </si>
  <si>
    <t>03.03.2020 16:43:46</t>
  </si>
  <si>
    <t>03.03.2020 16:43:48</t>
  </si>
  <si>
    <t>03.03.2020 16:43:49</t>
  </si>
  <si>
    <t>03.03.2020 16:43:52</t>
  </si>
  <si>
    <t>03.03.2020 16:43:54</t>
  </si>
  <si>
    <t>03.03.2020 16:44:01</t>
  </si>
  <si>
    <t>03.03.2020 16:44:03</t>
  </si>
  <si>
    <t>03.03.2020 16:44:04</t>
  </si>
  <si>
    <t>03.03.2020 16:44:12</t>
  </si>
  <si>
    <t>03.03.2020 16:44:15</t>
  </si>
  <si>
    <t>03.03.2020 16:44:16</t>
  </si>
  <si>
    <t>03.03.2020 16:44:18</t>
  </si>
  <si>
    <t>03.03.2020 16:44:19</t>
  </si>
  <si>
    <t>03.03.2020 16:45:18</t>
  </si>
  <si>
    <t>03.03.2020 16:45:19</t>
  </si>
  <si>
    <t>03.03.2020 16:45:22</t>
  </si>
  <si>
    <t>03.03.2020 16:45:24</t>
  </si>
  <si>
    <t>03.03.2020 16:45:25</t>
  </si>
  <si>
    <t>03.03.2020 16:45:27</t>
  </si>
  <si>
    <t>03.03.2020 16:45:40</t>
  </si>
  <si>
    <t>03.03.2020 16:45:42</t>
  </si>
  <si>
    <t>03.03.2020 16:45:43</t>
  </si>
  <si>
    <t>03.03.2020 16:45:45</t>
  </si>
  <si>
    <t>03.03.2020 16:45:46</t>
  </si>
  <si>
    <t>03.03.2020 16:45:48</t>
  </si>
  <si>
    <t>03.03.2020 16:45:49</t>
  </si>
  <si>
    <t>03.03.2020 16:45:51</t>
  </si>
  <si>
    <t>03.03.2020 16:45:54</t>
  </si>
  <si>
    <t>03.03.2020 16:46:37</t>
  </si>
  <si>
    <t>03.03.2020 16:46:39</t>
  </si>
  <si>
    <t>03.03.2020 16:46:40</t>
  </si>
  <si>
    <t>03.03.2020 16:46:42</t>
  </si>
  <si>
    <t>03.03.2020 16:46:43</t>
  </si>
  <si>
    <t>03.03.2020 16:46:45</t>
  </si>
  <si>
    <t>03.03.2020 16:46:46</t>
  </si>
  <si>
    <t>03.03.2020 16:47:07</t>
  </si>
  <si>
    <t>03.03.2020 16:47:09</t>
  </si>
  <si>
    <t>03.03.2020 16:47:10</t>
  </si>
  <si>
    <t>03.03.2020 16:47:12</t>
  </si>
  <si>
    <t>03.03.2020 16:47:13</t>
  </si>
  <si>
    <t>03.03.2020 16:47:15</t>
  </si>
  <si>
    <t>03.03.2020 16:47:18</t>
  </si>
  <si>
    <t>03.03.2020 16:47:19</t>
  </si>
  <si>
    <t>03.03.2020 16:47:21</t>
  </si>
  <si>
    <t>03.03.2020 16:47:22</t>
  </si>
  <si>
    <t>03.03.2020 16:47:24</t>
  </si>
  <si>
    <t>03.03.2020 16:47:25</t>
  </si>
  <si>
    <t>03.03.2020 16:47:30</t>
  </si>
  <si>
    <t>03.03.2020 16:47:31</t>
  </si>
  <si>
    <t>03.03.2020 16:47:33</t>
  </si>
  <si>
    <t>03.03.2020 16:48:55</t>
  </si>
  <si>
    <t>03.03.2020 16:48:57</t>
  </si>
  <si>
    <t>03.03.2020 16:48:58</t>
  </si>
  <si>
    <t>03.03.2020 16:49:00</t>
  </si>
  <si>
    <t>03.03.2020 16:49:24</t>
  </si>
  <si>
    <t>03.03.2020 16:49:26</t>
  </si>
  <si>
    <t>03.03.2020 16:49:27</t>
  </si>
  <si>
    <t>03.03.2020 16:49:29</t>
  </si>
  <si>
    <t>03.03.2020 16:49:30</t>
  </si>
  <si>
    <t>03.03.2020 16:49:38</t>
  </si>
  <si>
    <t>03.03.2020 16:49:39</t>
  </si>
  <si>
    <t>03.03.2020 16:49:41</t>
  </si>
  <si>
    <t>03.03.2020 16:49:42</t>
  </si>
  <si>
    <t>03.03.2020 16:49:44</t>
  </si>
  <si>
    <t>03.03.2020 16:49:45</t>
  </si>
  <si>
    <t>03.03.2020 16:51:43</t>
  </si>
  <si>
    <t>03.03.2020 16:51:45</t>
  </si>
  <si>
    <t>03.03.2020 16:51:46</t>
  </si>
  <si>
    <t>03.03.2020 16:51:48</t>
  </si>
  <si>
    <t>03.03.2020 16:51:49</t>
  </si>
  <si>
    <t>03.03.2020 16:51:51</t>
  </si>
  <si>
    <t>03.03.2020 16:51:52</t>
  </si>
  <si>
    <t>03.03.2020 16:52:22</t>
  </si>
  <si>
    <t>03.03.2020 16:52:25</t>
  </si>
  <si>
    <t>03.03.2020 16:52:27</t>
  </si>
  <si>
    <t>03.03.2020 16:52:28</t>
  </si>
  <si>
    <t>03.03.2020 16:53:45</t>
  </si>
  <si>
    <t>03.03.2020 16:53:46</t>
  </si>
  <si>
    <t>03.03.2020 16:53:48</t>
  </si>
  <si>
    <t>03.03.2020 16:53:51</t>
  </si>
  <si>
    <t>03.03.2020 16:53:52</t>
  </si>
  <si>
    <t>03.03.2020 16:53:54</t>
  </si>
  <si>
    <t>03.03.2020 16:53:55</t>
  </si>
  <si>
    <t>03.03.2020 16:53:58</t>
  </si>
  <si>
    <t>03.03.2020 16:54:32</t>
  </si>
  <si>
    <t>03.03.2020 16:54:33</t>
  </si>
  <si>
    <t>03.03.2020 16:54:35</t>
  </si>
  <si>
    <t>03.03.2020 16:54:36</t>
  </si>
  <si>
    <t>03.03.2020 16:54:38</t>
  </si>
  <si>
    <t>03.03.2020 16:54:39</t>
  </si>
  <si>
    <t>03.03.2020 16:54:41</t>
  </si>
  <si>
    <t>03.03.2020 16:54:42</t>
  </si>
  <si>
    <t>03.03.2020 16:54:47</t>
  </si>
  <si>
    <t>03.03.2020 16:54:48</t>
  </si>
  <si>
    <t>03.03.2020 16:54:50</t>
  </si>
  <si>
    <t>03.03.2020 16:54:54</t>
  </si>
  <si>
    <t>03.03.2020 16:54:56</t>
  </si>
  <si>
    <t>03.03.2020 16:54:57</t>
  </si>
  <si>
    <t>03.03.2020 16:54:59</t>
  </si>
  <si>
    <t>03.03.2020 16:55:02</t>
  </si>
  <si>
    <t>03.03.2020 16:55:03</t>
  </si>
  <si>
    <t>03.03.2020 16:55:05</t>
  </si>
  <si>
    <t>03.03.2020 16:55:06</t>
  </si>
  <si>
    <t>03.03.2020 16:55:08</t>
  </si>
  <si>
    <t>03.03.2020 16:55:09</t>
  </si>
  <si>
    <t>03.03.2020 16:55:27</t>
  </si>
  <si>
    <t>03.03.2020 16:55:29</t>
  </si>
  <si>
    <t>03.03.2020 16:55:30</t>
  </si>
  <si>
    <t>03.03.2020 16:55:32</t>
  </si>
  <si>
    <t>03.03.2020 16:55:33</t>
  </si>
  <si>
    <t>03.03.2020 16:55:35</t>
  </si>
  <si>
    <t>03.03.2020 16:55:36</t>
  </si>
  <si>
    <t>03.03.2020 16:55:38</t>
  </si>
  <si>
    <t>03.03.2020 16:55:45</t>
  </si>
  <si>
    <t>03.03.2020 16:55:47</t>
  </si>
  <si>
    <t>03.03.2020 16:55:48</t>
  </si>
  <si>
    <t>03.03.2020 16:55:50</t>
  </si>
  <si>
    <t>03.03.2020 16:55:51</t>
  </si>
  <si>
    <t>03.03.2020 16:56:31</t>
  </si>
  <si>
    <t>03.03.2020 16:56:33</t>
  </si>
  <si>
    <t>03.03.2020 16:56:34</t>
  </si>
  <si>
    <t>03.03.2020 16:56:36</t>
  </si>
  <si>
    <t>03.03.2020 16:56:43</t>
  </si>
  <si>
    <t>03.03.2020 16:57:21</t>
  </si>
  <si>
    <t>03.03.2020 16:57:27</t>
  </si>
  <si>
    <t>03.03.2020 16:57:28</t>
  </si>
  <si>
    <t>03.03.2020 16:57:30</t>
  </si>
  <si>
    <t>03.03.2020 16:57:31</t>
  </si>
  <si>
    <t>03.03.2020 16:57:33</t>
  </si>
  <si>
    <t>03.03.2020 16:57:34</t>
  </si>
  <si>
    <t>03.03.2020 16:57:36</t>
  </si>
  <si>
    <t>03.03.2020 16:57:37</t>
  </si>
  <si>
    <t>03.03.2020 16:58:24</t>
  </si>
  <si>
    <t>03.03.2020 16:58:25</t>
  </si>
  <si>
    <t>03.03.2020 16:58:27</t>
  </si>
  <si>
    <t>03.03.2020 16:58:28</t>
  </si>
  <si>
    <t>03.03.2020 16:58:30</t>
  </si>
  <si>
    <t>03.03.2020 16:58:31</t>
  </si>
  <si>
    <t>03.03.2020 16:58:33</t>
  </si>
  <si>
    <t>03.03.2020 16:59:30</t>
  </si>
  <si>
    <t>03.03.2020 16:59:31</t>
  </si>
  <si>
    <t>03.03.2020 16:59:33</t>
  </si>
  <si>
    <t>03.03.2020 16:59:34</t>
  </si>
  <si>
    <t>03.03.2020 16:59:36</t>
  </si>
  <si>
    <t>03.03.2020 16:59:37</t>
  </si>
  <si>
    <t>03.03.2020 16:59:39</t>
  </si>
  <si>
    <t>03.03.2020 16:59:40</t>
  </si>
  <si>
    <t>03.03.2020 16:59:43</t>
  </si>
  <si>
    <t>03.03.2020 16:59:46</t>
  </si>
  <si>
    <t>03.03.2020 16:59:48</t>
  </si>
  <si>
    <t>03.03.2020 16:59:49</t>
  </si>
  <si>
    <t>03.03.2020 16:59:51</t>
  </si>
  <si>
    <t>03.03.2020 17:00:01</t>
  </si>
  <si>
    <t>03.03.2020 17:00:03</t>
  </si>
  <si>
    <t>03.03.2020 17:00:04</t>
  </si>
  <si>
    <t>03.03.2020 17:00:06</t>
  </si>
  <si>
    <t>03.03.2020 17:00:07</t>
  </si>
  <si>
    <t>03.03.2020 17:00:09</t>
  </si>
  <si>
    <t>03.03.2020 17:00:10</t>
  </si>
  <si>
    <t>03.03.2020 17:02:48</t>
  </si>
  <si>
    <t>03.03.2020 17:02:49</t>
  </si>
  <si>
    <t>03.03.2020 17:02:54</t>
  </si>
  <si>
    <t>03.03.2020 17:02:55</t>
  </si>
  <si>
    <t>03.03.2020 17:02:57</t>
  </si>
  <si>
    <t>03.03.2020 17:03:00</t>
  </si>
  <si>
    <t>03.03.2020 17:03:03</t>
  </si>
  <si>
    <t>03.03.2020 17:03:04</t>
  </si>
  <si>
    <t>03.03.2020 17:03:07</t>
  </si>
  <si>
    <t>03.03.2020 17:03:09</t>
  </si>
  <si>
    <t>03.03.2020 17:03:10</t>
  </si>
  <si>
    <t>03.03.2020 17:03:12</t>
  </si>
  <si>
    <t>03.03.2020 17:03:13</t>
  </si>
  <si>
    <t>03.03.2020 17:03:15</t>
  </si>
  <si>
    <t>03.03.2020 17:03:25</t>
  </si>
  <si>
    <t>03.03.2020 17:03:27</t>
  </si>
  <si>
    <t>03.03.2020 17:03:28</t>
  </si>
  <si>
    <t>03.03.2020 17:03:30</t>
  </si>
  <si>
    <t>03.03.2020 17:03:31</t>
  </si>
  <si>
    <t>03.03.2020 17:03:33</t>
  </si>
  <si>
    <t>03.03.2020 17:03:34</t>
  </si>
  <si>
    <t>03.03.2020 17:04:13</t>
  </si>
  <si>
    <t>03.03.2020 17:04:15</t>
  </si>
  <si>
    <t>03.03.2020 17:04:16</t>
  </si>
  <si>
    <t>03.03.2020 17:04:18</t>
  </si>
  <si>
    <t>03.03.2020 17:04:19</t>
  </si>
  <si>
    <t>03.03.2020 17:04:21</t>
  </si>
  <si>
    <t>03.03.2020 17:04:22</t>
  </si>
  <si>
    <t>03.03.2020 17:04:24</t>
  </si>
  <si>
    <t>03.03.2020 17:04:25</t>
  </si>
  <si>
    <t>03.03.2020 17:04:27</t>
  </si>
  <si>
    <t>03.03.2020 17:04:28</t>
  </si>
  <si>
    <t>03.03.2020 17:05:40</t>
  </si>
  <si>
    <t>03.03.2020 17:05:43</t>
  </si>
  <si>
    <t>03.03.2020 17:05:45</t>
  </si>
  <si>
    <t>03.03.2020 17:05:46</t>
  </si>
  <si>
    <t>03.03.2020 17:05:48</t>
  </si>
  <si>
    <t>03.03.2020 17:05:49</t>
  </si>
  <si>
    <t>03.03.2020 17:05:51</t>
  </si>
  <si>
    <t>03.03.2020 17:05:57</t>
  </si>
  <si>
    <t>03.03.2020 17:05:58</t>
  </si>
  <si>
    <t>03.03.2020 17:06:00</t>
  </si>
  <si>
    <t>03.03.2020 17:06:01</t>
  </si>
  <si>
    <t>03.03.2020 17:06:03</t>
  </si>
  <si>
    <t>03.03.2020 17:06:06</t>
  </si>
  <si>
    <t>03.03.2020 17:06:10</t>
  </si>
  <si>
    <t>03.03.2020 17:06:12</t>
  </si>
  <si>
    <t>03.03.2020 17:06:13</t>
  </si>
  <si>
    <t>03.03.2020 17:06:15</t>
  </si>
  <si>
    <t>03.03.2020 17:06:16</t>
  </si>
  <si>
    <t>03.03.2020 17:06:18</t>
  </si>
  <si>
    <t>03.03.2020 17:06:59</t>
  </si>
  <si>
    <t>03.03.2020 17:07:00</t>
  </si>
  <si>
    <t>03.03.2020 17:07:03</t>
  </si>
  <si>
    <t>03.03.2020 17:07:06</t>
  </si>
  <si>
    <t>03.03.2020 17:07:08</t>
  </si>
  <si>
    <t>03.03.2020 17:07:11</t>
  </si>
  <si>
    <t>03.03.2020 17:07:12</t>
  </si>
  <si>
    <t>03.03.2020 17:07:15</t>
  </si>
  <si>
    <t>03.03.2020 17:07:32</t>
  </si>
  <si>
    <t>03.03.2020 17:07:33</t>
  </si>
  <si>
    <t>03.03.2020 17:07:35</t>
  </si>
  <si>
    <t>03.03.2020 17:07:36</t>
  </si>
  <si>
    <t>03.03.2020 17:07:38</t>
  </si>
  <si>
    <t>03.03.2020 17:07:39</t>
  </si>
  <si>
    <t>03.03.2020 17:07:41</t>
  </si>
  <si>
    <t>03.03.2020 17:07:47</t>
  </si>
  <si>
    <t>03.03.2020 17:07:48</t>
  </si>
  <si>
    <t>03.03.2020 17:07:50</t>
  </si>
  <si>
    <t>03.03.2020 17:07:51</t>
  </si>
  <si>
    <t>03.03.2020 17:07:53</t>
  </si>
  <si>
    <t>03.03.2020 17:07:55</t>
  </si>
  <si>
    <t>03.03.2020 17:07:58</t>
  </si>
  <si>
    <t>03.03.2020 17:08:37</t>
  </si>
  <si>
    <t>03.03.2020 17:08:39</t>
  </si>
  <si>
    <t>03.03.2020 17:08:40</t>
  </si>
  <si>
    <t>03.03.2020 17:08:42</t>
  </si>
  <si>
    <t>03.03.2020 17:08:43</t>
  </si>
  <si>
    <t>03.03.2020 17:08:45</t>
  </si>
  <si>
    <t>03.03.2020 17:11:12</t>
  </si>
  <si>
    <t>03.03.2020 17:11:13</t>
  </si>
  <si>
    <t>03.03.2020 17:11:15</t>
  </si>
  <si>
    <t>03.03.2020 17:11:16</t>
  </si>
  <si>
    <t>03.03.2020 17:11:18</t>
  </si>
  <si>
    <t>03.03.2020 17:11:19</t>
  </si>
  <si>
    <t>03.03.2020 17:11:22</t>
  </si>
  <si>
    <t>03.03.2020 17:11:27</t>
  </si>
  <si>
    <t>03.03.2020 17:11:28</t>
  </si>
  <si>
    <t>03.03.2020 17:11:30</t>
  </si>
  <si>
    <t>03.03.2020 17:11:31</t>
  </si>
  <si>
    <t>03.03.2020 17:11:46</t>
  </si>
  <si>
    <t>03.03.2020 17:11:48</t>
  </si>
  <si>
    <t>03.03.2020 17:11:49</t>
  </si>
  <si>
    <t>03.03.2020 17:11:51</t>
  </si>
  <si>
    <t>03.03.2020 17:11:52</t>
  </si>
  <si>
    <t>03.03.2020 17:11:54</t>
  </si>
  <si>
    <t>03.03.2020 17:11:55</t>
  </si>
  <si>
    <t>03.03.2020 17:11:57</t>
  </si>
  <si>
    <t>03.03.2020 17:11:58</t>
  </si>
  <si>
    <t>03.03.2020 17:12:09</t>
  </si>
  <si>
    <t>03.03.2020 17:12:10</t>
  </si>
  <si>
    <t>03.03.2020 17:12:12</t>
  </si>
  <si>
    <t>03.03.2020 17:12:13</t>
  </si>
  <si>
    <t>03.03.2020 17:12:15</t>
  </si>
  <si>
    <t>03.03.2020 17:12:16</t>
  </si>
  <si>
    <t>03.03.2020 17:12:19</t>
  </si>
  <si>
    <t>03.03.2020 17:12:22</t>
  </si>
  <si>
    <t>03.03.2020 17:12:24</t>
  </si>
  <si>
    <t>03.03.2020 17:12:25</t>
  </si>
  <si>
    <t>03.03.2020 17:12:27</t>
  </si>
  <si>
    <t>03.03.2020 17:14:22</t>
  </si>
  <si>
    <t>03.03.2020 17:14:24</t>
  </si>
  <si>
    <t>03.03.2020 17:14:25</t>
  </si>
  <si>
    <t>03.03.2020 17:14:27</t>
  </si>
  <si>
    <t>03.03.2020 17:14:28</t>
  </si>
  <si>
    <t>03.03.2020 17:14:30</t>
  </si>
  <si>
    <t>03.03.2020 17:14:31</t>
  </si>
  <si>
    <t>03.03.2020 17:15:40</t>
  </si>
  <si>
    <t>03.03.2020 17:15:42</t>
  </si>
  <si>
    <t>03.03.2020 17:15:43</t>
  </si>
  <si>
    <t>03.03.2020 17:15:45</t>
  </si>
  <si>
    <t>03.03.2020 17:15:46</t>
  </si>
  <si>
    <t>03.03.2020 17:15:48</t>
  </si>
  <si>
    <t>03.03.2020 17:15:49</t>
  </si>
  <si>
    <t>03.03.2020 17:18:24</t>
  </si>
  <si>
    <t>03.03.2020 17:18:25</t>
  </si>
  <si>
    <t>03.03.2020 17:18:33</t>
  </si>
  <si>
    <t>03.03.2020 17:18:36</t>
  </si>
  <si>
    <t>03.03.2020 17:18:37</t>
  </si>
  <si>
    <t>03.03.2020 17:18:39</t>
  </si>
  <si>
    <t>03.03.2020 17:18:40</t>
  </si>
  <si>
    <t>03.03.2020 17:21:00</t>
  </si>
  <si>
    <t>03.03.2020 17:21:01</t>
  </si>
  <si>
    <t>03.03.2020 17:21:03</t>
  </si>
  <si>
    <t>03.03.2020 17:21:06</t>
  </si>
  <si>
    <t>03.03.2020 17:21:07</t>
  </si>
  <si>
    <t>03.03.2020 17:21:09</t>
  </si>
  <si>
    <t>03.03.2020 17:21:10</t>
  </si>
  <si>
    <t>03.03.2020 17:22:07</t>
  </si>
  <si>
    <t>03.03.2020 17:22:09</t>
  </si>
  <si>
    <t>03.03.2020 17:22:10</t>
  </si>
  <si>
    <t>03.03.2020 17:22:12</t>
  </si>
  <si>
    <t>03.03.2020 17:22:15</t>
  </si>
  <si>
    <t>03.03.2020 17:22:18</t>
  </si>
  <si>
    <t>03.03.2020 17:22:19</t>
  </si>
  <si>
    <t>03.03.2020 17:22:21</t>
  </si>
  <si>
    <t>03.03.2020 17:22:22</t>
  </si>
  <si>
    <t>03.03.2020 17:23:15</t>
  </si>
  <si>
    <t>03.03.2020 17:23:16</t>
  </si>
  <si>
    <t>03.03.2020 17:23:18</t>
  </si>
  <si>
    <t>03.03.2020 17:23:19</t>
  </si>
  <si>
    <t>03.03.2020 17:23:21</t>
  </si>
  <si>
    <t>03.03.2020 17:23:22</t>
  </si>
  <si>
    <t>03.03.2020 17:25:42</t>
  </si>
  <si>
    <t>03.03.2020 17:27:01</t>
  </si>
  <si>
    <t>03.03.2020 17:27:03</t>
  </si>
  <si>
    <t>03.03.2020 17:27:04</t>
  </si>
  <si>
    <t>03.03.2020 17:27:06</t>
  </si>
  <si>
    <t>03.03.2020 17:27:07</t>
  </si>
  <si>
    <t>03.03.2020 17:27:09</t>
  </si>
  <si>
    <t>03.03.2020 17:27:24</t>
  </si>
  <si>
    <t>03.03.2020 17:27:25</t>
  </si>
  <si>
    <t>03.03.2020 17:27:27</t>
  </si>
  <si>
    <t>03.03.2020 17:27:28</t>
  </si>
  <si>
    <t>03.03.2020 17:27:30</t>
  </si>
  <si>
    <t>03.03.2020 17:27:37</t>
  </si>
  <si>
    <t>03.03.2020 17:27:39</t>
  </si>
  <si>
    <t>03.03.2020 17:27:40</t>
  </si>
  <si>
    <t>03.03.2020 17:28:12</t>
  </si>
  <si>
    <t>03.03.2020 17:28:13</t>
  </si>
  <si>
    <t>03.03.2020 17:28:16</t>
  </si>
  <si>
    <t>03.03.2020 17:28:18</t>
  </si>
  <si>
    <t>03.03.2020 17:28:19</t>
  </si>
  <si>
    <t>03.03.2020 17:28:21</t>
  </si>
  <si>
    <t>03.03.2020 17:28:33</t>
  </si>
  <si>
    <t>03.03.2020 17:29:25</t>
  </si>
  <si>
    <t>03.03.2020 17:29:27</t>
  </si>
  <si>
    <t>03.03.2020 17:29:28</t>
  </si>
  <si>
    <t>03.03.2020 17:29:30</t>
  </si>
  <si>
    <t>03.03.2020 17:29:31</t>
  </si>
  <si>
    <t>03.03.2020 17:29:33</t>
  </si>
  <si>
    <t>03.03.2020 17:29:34</t>
  </si>
  <si>
    <t>03.03.2020 17:29:36</t>
  </si>
  <si>
    <t>03.03.2020 17:31:49</t>
  </si>
  <si>
    <t>03.03.2020 17:31:51</t>
  </si>
  <si>
    <t>03.03.2020 17:31:52</t>
  </si>
  <si>
    <t>03.03.2020 17:31:54</t>
  </si>
  <si>
    <t>03.03.2020 17:31:55</t>
  </si>
  <si>
    <t>03.03.2020 17:31:57</t>
  </si>
  <si>
    <t>03.03.2020 17:31:58</t>
  </si>
  <si>
    <t>03.03.2020 17:32:00</t>
  </si>
  <si>
    <t>03.03.2020 17:32:05</t>
  </si>
  <si>
    <t>03.03.2020 17:32:06</t>
  </si>
  <si>
    <t>03.03.2020 17:32:09</t>
  </si>
  <si>
    <t>03.03.2020 17:32:11</t>
  </si>
  <si>
    <t>03.03.2020 17:32:12</t>
  </si>
  <si>
    <t>03.03.2020 17:32:14</t>
  </si>
  <si>
    <t>03.03.2020 17:32:18</t>
  </si>
  <si>
    <t>03.03.2020 17:32:20</t>
  </si>
  <si>
    <t>03.03.2020 17:32:21</t>
  </si>
  <si>
    <t>03.03.2020 17:33:07</t>
  </si>
  <si>
    <t>03.03.2020 17:33:13</t>
  </si>
  <si>
    <t>03.03.2020 17:33:18</t>
  </si>
  <si>
    <t>03.03.2020 17:34:31</t>
  </si>
  <si>
    <t>03.03.2020 17:34:33</t>
  </si>
  <si>
    <t>03.03.2020 17:34:34</t>
  </si>
  <si>
    <t>03.03.2020 17:34:36</t>
  </si>
  <si>
    <t>03.03.2020 17:34:37</t>
  </si>
  <si>
    <t>03.03.2020 17:34:39</t>
  </si>
  <si>
    <t>03.03.2020 17:34:40</t>
  </si>
  <si>
    <t>03.03.2020 17:34:42</t>
  </si>
  <si>
    <t>03.03.2020 17:34:43</t>
  </si>
  <si>
    <t>03.03.2020 17:35:57</t>
  </si>
  <si>
    <t>03.03.2020 17:35:59</t>
  </si>
  <si>
    <t>03.03.2020 17:36:02</t>
  </si>
  <si>
    <t>03.03.2020 17:36:03</t>
  </si>
  <si>
    <t>03.03.2020 17:36:05</t>
  </si>
  <si>
    <t>03.03.2020 17:36:06</t>
  </si>
  <si>
    <t>03.03.2020 17:40:34</t>
  </si>
  <si>
    <t>03.03.2020 17:40:36</t>
  </si>
  <si>
    <t>03.03.2020 17:40:37</t>
  </si>
  <si>
    <t>03.03.2020 17:40:39</t>
  </si>
  <si>
    <t>03.03.2020 17:40:40</t>
  </si>
  <si>
    <t>03.03.2020 17:40:42</t>
  </si>
  <si>
    <t>03.03.2020 17:40:43</t>
  </si>
  <si>
    <t>03.03.2020 17:41:19</t>
  </si>
  <si>
    <t>03.03.2020 17:41:21</t>
  </si>
  <si>
    <t>03.03.2020 17:41:22</t>
  </si>
  <si>
    <t>03.03.2020 17:41:24</t>
  </si>
  <si>
    <t>03.03.2020 17:41:25</t>
  </si>
  <si>
    <t>03.03.2020 17:41:27</t>
  </si>
  <si>
    <t>03.03.2020 17:41:28</t>
  </si>
  <si>
    <t>03.03.2020 17:41:30</t>
  </si>
  <si>
    <t>03.03.2020 17:41:31</t>
  </si>
  <si>
    <t>03.03.2020 17:41:33</t>
  </si>
  <si>
    <t>03.03.2020 17:41:34</t>
  </si>
  <si>
    <t>03.03.2020 17:41:40</t>
  </si>
  <si>
    <t>03.03.2020 17:41:42</t>
  </si>
  <si>
    <t>03.03.2020 17:41:45</t>
  </si>
  <si>
    <t>03.03.2020 17:41:46</t>
  </si>
  <si>
    <t>03.03.2020 17:41:48</t>
  </si>
  <si>
    <t>03.03.2020 17:42:22</t>
  </si>
  <si>
    <t>03.03.2020 17:42:24</t>
  </si>
  <si>
    <t>03.03.2020 17:42:27</t>
  </si>
  <si>
    <t>03.03.2020 17:42:28</t>
  </si>
  <si>
    <t>03.03.2020 17:42:30</t>
  </si>
  <si>
    <t>03.03.2020 17:42:31</t>
  </si>
  <si>
    <t>03.03.2020 17:42:33</t>
  </si>
  <si>
    <t>03.03.2020 17:42:39</t>
  </si>
  <si>
    <t>03.03.2020 17:42:40</t>
  </si>
  <si>
    <t>03.03.2020 17:42:42</t>
  </si>
  <si>
    <t>03.03.2020 17:42:46</t>
  </si>
  <si>
    <t>03.03.2020 17:42:48</t>
  </si>
  <si>
    <t>03.03.2020 17:42:49</t>
  </si>
  <si>
    <t>03.03.2020 17:42:51</t>
  </si>
  <si>
    <t>03.03.2020 17:42:52</t>
  </si>
  <si>
    <t>03.03.2020 17:42:55</t>
  </si>
  <si>
    <t>03.03.2020 17:42:57</t>
  </si>
  <si>
    <t>03.03.2020 17:42:58</t>
  </si>
  <si>
    <t>03.03.2020 17:43:00</t>
  </si>
  <si>
    <t>03.03.2020 17:43:09</t>
  </si>
  <si>
    <t>03.03.2020 17:43:10</t>
  </si>
  <si>
    <t>03.03.2020 17:43:12</t>
  </si>
  <si>
    <t>03.03.2020 17:43:13</t>
  </si>
  <si>
    <t>03.03.2020 17:43:15</t>
  </si>
  <si>
    <t>03.03.2020 17:43:16</t>
  </si>
  <si>
    <t>03.03.2020 17:43:18</t>
  </si>
  <si>
    <t>03.03.2020 17:43:39</t>
  </si>
  <si>
    <t>03.03.2020 17:43:41</t>
  </si>
  <si>
    <t>03.03.2020 17:43:42</t>
  </si>
  <si>
    <t>03.03.2020 17:43:44</t>
  </si>
  <si>
    <t>03.03.2020 17:43:47</t>
  </si>
  <si>
    <t>03.03.2020 17:43:48</t>
  </si>
  <si>
    <t>03.03.2020 17:43:56</t>
  </si>
  <si>
    <t>03.03.2020 17:43:57</t>
  </si>
  <si>
    <t>03.03.2020 17:43:59</t>
  </si>
  <si>
    <t>03.03.2020 17:44:00</t>
  </si>
  <si>
    <t>03.03.2020 17:44:02</t>
  </si>
  <si>
    <t>03.03.2020 17:44:03</t>
  </si>
  <si>
    <t>03.03.2020 17:44:05</t>
  </si>
  <si>
    <t>03.03.2020 17:44:06</t>
  </si>
  <si>
    <t>03.03.2020 17:44:09</t>
  </si>
  <si>
    <t>03.03.2020 17:44:11</t>
  </si>
  <si>
    <t>03.03.2020 17:44:12</t>
  </si>
  <si>
    <t>03.03.2020 17:44:14</t>
  </si>
  <si>
    <t>03.03.2020 17:44:15</t>
  </si>
  <si>
    <t>03.03.2020 17:44:17</t>
  </si>
  <si>
    <t>03.03.2020 17:44:18</t>
  </si>
  <si>
    <t>03.03.2020 17:44:59</t>
  </si>
  <si>
    <t>03.03.2020 17:45:00</t>
  </si>
  <si>
    <t>03.03.2020 17:45:02</t>
  </si>
  <si>
    <t>03.03.2020 17:45:03</t>
  </si>
  <si>
    <t>03.03.2020 17:45:05</t>
  </si>
  <si>
    <t>03.03.2020 17:45:06</t>
  </si>
  <si>
    <t>03.03.2020 17:45:08</t>
  </si>
  <si>
    <t>03.03.2020 17:45:25</t>
  </si>
  <si>
    <t>03.03.2020 17:45:26</t>
  </si>
  <si>
    <t>03.03.2020 17:45:28</t>
  </si>
  <si>
    <t>03.03.2020 17:45:29</t>
  </si>
  <si>
    <t>03.03.2020 17:45:31</t>
  </si>
  <si>
    <t>03.03.2020 17:45:32</t>
  </si>
  <si>
    <t>03.03.2020 17:45:34</t>
  </si>
  <si>
    <t>03.03.2020 17:48:01</t>
  </si>
  <si>
    <t>03.03.2020 17:48:03</t>
  </si>
  <si>
    <t>03.03.2020 17:48:04</t>
  </si>
  <si>
    <t>03.03.2020 17:48:07</t>
  </si>
  <si>
    <t>03.03.2020 17:48:09</t>
  </si>
  <si>
    <t>03.03.2020 17:48:10</t>
  </si>
  <si>
    <t>03.03.2020 17:48:12</t>
  </si>
  <si>
    <t>03.03.2020 17:48:21</t>
  </si>
  <si>
    <t>03.03.2020 17:48:22</t>
  </si>
  <si>
    <t>03.03.2020 17:48:24</t>
  </si>
  <si>
    <t>03.03.2020 17:48:25</t>
  </si>
  <si>
    <t>03.03.2020 17:48:27</t>
  </si>
  <si>
    <t>03.03.2020 17:48:28</t>
  </si>
  <si>
    <t>03.03.2020 17:48:30</t>
  </si>
  <si>
    <t>03.03.2020 17:48:31</t>
  </si>
  <si>
    <t>03.03.2020 17:50:21</t>
  </si>
  <si>
    <t>03.03.2020 17:50:22</t>
  </si>
  <si>
    <t>03.03.2020 17:50:24</t>
  </si>
  <si>
    <t>03.03.2020 17:50:25</t>
  </si>
  <si>
    <t>03.03.2020 17:50:27</t>
  </si>
  <si>
    <t>03.03.2020 17:50:28</t>
  </si>
  <si>
    <t>03.03.2020 17:50:30</t>
  </si>
  <si>
    <t>03.03.2020 17:50:31</t>
  </si>
  <si>
    <t>03.03.2020 17:51:22</t>
  </si>
  <si>
    <t>03.03.2020 17:51:24</t>
  </si>
  <si>
    <t>03.03.2020 17:51:25</t>
  </si>
  <si>
    <t>03.03.2020 17:51:27</t>
  </si>
  <si>
    <t>03.03.2020 17:51:28</t>
  </si>
  <si>
    <t>03.03.2020 17:51:30</t>
  </si>
  <si>
    <t>03.03.2020 17:51:31</t>
  </si>
  <si>
    <t>03.03.2020 17:51:33</t>
  </si>
  <si>
    <t>03.03.2020 17:52:25</t>
  </si>
  <si>
    <t>03.03.2020 17:52:27</t>
  </si>
  <si>
    <t>03.03.2020 17:52:28</t>
  </si>
  <si>
    <t>03.03.2020 17:52:30</t>
  </si>
  <si>
    <t>03.03.2020 17:52:31</t>
  </si>
  <si>
    <t>03.03.2020 17:52:33</t>
  </si>
  <si>
    <t>03.03.2020 17:52:36</t>
  </si>
  <si>
    <t>03.03.2020 17:52:37</t>
  </si>
  <si>
    <t>03.03.2020 17:52:39</t>
  </si>
  <si>
    <t>03.03.2020 17:52:40</t>
  </si>
  <si>
    <t>03.03.2020 17:53:57</t>
  </si>
  <si>
    <t>03.03.2020 17:53:59</t>
  </si>
  <si>
    <t>03.03.2020 17:54:00</t>
  </si>
  <si>
    <t>03.03.2020 17:54:02</t>
  </si>
  <si>
    <t>03.03.2020 17:54:03</t>
  </si>
  <si>
    <t>03.03.2020 17:54:05</t>
  </si>
  <si>
    <t>03.03.2020 17:54:53</t>
  </si>
  <si>
    <t>03.03.2020 17:54:54</t>
  </si>
  <si>
    <t>03.03.2020 17:54:56</t>
  </si>
  <si>
    <t>03.03.2020 17:54:57</t>
  </si>
  <si>
    <t>03.03.2020 17:54:59</t>
  </si>
  <si>
    <t>03.03.2020 17:55:00</t>
  </si>
  <si>
    <t>03.03.2020 17:55:02</t>
  </si>
  <si>
    <t>03.03.2020 17:55:03</t>
  </si>
  <si>
    <t>03.03.2020 17:55:05</t>
  </si>
  <si>
    <t>03.03.2020 17:58:06</t>
  </si>
  <si>
    <t>03.03.2020 17:58:07</t>
  </si>
  <si>
    <t>03.03.2020 17:58:09</t>
  </si>
  <si>
    <t>03.03.2020 17:58:10</t>
  </si>
  <si>
    <t>03.03.2020 17:58:12</t>
  </si>
  <si>
    <t>03.03.2020 17:58:13</t>
  </si>
  <si>
    <t>03.03.2020 17:58:15</t>
  </si>
  <si>
    <t>03.03.2020 17:58:16</t>
  </si>
  <si>
    <t>03.03.2020 17:58:18</t>
  </si>
  <si>
    <t>03.03.2020 17:58:19</t>
  </si>
  <si>
    <t>03.03.2020 17:58:21</t>
  </si>
  <si>
    <t>03.03.2020 17:58:22</t>
  </si>
  <si>
    <t>03.03.2020 17:58:24</t>
  </si>
  <si>
    <t>03.03.2020 17:58:27</t>
  </si>
  <si>
    <t>03.03.2020 17:58:28</t>
  </si>
  <si>
    <t>03.03.2020 17:58:30</t>
  </si>
  <si>
    <t>03.03.2020 17:58:31</t>
  </si>
  <si>
    <t>03.03.2020 17:58:33</t>
  </si>
  <si>
    <t>03.03.2020 17:58:34</t>
  </si>
  <si>
    <t>03.03.2020 17:58:36</t>
  </si>
  <si>
    <t>03.03.2020 17:58:37</t>
  </si>
  <si>
    <t>03.03.2020 17:58:39</t>
  </si>
  <si>
    <t>03.03.2020 17:58:40</t>
  </si>
  <si>
    <t>03.03.2020 17:58:42</t>
  </si>
  <si>
    <t>03.03.2020 17:58:43</t>
  </si>
  <si>
    <t>03.03.2020 17:58:46</t>
  </si>
  <si>
    <t>03.03.2020 17:58:48</t>
  </si>
  <si>
    <t>03.03.2020 17:59:00</t>
  </si>
  <si>
    <t>03.03.2020 17:59:01</t>
  </si>
  <si>
    <t>03.03.2020 17:59:03</t>
  </si>
  <si>
    <t>03.03.2020 17:59:04</t>
  </si>
  <si>
    <t>03.03.2020 17:59:06</t>
  </si>
  <si>
    <t>03.03.2020 17:59:07</t>
  </si>
  <si>
    <t>03.03.2020 17:59:10</t>
  </si>
  <si>
    <t>03.03.2020 17:59:12</t>
  </si>
  <si>
    <t>03.03.2020 18:00:22</t>
  </si>
  <si>
    <t>03.03.2020 18:00:24</t>
  </si>
  <si>
    <t>03.03.2020 18:00:25</t>
  </si>
  <si>
    <t>03.03.2020 18:00:27</t>
  </si>
  <si>
    <t>03.03.2020 18:00:28</t>
  </si>
  <si>
    <t>03.03.2020 18:00:30</t>
  </si>
  <si>
    <t>03.03.2020 18:00:31</t>
  </si>
  <si>
    <t>03.03.2020 18:00:33</t>
  </si>
  <si>
    <t>03.03.2020 18:00:34</t>
  </si>
  <si>
    <t>03.03.2020 18:00:39</t>
  </si>
  <si>
    <t>03.03.2020 18:00:42</t>
  </si>
  <si>
    <t>03.03.2020 18:00:45</t>
  </si>
  <si>
    <t>03.03.2020 18:00:46</t>
  </si>
  <si>
    <t>03.03.2020 18:00:48</t>
  </si>
  <si>
    <t>03.03.2020 18:00:49</t>
  </si>
  <si>
    <t>03.03.2020 18:00:51</t>
  </si>
  <si>
    <t>03.03.2020 18:00:52</t>
  </si>
  <si>
    <t>03.03.2020 18:00:54</t>
  </si>
  <si>
    <t>03.03.2020 18:00:55</t>
  </si>
  <si>
    <t>03.03.2020 18:00:57</t>
  </si>
  <si>
    <t>03.03.2020 18:00:58</t>
  </si>
  <si>
    <t>03.03.2020 18:01:00</t>
  </si>
  <si>
    <t>03.03.2020 18:01:03</t>
  </si>
  <si>
    <t>03.03.2020 18:01:51</t>
  </si>
  <si>
    <t>03.03.2020 18:01:53</t>
  </si>
  <si>
    <t>03.03.2020 18:01:54</t>
  </si>
  <si>
    <t>03.03.2020 18:01:56</t>
  </si>
  <si>
    <t>03.03.2020 18:01:57</t>
  </si>
  <si>
    <t>03.03.2020 18:01:59</t>
  </si>
  <si>
    <t>03.03.2020 18:02:00</t>
  </si>
  <si>
    <t>03.03.2020 18:02:02</t>
  </si>
  <si>
    <t>03.03.2020 18:02:03</t>
  </si>
  <si>
    <t>03.03.2020 18:02:05</t>
  </si>
  <si>
    <t>03.03.2020 18:02:08</t>
  </si>
  <si>
    <t>03.03.2020 18:04:03</t>
  </si>
  <si>
    <t>03.03.2020 18:04:04</t>
  </si>
  <si>
    <t>03.03.2020 18:04:06</t>
  </si>
  <si>
    <t>03.03.2020 18:04:07</t>
  </si>
  <si>
    <t>03.03.2020 18:04:09</t>
  </si>
  <si>
    <t>03.03.2020 18:04:10</t>
  </si>
  <si>
    <t>03.03.2020 18:04:12</t>
  </si>
  <si>
    <t>03.03.2020 18:04:13</t>
  </si>
  <si>
    <t>03.03.2020 18:04:25</t>
  </si>
  <si>
    <t>03.03.2020 18:04:27</t>
  </si>
  <si>
    <t>03.03.2020 18:04:28</t>
  </si>
  <si>
    <t>03.03.2020 18:04:30</t>
  </si>
  <si>
    <t>03.03.2020 18:04:31</t>
  </si>
  <si>
    <t>03.03.2020 18:04:33</t>
  </si>
  <si>
    <t>03.03.2020 18:04:34</t>
  </si>
  <si>
    <t>03.03.2020 18:04:37</t>
  </si>
  <si>
    <t>03.03.2020 18:05:09</t>
  </si>
  <si>
    <t>03.03.2020 18:05:10</t>
  </si>
  <si>
    <t>03.03.2020 18:05:12</t>
  </si>
  <si>
    <t>03.03.2020 18:05:13</t>
  </si>
  <si>
    <t>03.03.2020 18:05:15</t>
  </si>
  <si>
    <t>03.03.2020 18:05:16</t>
  </si>
  <si>
    <t>03.03.2020 18:05:18</t>
  </si>
  <si>
    <t>03.03.2020 18:05:19</t>
  </si>
  <si>
    <t>03.03.2020 18:06:03</t>
  </si>
  <si>
    <t>03.03.2020 18:06:04</t>
  </si>
  <si>
    <t>03.03.2020 18:06:06</t>
  </si>
  <si>
    <t>03.03.2020 18:06:07</t>
  </si>
  <si>
    <t>03.03.2020 18:06:09</t>
  </si>
  <si>
    <t>03.03.2020 18:06:10</t>
  </si>
  <si>
    <t>03.03.2020 18:06:12</t>
  </si>
  <si>
    <t>03.03.2020 18:06:37</t>
  </si>
  <si>
    <t>03.03.2020 18:06:39</t>
  </si>
  <si>
    <t>03.03.2020 18:06:40</t>
  </si>
  <si>
    <t>03.03.2020 18:06:42</t>
  </si>
  <si>
    <t>03.03.2020 18:06:43</t>
  </si>
  <si>
    <t>03.03.2020 18:06:45</t>
  </si>
  <si>
    <t>03.03.2020 18:07:06</t>
  </si>
  <si>
    <t>03.03.2020 18:07:07</t>
  </si>
  <si>
    <t>03.03.2020 18:07:09</t>
  </si>
  <si>
    <t>03.03.2020 18:07:12</t>
  </si>
  <si>
    <t>03.03.2020 18:07:30</t>
  </si>
  <si>
    <t>03.03.2020 18:07:33</t>
  </si>
  <si>
    <t>03.03.2020 18:07:34</t>
  </si>
  <si>
    <t>03.03.2020 18:07:36</t>
  </si>
  <si>
    <t>03.03.2020 18:07:37</t>
  </si>
  <si>
    <t>03.03.2020 18:10:36</t>
  </si>
  <si>
    <t>03.03.2020 18:10:37</t>
  </si>
  <si>
    <t>03.03.2020 18:10:39</t>
  </si>
  <si>
    <t>03.03.2020 18:10:40</t>
  </si>
  <si>
    <t>03.03.2020 18:10:42</t>
  </si>
  <si>
    <t>03.03.2020 18:10:43</t>
  </si>
  <si>
    <t>03.03.2020 18:10:45</t>
  </si>
  <si>
    <t>03.03.2020 18:12:22</t>
  </si>
  <si>
    <t>03.03.2020 18:12:24</t>
  </si>
  <si>
    <t>03.03.2020 18:12:25</t>
  </si>
  <si>
    <t>03.03.2020 18:12:27</t>
  </si>
  <si>
    <t>03.03.2020 18:12:28</t>
  </si>
  <si>
    <t>03.03.2020 18:12:30</t>
  </si>
  <si>
    <t>03.03.2020 18:12:31</t>
  </si>
  <si>
    <t>03.03.2020 18:14:59</t>
  </si>
  <si>
    <t>03.03.2020 18:15:00</t>
  </si>
  <si>
    <t>03.03.2020 18:15:02</t>
  </si>
  <si>
    <t>03.03.2020 18:15:03</t>
  </si>
  <si>
    <t>03.03.2020 18:15:05</t>
  </si>
  <si>
    <t>03.03.2020 18:15:06</t>
  </si>
  <si>
    <t>03.03.2020 18:15:08</t>
  </si>
  <si>
    <t>03.03.2020 18:15:39</t>
  </si>
  <si>
    <t>03.03.2020 18:15:41</t>
  </si>
  <si>
    <t>03.03.2020 18:15:42</t>
  </si>
  <si>
    <t>03.03.2020 18:15:44</t>
  </si>
  <si>
    <t>03.03.2020 18:15:45</t>
  </si>
  <si>
    <t>03.03.2020 18:15:47</t>
  </si>
  <si>
    <t>03.03.2020 18:15:48</t>
  </si>
  <si>
    <t>03.03.2020 18:15:50</t>
  </si>
  <si>
    <t>03.03.2020 18:16:45</t>
  </si>
  <si>
    <t>03.03.2020 18:16:46</t>
  </si>
  <si>
    <t>03.03.2020 18:16:48</t>
  </si>
  <si>
    <t>03.03.2020 18:16:49</t>
  </si>
  <si>
    <t>03.03.2020 18:16:51</t>
  </si>
  <si>
    <t>03.03.2020 18:16:52</t>
  </si>
  <si>
    <t>03.03.2020 18:16:54</t>
  </si>
  <si>
    <t>03.03.2020 18:16:55</t>
  </si>
  <si>
    <t>03.03.2020 18:17:24</t>
  </si>
  <si>
    <t>03.03.2020 18:17:26</t>
  </si>
  <si>
    <t>03.03.2020 18:17:27</t>
  </si>
  <si>
    <t>03.03.2020 18:17:29</t>
  </si>
  <si>
    <t>03.03.2020 18:17:30</t>
  </si>
  <si>
    <t>03.03.2020 18:17:32</t>
  </si>
  <si>
    <t>03.03.2020 18:17:33</t>
  </si>
  <si>
    <t>03.03.2020 18:17:35</t>
  </si>
  <si>
    <t>03.03.2020 18:17:36</t>
  </si>
  <si>
    <t>03.03.2020 18:17:41</t>
  </si>
  <si>
    <t>03.03.2020 18:17:42</t>
  </si>
  <si>
    <t>03.03.2020 18:18:07</t>
  </si>
  <si>
    <t>03.03.2020 18:18:09</t>
  </si>
  <si>
    <t>03.03.2020 18:18:10</t>
  </si>
  <si>
    <t>03.03.2020 18:18:12</t>
  </si>
  <si>
    <t>03.03.2020 18:18:13</t>
  </si>
  <si>
    <t>03.03.2020 18:18:15</t>
  </si>
  <si>
    <t>03.03.2020 18:18:16</t>
  </si>
  <si>
    <t>03.03.2020 18:18:18</t>
  </si>
  <si>
    <t>03.03.2020 18:18:36</t>
  </si>
  <si>
    <t>03.03.2020 18:18:37</t>
  </si>
  <si>
    <t>03.03.2020 18:18:39</t>
  </si>
  <si>
    <t>03.03.2020 18:18:40</t>
  </si>
  <si>
    <t>03.03.2020 18:18:42</t>
  </si>
  <si>
    <t>03.03.2020 18:18:43</t>
  </si>
  <si>
    <t>03.03.2020 18:18:45</t>
  </si>
  <si>
    <t>03.03.2020 18:18:46</t>
  </si>
  <si>
    <t>03.03.2020 18:19:06</t>
  </si>
  <si>
    <t>03.03.2020 18:19:07</t>
  </si>
  <si>
    <t>03.03.2020 18:19:09</t>
  </si>
  <si>
    <t>03.03.2020 18:19:10</t>
  </si>
  <si>
    <t>03.03.2020 18:19:12</t>
  </si>
  <si>
    <t>03.03.2020 18:19:13</t>
  </si>
  <si>
    <t>03.03.2020 18:19:15</t>
  </si>
  <si>
    <t>03.03.2020 18:19:16</t>
  </si>
  <si>
    <t>03.03.2020 18:19:48</t>
  </si>
  <si>
    <t>03.03.2020 18:19:49</t>
  </si>
  <si>
    <t>03.03.2020 18:19:51</t>
  </si>
  <si>
    <t>03.03.2020 18:19:54</t>
  </si>
  <si>
    <t>03.03.2020 18:19:55</t>
  </si>
  <si>
    <t>03.03.2020 18:19:57</t>
  </si>
  <si>
    <t>03.03.2020 18:19:58</t>
  </si>
  <si>
    <t>03.03.2020 18:20:00</t>
  </si>
  <si>
    <t>03.03.2020 18:20:01</t>
  </si>
  <si>
    <t>03.03.2020 18:20:03</t>
  </si>
  <si>
    <t>03.03.2020 18:20:09</t>
  </si>
  <si>
    <t>03.03.2020 18:20:12</t>
  </si>
  <si>
    <t>03.03.2020 18:20:13</t>
  </si>
  <si>
    <t>03.03.2020 18:20:15</t>
  </si>
  <si>
    <t>03.03.2020 18:20:16</t>
  </si>
  <si>
    <t>03.03.2020 18:20:18</t>
  </si>
  <si>
    <t>03.03.2020 18:21:30</t>
  </si>
  <si>
    <t>03.03.2020 18:21:31</t>
  </si>
  <si>
    <t>03.03.2020 18:21:36</t>
  </si>
  <si>
    <t>03.03.2020 18:21:37</t>
  </si>
  <si>
    <t>03.03.2020 18:21:39</t>
  </si>
  <si>
    <t>03.03.2020 18:22:28</t>
  </si>
  <si>
    <t>03.03.2020 18:22:31</t>
  </si>
  <si>
    <t>03.03.2020 18:22:33</t>
  </si>
  <si>
    <t>03.03.2020 18:22:34</t>
  </si>
  <si>
    <t>03.03.2020 18:22:36</t>
  </si>
  <si>
    <t>03.03.2020 18:22:37</t>
  </si>
  <si>
    <t>03.03.2020 18:22:39</t>
  </si>
  <si>
    <t>03.03.2020 18:22:52</t>
  </si>
  <si>
    <t>03.03.2020 18:22:54</t>
  </si>
  <si>
    <t>03.03.2020 18:22:55</t>
  </si>
  <si>
    <t>03.03.2020 18:22:57</t>
  </si>
  <si>
    <t>03.03.2020 18:22:58</t>
  </si>
  <si>
    <t>03.03.2020 18:23:00</t>
  </si>
  <si>
    <t>03.03.2020 18:23:01</t>
  </si>
  <si>
    <t>03.03.2020 18:23:04</t>
  </si>
  <si>
    <t>03.03.2020 18:23:06</t>
  </si>
  <si>
    <t>03.03.2020 18:23:07</t>
  </si>
  <si>
    <t>03.03.2020 18:23:09</t>
  </si>
  <si>
    <t>03.03.2020 18:23:10</t>
  </si>
  <si>
    <t>03.03.2020 18:23:12</t>
  </si>
  <si>
    <t>03.03.2020 18:25:04</t>
  </si>
  <si>
    <t>03.03.2020 18:25:06</t>
  </si>
  <si>
    <t>03.03.2020 18:25:07</t>
  </si>
  <si>
    <t>03.03.2020 18:25:09</t>
  </si>
  <si>
    <t>03.03.2020 18:25:10</t>
  </si>
  <si>
    <t>03.03.2020 18:25:12</t>
  </si>
  <si>
    <t>03.03.2020 18:25:13</t>
  </si>
  <si>
    <t>03.03.2020 18:25:15</t>
  </si>
  <si>
    <t>03.03.2020 18:25:18</t>
  </si>
  <si>
    <t>03.03.2020 18:26:22</t>
  </si>
  <si>
    <t>03.03.2020 18:26:24</t>
  </si>
  <si>
    <t>03.03.2020 18:26:25</t>
  </si>
  <si>
    <t>03.03.2020 18:26:27</t>
  </si>
  <si>
    <t>03.03.2020 18:26:28</t>
  </si>
  <si>
    <t>03.03.2020 18:26:30</t>
  </si>
  <si>
    <t>03.03.2020 18:26:31</t>
  </si>
  <si>
    <t>03.03.2020 18:26:33</t>
  </si>
  <si>
    <t>03.03.2020 18:27:18</t>
  </si>
  <si>
    <t>03.03.2020 18:27:19</t>
  </si>
  <si>
    <t>03.03.2020 18:27:21</t>
  </si>
  <si>
    <t>03.03.2020 18:27:24</t>
  </si>
  <si>
    <t>03.03.2020 18:27:27</t>
  </si>
  <si>
    <t>03.03.2020 18:27:28</t>
  </si>
  <si>
    <t>03.03.2020 18:27:30</t>
  </si>
  <si>
    <t>03.03.2020 18:28:27</t>
  </si>
  <si>
    <t>03.03.2020 18:28:28</t>
  </si>
  <si>
    <t>03.03.2020 18:28:30</t>
  </si>
  <si>
    <t>03.03.2020 18:28:31</t>
  </si>
  <si>
    <t>03.03.2020 18:28:33</t>
  </si>
  <si>
    <t>03.03.2020 18:28:34</t>
  </si>
  <si>
    <t>03.03.2020 18:28:46</t>
  </si>
  <si>
    <t>03.03.2020 18:28:48</t>
  </si>
  <si>
    <t>03.03.2020 18:28:49</t>
  </si>
  <si>
    <t>03.03.2020 18:28:51</t>
  </si>
  <si>
    <t>03.03.2020 18:28:52</t>
  </si>
  <si>
    <t>03.03.2020 18:30:40</t>
  </si>
  <si>
    <t>03.03.2020 18:30:42</t>
  </si>
  <si>
    <t>03.03.2020 18:30:43</t>
  </si>
  <si>
    <t>03.03.2020 18:30:46</t>
  </si>
  <si>
    <t>03.03.2020 18:30:48</t>
  </si>
  <si>
    <t>03.03.2020 18:30:49</t>
  </si>
  <si>
    <t>03.03.2020 18:31:43</t>
  </si>
  <si>
    <t>03.03.2020 18:31:45</t>
  </si>
  <si>
    <t>03.03.2020 18:31:46</t>
  </si>
  <si>
    <t>03.03.2020 18:31:48</t>
  </si>
  <si>
    <t>03.03.2020 18:31:49</t>
  </si>
  <si>
    <t>03.03.2020 18:31:51</t>
  </si>
  <si>
    <t>03.03.2020 18:31:52</t>
  </si>
  <si>
    <t>03.03.2020 18:31:57</t>
  </si>
  <si>
    <t>03.03.2020 18:31:58</t>
  </si>
  <si>
    <t>03.03.2020 18:32:00</t>
  </si>
  <si>
    <t>03.03.2020 18:32:01</t>
  </si>
  <si>
    <t>03.03.2020 18:32:03</t>
  </si>
  <si>
    <t>03.03.2020 18:32:04</t>
  </si>
  <si>
    <t>03.03.2020 18:32:06</t>
  </si>
  <si>
    <t>03.03.2020 18:32:08</t>
  </si>
  <si>
    <t>03.03.2020 18:36:13</t>
  </si>
  <si>
    <t>03.03.2020 18:36:15</t>
  </si>
  <si>
    <t>03.03.2020 18:36:16</t>
  </si>
  <si>
    <t>03.03.2020 18:36:18</t>
  </si>
  <si>
    <t>03.03.2020 18:36:19</t>
  </si>
  <si>
    <t>03.03.2020 18:36:21</t>
  </si>
  <si>
    <t>03.03.2020 18:36:22</t>
  </si>
  <si>
    <t>03.03.2020 18:36:27</t>
  </si>
  <si>
    <t>03.03.2020 18:36:30</t>
  </si>
  <si>
    <t>03.03.2020 18:36:31</t>
  </si>
  <si>
    <t>03.03.2020 18:36:34</t>
  </si>
  <si>
    <t>03.03.2020 18:38:09</t>
  </si>
  <si>
    <t>03.03.2020 18:38:10</t>
  </si>
  <si>
    <t>03.03.2020 18:38:12</t>
  </si>
  <si>
    <t>03.03.2020 18:38:15</t>
  </si>
  <si>
    <t>03.03.2020 18:38:16</t>
  </si>
  <si>
    <t>03.03.2020 18:38:18</t>
  </si>
  <si>
    <t>03.03.2020 18:38:19</t>
  </si>
  <si>
    <t>03.03.2020 18:38:21</t>
  </si>
  <si>
    <t>03.03.2020 18:38:22</t>
  </si>
  <si>
    <t>03.03.2020 18:38:24</t>
  </si>
  <si>
    <t>03.03.2020 18:38:28</t>
  </si>
  <si>
    <t>03.03.2020 18:38:30</t>
  </si>
  <si>
    <t>03.03.2020 18:38:31</t>
  </si>
  <si>
    <t>03.03.2020 18:40:04</t>
  </si>
  <si>
    <t>03.03.2020 18:40:06</t>
  </si>
  <si>
    <t>03.03.2020 18:40:07</t>
  </si>
  <si>
    <t>03.03.2020 18:40:09</t>
  </si>
  <si>
    <t>03.03.2020 18:40:10</t>
  </si>
  <si>
    <t>03.03.2020 18:40:12</t>
  </si>
  <si>
    <t>03.03.2020 18:40:13</t>
  </si>
  <si>
    <t>03.03.2020 18:41:06</t>
  </si>
  <si>
    <t>03.03.2020 18:41:07</t>
  </si>
  <si>
    <t>03.03.2020 18:41:09</t>
  </si>
  <si>
    <t>03.03.2020 18:41:10</t>
  </si>
  <si>
    <t>03.03.2020 18:41:12</t>
  </si>
  <si>
    <t>03.03.2020 18:41:13</t>
  </si>
  <si>
    <t>03.03.2020 18:41:15</t>
  </si>
  <si>
    <t>03.03.2020 18:41:16</t>
  </si>
  <si>
    <t>03.03.2020 18:41:30</t>
  </si>
  <si>
    <t>03.03.2020 18:41:31</t>
  </si>
  <si>
    <t>03.03.2020 18:41:33</t>
  </si>
  <si>
    <t>03.03.2020 18:41:34</t>
  </si>
  <si>
    <t>03.03.2020 18:41:36</t>
  </si>
  <si>
    <t>03.03.2020 18:41:39</t>
  </si>
  <si>
    <t>03.03.2020 18:41:40</t>
  </si>
  <si>
    <t>03.03.2020 18:46:03</t>
  </si>
  <si>
    <t>03.03.2020 18:46:04</t>
  </si>
  <si>
    <t>03.03.2020 18:46:06</t>
  </si>
  <si>
    <t>03.03.2020 18:46:07</t>
  </si>
  <si>
    <t>03.03.2020 18:46:09</t>
  </si>
  <si>
    <t>03.03.2020 18:46:15</t>
  </si>
  <si>
    <t>03.03.2020 18:46:16</t>
  </si>
  <si>
    <t>03.03.2020 18:46:18</t>
  </si>
  <si>
    <t>03.03.2020 18:46:19</t>
  </si>
  <si>
    <t>03.03.2020 18:46:21</t>
  </si>
  <si>
    <t>03.03.2020 18:46:22</t>
  </si>
  <si>
    <t>03.03.2020 18:46:24</t>
  </si>
  <si>
    <t>03.03.2020 18:46:54</t>
  </si>
  <si>
    <t>03.03.2020 18:46:55</t>
  </si>
  <si>
    <t>03.03.2020 18:46:58</t>
  </si>
  <si>
    <t>03.03.2020 18:47:00</t>
  </si>
  <si>
    <t>03.03.2020 18:47:01</t>
  </si>
  <si>
    <t>03.03.2020 18:47:03</t>
  </si>
  <si>
    <t>03.03.2020 18:47:04</t>
  </si>
  <si>
    <t>03.03.2020 18:47:07</t>
  </si>
  <si>
    <t>03.03.2020 18:47:09</t>
  </si>
  <si>
    <t>03.03.2020 18:47:10</t>
  </si>
  <si>
    <t>03.03.2020 18:47:12</t>
  </si>
  <si>
    <t>03.03.2020 18:47:13</t>
  </si>
  <si>
    <t>03.03.2020 18:47:15</t>
  </si>
  <si>
    <t>03.03.2020 18:47:16</t>
  </si>
  <si>
    <t>03.03.2020 18:49:25</t>
  </si>
  <si>
    <t>03.03.2020 18:49:27</t>
  </si>
  <si>
    <t>03.03.2020 18:49:28</t>
  </si>
  <si>
    <t>03.03.2020 18:49:30</t>
  </si>
  <si>
    <t>03.03.2020 18:49:31</t>
  </si>
  <si>
    <t>03.03.2020 18:49:33</t>
  </si>
  <si>
    <t>03.03.2020 18:49:34</t>
  </si>
  <si>
    <t>03.03.2020 18:49:36</t>
  </si>
  <si>
    <t>03.03.2020 18:49:37</t>
  </si>
  <si>
    <t>03.03.2020 18:49:39</t>
  </si>
  <si>
    <t>03.03.2020 18:49:42</t>
  </si>
  <si>
    <t>03.03.2020 18:49:43</t>
  </si>
  <si>
    <t>03.03.2020 18:49:45</t>
  </si>
  <si>
    <t>03.03.2020 18:49:46</t>
  </si>
  <si>
    <t>03.03.2020 18:49:48</t>
  </si>
  <si>
    <t>03.03.2020 18:49:49</t>
  </si>
  <si>
    <t>03.03.2020 18:49:51</t>
  </si>
  <si>
    <t>03.03.2020 18:51:04</t>
  </si>
  <si>
    <t>03.03.2020 18:51:06</t>
  </si>
  <si>
    <t>03.03.2020 18:51:07</t>
  </si>
  <si>
    <t>03.03.2020 18:51:09</t>
  </si>
  <si>
    <t>03.03.2020 18:51:10</t>
  </si>
  <si>
    <t>03.03.2020 18:51:12</t>
  </si>
  <si>
    <t>03.03.2020 18:51:13</t>
  </si>
  <si>
    <t>03.03.2020 18:51:15</t>
  </si>
  <si>
    <t>03.03.2020 18:54:56</t>
  </si>
  <si>
    <t>03.03.2020 18:54:57</t>
  </si>
  <si>
    <t>03.03.2020 18:54:59</t>
  </si>
  <si>
    <t>03.03.2020 18:55:00</t>
  </si>
  <si>
    <t>03.03.2020 18:55:02</t>
  </si>
  <si>
    <t>03.03.2020 18:55:03</t>
  </si>
  <si>
    <t>03.03.2020 18:55:54</t>
  </si>
  <si>
    <t>03.03.2020 18:55:56</t>
  </si>
  <si>
    <t>03.03.2020 18:55:57</t>
  </si>
  <si>
    <t>03.03.2020 18:56:01</t>
  </si>
  <si>
    <t>03.03.2020 18:56:03</t>
  </si>
  <si>
    <t>03.03.2020 18:58:49</t>
  </si>
  <si>
    <t>03.03.2020 18:58:51</t>
  </si>
  <si>
    <t>03.03.2020 18:58:52</t>
  </si>
  <si>
    <t>03.03.2020 18:58:54</t>
  </si>
  <si>
    <t>03.03.2020 18:58:55</t>
  </si>
  <si>
    <t>03.03.2020 18:58:57</t>
  </si>
  <si>
    <t>03.03.2020 18:58:58</t>
  </si>
  <si>
    <t>03.03.2020 19:01:19</t>
  </si>
  <si>
    <t>03.03.2020 19:01:21</t>
  </si>
  <si>
    <t>03.03.2020 19:01:22</t>
  </si>
  <si>
    <t>03.03.2020 19:01:24</t>
  </si>
  <si>
    <t>03.03.2020 19:01:25</t>
  </si>
  <si>
    <t>03.03.2020 19:01:27</t>
  </si>
  <si>
    <t>03.03.2020 19:01:28</t>
  </si>
  <si>
    <t>03.03.2020 19:03:59</t>
  </si>
  <si>
    <t>03.03.2020 19:04:03</t>
  </si>
  <si>
    <t>03.03.2020 19:04:05</t>
  </si>
  <si>
    <t>03.03.2020 19:04:06</t>
  </si>
  <si>
    <t>03.03.2020 19:04:08</t>
  </si>
  <si>
    <t>03.03.2020 19:04:09</t>
  </si>
  <si>
    <t>03.03.2020 19:04:11</t>
  </si>
  <si>
    <t>03.03.2020 19:04:32</t>
  </si>
  <si>
    <t>03.03.2020 19:04:33</t>
  </si>
  <si>
    <t>03.03.2020 19:04:35</t>
  </si>
  <si>
    <t>03.03.2020 19:04:36</t>
  </si>
  <si>
    <t>03.03.2020 19:04:38</t>
  </si>
  <si>
    <t>03.03.2020 19:04:39</t>
  </si>
  <si>
    <t>03.03.2020 19:04:41</t>
  </si>
  <si>
    <t>03.03.2020 19:04:42</t>
  </si>
  <si>
    <t>03.03.2020 19:04:44</t>
  </si>
  <si>
    <t>03.03.2020 19:04:45</t>
  </si>
  <si>
    <t>03.03.2020 19:04:47</t>
  </si>
  <si>
    <t>03.03.2020 19:04:54</t>
  </si>
  <si>
    <t>03.03.2020 19:04:56</t>
  </si>
  <si>
    <t>03.03.2020 19:04:59</t>
  </si>
  <si>
    <t>03.03.2020 19:05:00</t>
  </si>
  <si>
    <t>03.03.2020 19:05:02</t>
  </si>
  <si>
    <t>03.03.2020 19:05:03</t>
  </si>
  <si>
    <t>03.03.2020 19:05:05</t>
  </si>
  <si>
    <t>03.03.2020 19:05:06</t>
  </si>
  <si>
    <t>03.03.2020 19:05:08</t>
  </si>
  <si>
    <t>03.03.2020 19:08:39</t>
  </si>
  <si>
    <t>03.03.2020 19:08:40</t>
  </si>
  <si>
    <t>03.03.2020 19:08:42</t>
  </si>
  <si>
    <t>03.03.2020 19:08:43</t>
  </si>
  <si>
    <t>03.03.2020 19:08:45</t>
  </si>
  <si>
    <t>03.03.2020 19:08:46</t>
  </si>
  <si>
    <t>03.03.2020 19:08:48</t>
  </si>
  <si>
    <t>03.03.2020 19:08:49</t>
  </si>
  <si>
    <t>03.03.2020 19:10:03</t>
  </si>
  <si>
    <t>03.03.2020 19:10:04</t>
  </si>
  <si>
    <t>03.03.2020 19:10:06</t>
  </si>
  <si>
    <t>03.03.2020 19:10:07</t>
  </si>
  <si>
    <t>03.03.2020 19:10:09</t>
  </si>
  <si>
    <t>03.03.2020 19:10:10</t>
  </si>
  <si>
    <t>03.03.2020 19:10:12</t>
  </si>
  <si>
    <t>03.03.2020 19:10:13</t>
  </si>
  <si>
    <t>03.03.2020 19:10:15</t>
  </si>
  <si>
    <t>03.03.2020 19:10:24</t>
  </si>
  <si>
    <t>03.03.2020 19:10:25</t>
  </si>
  <si>
    <t>03.03.2020 19:10:27</t>
  </si>
  <si>
    <t>03.03.2020 19:10:28</t>
  </si>
  <si>
    <t>03.03.2020 19:10:30</t>
  </si>
  <si>
    <t>03.03.2020 19:10:31</t>
  </si>
  <si>
    <t>03.03.2020 19:10:33</t>
  </si>
  <si>
    <t>03.03.2020 19:10:54</t>
  </si>
  <si>
    <t>03.03.2020 19:10:57</t>
  </si>
  <si>
    <t>03.03.2020 19:10:58</t>
  </si>
  <si>
    <t>03.03.2020 19:11:00</t>
  </si>
  <si>
    <t>03.03.2020 19:11:01</t>
  </si>
  <si>
    <t>03.03.2020 19:11:03</t>
  </si>
  <si>
    <t>03.03.2020 19:11:04</t>
  </si>
  <si>
    <t>03.03.2020 19:17:10</t>
  </si>
  <si>
    <t>03.03.2020 19:17:12</t>
  </si>
  <si>
    <t>03.03.2020 19:17:13</t>
  </si>
  <si>
    <t>03.03.2020 19:17:15</t>
  </si>
  <si>
    <t>03.03.2020 19:17:16</t>
  </si>
  <si>
    <t>03.03.2020 19:17:18</t>
  </si>
  <si>
    <t>03.03.2020 19:19:27</t>
  </si>
  <si>
    <t>03.03.2020 19:19:28</t>
  </si>
  <si>
    <t>03.03.2020 19:19:30</t>
  </si>
  <si>
    <t>03.03.2020 19:19:31</t>
  </si>
  <si>
    <t>03.03.2020 19:19:34</t>
  </si>
  <si>
    <t>03.03.2020 19:19:36</t>
  </si>
  <si>
    <t>03.03.2020 19:19:37</t>
  </si>
  <si>
    <t>03.03.2020 19:20:34</t>
  </si>
  <si>
    <t>03.03.2020 19:20:36</t>
  </si>
  <si>
    <t>03.03.2020 19:20:39</t>
  </si>
  <si>
    <t>03.03.2020 19:20:40</t>
  </si>
  <si>
    <t>03.03.2020 19:20:45</t>
  </si>
  <si>
    <t>03.03.2020 19:20:46</t>
  </si>
  <si>
    <t>03.03.2020 19:20:48</t>
  </si>
  <si>
    <t>03.03.2020 19:20:49</t>
  </si>
  <si>
    <t>03.03.2020 19:20:51</t>
  </si>
  <si>
    <t>03.03.2020 19:20:52</t>
  </si>
  <si>
    <t>03.03.2020 19:21:27</t>
  </si>
  <si>
    <t>03.03.2020 19:21:28</t>
  </si>
  <si>
    <t>03.03.2020 19:21:30</t>
  </si>
  <si>
    <t>03.03.2020 19:21:31</t>
  </si>
  <si>
    <t>03.03.2020 19:21:33</t>
  </si>
  <si>
    <t>03.03.2020 19:21:34</t>
  </si>
  <si>
    <t>03.03.2020 19:21:54</t>
  </si>
  <si>
    <t>03.03.2020 19:21:55</t>
  </si>
  <si>
    <t>03.03.2020 19:21:57</t>
  </si>
  <si>
    <t>03.03.2020 19:21:58</t>
  </si>
  <si>
    <t>03.03.2020 19:22:00</t>
  </si>
  <si>
    <t>03.03.2020 19:22:01</t>
  </si>
  <si>
    <t>03.03.2020 19:22:03</t>
  </si>
  <si>
    <t>03.03.2020 19:22:04</t>
  </si>
  <si>
    <t>03.03.2020 19:24:43</t>
  </si>
  <si>
    <t>03.03.2020 19:24:45</t>
  </si>
  <si>
    <t>03.03.2020 19:24:46</t>
  </si>
  <si>
    <t>03.03.2020 19:24:49</t>
  </si>
  <si>
    <t>03.03.2020 19:24:51</t>
  </si>
  <si>
    <t>03.03.2020 19:24:52</t>
  </si>
  <si>
    <t>03.03.2020 19:24:54</t>
  </si>
  <si>
    <t>03.03.2020 19:24:55</t>
  </si>
  <si>
    <t>03.03.2020 19:25:46</t>
  </si>
  <si>
    <t>03.03.2020 19:25:48</t>
  </si>
  <si>
    <t>03.03.2020 19:25:49</t>
  </si>
  <si>
    <t>03.03.2020 19:25:52</t>
  </si>
  <si>
    <t>03.03.2020 19:25:54</t>
  </si>
  <si>
    <t>03.03.2020 19:25:55</t>
  </si>
  <si>
    <t>03.03.2020 19:25:57</t>
  </si>
  <si>
    <t>03.03.2020 19:26:01</t>
  </si>
  <si>
    <t>03.03.2020 19:26:03</t>
  </si>
  <si>
    <t>03.03.2020 19:30:43</t>
  </si>
  <si>
    <t>03.03.2020 19:30:45</t>
  </si>
  <si>
    <t>03.03.2020 19:30:46</t>
  </si>
  <si>
    <t>03.03.2020 19:30:48</t>
  </si>
  <si>
    <t>03.03.2020 19:30:49</t>
  </si>
  <si>
    <t>03.03.2020 19:30:51</t>
  </si>
  <si>
    <t>03.03.2020 19:30:52</t>
  </si>
  <si>
    <t>03.03.2020 19:35:12</t>
  </si>
  <si>
    <t>03.03.2020 19:35:13</t>
  </si>
  <si>
    <t>03.03.2020 19:35:15</t>
  </si>
  <si>
    <t>03.03.2020 19:35:16</t>
  </si>
  <si>
    <t>03.03.2020 19:35:18</t>
  </si>
  <si>
    <t>03.03.2020 19:35:19</t>
  </si>
  <si>
    <t>03.03.2020 19:35:39</t>
  </si>
  <si>
    <t>03.03.2020 19:35:40</t>
  </si>
  <si>
    <t>03.03.2020 19:35:42</t>
  </si>
  <si>
    <t>03.03.2020 19:35:43</t>
  </si>
  <si>
    <t>03.03.2020 19:35:45</t>
  </si>
  <si>
    <t>03.03.2020 19:35:46</t>
  </si>
  <si>
    <t>03.03.2020 19:35:48</t>
  </si>
  <si>
    <t>03.03.2020 19:40:22</t>
  </si>
  <si>
    <t>03.03.2020 19:40:24</t>
  </si>
  <si>
    <t>03.03.2020 19:40:25</t>
  </si>
  <si>
    <t>03.03.2020 19:40:27</t>
  </si>
  <si>
    <t>03.03.2020 19:40:28</t>
  </si>
  <si>
    <t>03.03.2020 19:40:30</t>
  </si>
  <si>
    <t>03.03.2020 19:40:31</t>
  </si>
  <si>
    <t>03.03.2020 19:40:33</t>
  </si>
  <si>
    <t>03.03.2020 19:40:34</t>
  </si>
  <si>
    <t>03.03.2020 19:40:36</t>
  </si>
  <si>
    <t>03.03.2020 19:40:37</t>
  </si>
  <si>
    <t>03.03.2020 19:41:51</t>
  </si>
  <si>
    <t>03.03.2020 19:42:48</t>
  </si>
  <si>
    <t>03.03.2020 19:42:49</t>
  </si>
  <si>
    <t>03.03.2020 19:42:51</t>
  </si>
  <si>
    <t>03.03.2020 19:42:53</t>
  </si>
  <si>
    <t>03.03.2020 19:42:54</t>
  </si>
  <si>
    <t>03.03.2020 19:42:55</t>
  </si>
  <si>
    <t>03.03.2020 19:44:57</t>
  </si>
  <si>
    <t>03.03.2020 19:44:59</t>
  </si>
  <si>
    <t>03.03.2020 19:45:00</t>
  </si>
  <si>
    <t>03.03.2020 19:45:02</t>
  </si>
  <si>
    <t>03.03.2020 19:45:03</t>
  </si>
  <si>
    <t>03.03.2020 19:45:05</t>
  </si>
  <si>
    <t>03.03.2020 19:45:06</t>
  </si>
  <si>
    <t>03.03.2020 19:46:54</t>
  </si>
  <si>
    <t>03.03.2020 19:46:57</t>
  </si>
  <si>
    <t>03.03.2020 19:47:00</t>
  </si>
  <si>
    <t>03.03.2020 19:47:02</t>
  </si>
  <si>
    <t>03.03.2020 19:47:03</t>
  </si>
  <si>
    <t>03.03.2020 19:47:05</t>
  </si>
  <si>
    <t>03.03.2020 19:47:29</t>
  </si>
  <si>
    <t>03.03.2020 19:47:30</t>
  </si>
  <si>
    <t>03.03.2020 19:47:32</t>
  </si>
  <si>
    <t>03.03.2020 19:47:33</t>
  </si>
  <si>
    <t>03.03.2020 19:47:35</t>
  </si>
  <si>
    <t>03.03.2020 19:47:36</t>
  </si>
  <si>
    <t>03.03.2020 19:49:30</t>
  </si>
  <si>
    <t>03.03.2020 19:49:33</t>
  </si>
  <si>
    <t>03.03.2020 19:49:34</t>
  </si>
  <si>
    <t>03.03.2020 19:49:36</t>
  </si>
  <si>
    <t>03.03.2020 19:49:37</t>
  </si>
  <si>
    <t>03.03.2020 19:49:43</t>
  </si>
  <si>
    <t>03.03.2020 19:49:48</t>
  </si>
  <si>
    <t>03.03.2020 19:49:49</t>
  </si>
  <si>
    <t>03.03.2020 19:49:51</t>
  </si>
  <si>
    <t>03.03.2020 19:49:52</t>
  </si>
  <si>
    <t>03.03.2020 19:49:54</t>
  </si>
  <si>
    <t>03.03.2020 19:49:57</t>
  </si>
  <si>
    <t>03.03.2020 19:54:59</t>
  </si>
  <si>
    <t>03.03.2020 19:55:00</t>
  </si>
  <si>
    <t>03.03.2020 19:55:02</t>
  </si>
  <si>
    <t>03.03.2020 19:55:03</t>
  </si>
  <si>
    <t>03.03.2020 19:55:05</t>
  </si>
  <si>
    <t>03.03.2020 19:55:06</t>
  </si>
  <si>
    <t>03.03.2020 19:58:03</t>
  </si>
  <si>
    <t>03.03.2020 19:58:04</t>
  </si>
  <si>
    <t>03.03.2020 19:58:06</t>
  </si>
  <si>
    <t>03.03.2020 19:58:07</t>
  </si>
  <si>
    <t>03.03.2020 19:58:09</t>
  </si>
  <si>
    <t>03.03.2020 19:58:10</t>
  </si>
  <si>
    <t>03.03.2020 19:58:12</t>
  </si>
  <si>
    <t>03.03.2020 19:58:13</t>
  </si>
  <si>
    <t>03.03.2020 19:58:31</t>
  </si>
  <si>
    <t>03.03.2020 19:58:33</t>
  </si>
  <si>
    <t>03.03.2020 19:58:34</t>
  </si>
  <si>
    <t>03.03.2020 19:58:36</t>
  </si>
  <si>
    <t>03.03.2020 19:58:37</t>
  </si>
  <si>
    <t>03.03.2020 19:58:39</t>
  </si>
  <si>
    <t>03.03.2020 19:58:40</t>
  </si>
  <si>
    <t>03.03.2020 20:01:33</t>
  </si>
  <si>
    <t>03.03.2020 20:01:36</t>
  </si>
  <si>
    <t>03.03.2020 20:01:37</t>
  </si>
  <si>
    <t>03.03.2020 20:01:39</t>
  </si>
  <si>
    <t>03.03.2020 20:01:40</t>
  </si>
  <si>
    <t>03.03.2020 20:01:43</t>
  </si>
  <si>
    <t>03.03.2020 20:01:46</t>
  </si>
  <si>
    <t>03.03.2020 20:01:48</t>
  </si>
  <si>
    <t>03.03.2020 20:01:49</t>
  </si>
  <si>
    <t>03.03.2020 20:01:51</t>
  </si>
  <si>
    <t>03.03.2020 20:06:07</t>
  </si>
  <si>
    <t>03.03.2020 20:06:09</t>
  </si>
  <si>
    <t>03.03.2020 20:06:10</t>
  </si>
  <si>
    <t>03.03.2020 20:06:12</t>
  </si>
  <si>
    <t>03.03.2020 20:06:13</t>
  </si>
  <si>
    <t>03.03.2020 20:06:15</t>
  </si>
  <si>
    <t>03.03.2020 20:06:16</t>
  </si>
  <si>
    <t>03.03.2020 20:06:18</t>
  </si>
  <si>
    <t>03.03.2020 20:10:13</t>
  </si>
  <si>
    <t>03.03.2020 20:10:16</t>
  </si>
  <si>
    <t>03.03.2020 20:10:18</t>
  </si>
  <si>
    <t>03.03.2020 20:10:19</t>
  </si>
  <si>
    <t>03.03.2020 20:10:21</t>
  </si>
  <si>
    <t>03.03.2020 20:10:22</t>
  </si>
  <si>
    <t>03.03.2020 20:10:24</t>
  </si>
  <si>
    <t>03.03.2020 20:14:13</t>
  </si>
  <si>
    <t>03.03.2020 20:14:15</t>
  </si>
  <si>
    <t>03.03.2020 20:14:16</t>
  </si>
  <si>
    <t>03.03.2020 20:14:18</t>
  </si>
  <si>
    <t>03.03.2020 20:14:19</t>
  </si>
  <si>
    <t>03.03.2020 20:14:21</t>
  </si>
  <si>
    <t>03.03.2020 20:16:00</t>
  </si>
  <si>
    <t>03.03.2020 20:16:01</t>
  </si>
  <si>
    <t>03.03.2020 20:16:03</t>
  </si>
  <si>
    <t>03.03.2020 20:16:04</t>
  </si>
  <si>
    <t>03.03.2020 20:16:06</t>
  </si>
  <si>
    <t>03.03.2020 20:16:07</t>
  </si>
  <si>
    <t>03.03.2020 20:16:09</t>
  </si>
  <si>
    <t>03.03.2020 20:16:55</t>
  </si>
  <si>
    <t>03.03.2020 20:16:57</t>
  </si>
  <si>
    <t>03.03.2020 20:17:00</t>
  </si>
  <si>
    <t>03.03.2020 20:17:01</t>
  </si>
  <si>
    <t>03.03.2020 20:17:03</t>
  </si>
  <si>
    <t>03.03.2020 20:17:05</t>
  </si>
  <si>
    <t>03.03.2020 20:19:01</t>
  </si>
  <si>
    <t>03.03.2020 20:19:03</t>
  </si>
  <si>
    <t>03.03.2020 20:19:04</t>
  </si>
  <si>
    <t>03.03.2020 20:19:06</t>
  </si>
  <si>
    <t>03.03.2020 20:19:07</t>
  </si>
  <si>
    <t>03.03.2020 20:19:09</t>
  </si>
  <si>
    <t>03.03.2020 20:19:10</t>
  </si>
  <si>
    <t>03.03.2020 20:19:12</t>
  </si>
  <si>
    <t>03.03.2020 20:19:15</t>
  </si>
  <si>
    <t>03.03.2020 20:19:16</t>
  </si>
  <si>
    <t>03.03.2020 20:19:24</t>
  </si>
  <si>
    <t>03.03.2020 20:19:25</t>
  </si>
  <si>
    <t>03.03.2020 20:19:27</t>
  </si>
  <si>
    <t>03.03.2020 20:21:40</t>
  </si>
  <si>
    <t>03.03.2020 20:21:43</t>
  </si>
  <si>
    <t>03.03.2020 20:21:46</t>
  </si>
  <si>
    <t>03.03.2020 20:21:48</t>
  </si>
  <si>
    <t>03.03.2020 20:21:49</t>
  </si>
  <si>
    <t>03.03.2020 20:21:51</t>
  </si>
  <si>
    <t>03.03.2020 20:26:48</t>
  </si>
  <si>
    <t>03.03.2020 20:26:49</t>
  </si>
  <si>
    <t>03.03.2020 20:26:52</t>
  </si>
  <si>
    <t>03.03.2020 20:26:54</t>
  </si>
  <si>
    <t>03.03.2020 20:26:55</t>
  </si>
  <si>
    <t>03.03.2020 20:26:57</t>
  </si>
  <si>
    <t>03.03.2020 20:27:15</t>
  </si>
  <si>
    <t>03.03.2020 20:27:17</t>
  </si>
  <si>
    <t>03.03.2020 20:27:18</t>
  </si>
  <si>
    <t>03.03.2020 20:27:20</t>
  </si>
  <si>
    <t>03.03.2020 20:27:23</t>
  </si>
  <si>
    <t>03.03.2020 20:27:24</t>
  </si>
  <si>
    <t>03.03.2020 20:38:31</t>
  </si>
  <si>
    <t>03.03.2020 20:38:33</t>
  </si>
  <si>
    <t>03.03.2020 20:38:34</t>
  </si>
  <si>
    <t>03.03.2020 20:38:36</t>
  </si>
  <si>
    <t>03.03.2020 20:38:37</t>
  </si>
  <si>
    <t>03.03.2020 20:38:39</t>
  </si>
  <si>
    <t>03.03.2020 20:39:30</t>
  </si>
  <si>
    <t>03.03.2020 20:39:33</t>
  </si>
  <si>
    <t>03.03.2020 20:39:37</t>
  </si>
  <si>
    <t>03.03.2020 20:39:39</t>
  </si>
  <si>
    <t>03.03.2020 20:39:40</t>
  </si>
  <si>
    <t>03.03.2020 20:39:42</t>
  </si>
  <si>
    <t>03.03.2020 20:42:22</t>
  </si>
  <si>
    <t>03.03.2020 20:42:24</t>
  </si>
  <si>
    <t>03.03.2020 20:42:25</t>
  </si>
  <si>
    <t>03.03.2020 20:42:28</t>
  </si>
  <si>
    <t>03.03.2020 20:42:30</t>
  </si>
  <si>
    <t>03.03.2020 20:42:31</t>
  </si>
  <si>
    <t>03.03.2020 20:42:33</t>
  </si>
  <si>
    <t>03.03.2020 20:43:36</t>
  </si>
  <si>
    <t>03.03.2020 20:43:37</t>
  </si>
  <si>
    <t>03.03.2020 20:43:39</t>
  </si>
  <si>
    <t>03.03.2020 20:43:40</t>
  </si>
  <si>
    <t>03.03.2020 20:43:42</t>
  </si>
  <si>
    <t>03.03.2020 20:47:04</t>
  </si>
  <si>
    <t>03.03.2020 20:47:07</t>
  </si>
  <si>
    <t>03.03.2020 20:47:09</t>
  </si>
  <si>
    <t>03.03.2020 20:47:10</t>
  </si>
  <si>
    <t>03.03.2020 20:47:12</t>
  </si>
  <si>
    <t>03.03.2020 20:47:13</t>
  </si>
  <si>
    <t>03.03.2020 20:47:15</t>
  </si>
  <si>
    <t>03.03.2020 20:47:16</t>
  </si>
  <si>
    <t>03.03.2020 20:47:19</t>
  </si>
  <si>
    <t>03.03.2020 20:48:31</t>
  </si>
  <si>
    <t>03.03.2020 20:48:33</t>
  </si>
  <si>
    <t>03.03.2020 20:48:34</t>
  </si>
  <si>
    <t>03.03.2020 20:48:36</t>
  </si>
  <si>
    <t>03.03.2020 20:48:37</t>
  </si>
  <si>
    <t>03.03.2020 20:48:39</t>
  </si>
  <si>
    <t>03.03.2020 20:48:40</t>
  </si>
  <si>
    <t>03.03.2020 20:48:42</t>
  </si>
  <si>
    <t>03.03.2020 20:49:57</t>
  </si>
  <si>
    <t>03.03.2020 20:49:59</t>
  </si>
  <si>
    <t>03.03.2020 20:50:00</t>
  </si>
  <si>
    <t>03.03.2020 20:50:03</t>
  </si>
  <si>
    <t>03.03.2020 20:50:05</t>
  </si>
  <si>
    <t>03.03.2020 20:50:06</t>
  </si>
  <si>
    <t>03.03.2020 20:50:08</t>
  </si>
  <si>
    <t>03.03.2020 21:17:54</t>
  </si>
  <si>
    <t>03.03.2020 21:17:56</t>
  </si>
  <si>
    <t>03.03.2020 21:17:57</t>
  </si>
  <si>
    <t>03.03.2020 21:17:59</t>
  </si>
  <si>
    <t>03.03.2020 21:18:00</t>
  </si>
  <si>
    <t>03.03.2020 21:18:02</t>
  </si>
  <si>
    <t>03.03.2020 21:18:03</t>
  </si>
  <si>
    <t>03.03.2020 21:18:05</t>
  </si>
  <si>
    <t>03.03.2020 21:18:08</t>
  </si>
  <si>
    <t>03.03.2020 21:18:21</t>
  </si>
  <si>
    <t>03.03.2020 21:18:24</t>
  </si>
  <si>
    <t>03.03.2020 21:18:27</t>
  </si>
  <si>
    <t>03.03.2020 21:18:29</t>
  </si>
  <si>
    <t>03.03.2020 21:18:30</t>
  </si>
  <si>
    <t>03.03.2020 21:18:32</t>
  </si>
  <si>
    <t>03.03.2020 21:18:33</t>
  </si>
  <si>
    <t>03.03.2020 21:18:35</t>
  </si>
  <si>
    <t>03.03.2020 21:24:01</t>
  </si>
  <si>
    <t>03.03.2020 21:24:03</t>
  </si>
  <si>
    <t>03.03.2020 21:24:04</t>
  </si>
  <si>
    <t>03.03.2020 21:24:06</t>
  </si>
  <si>
    <t>03.03.2020 21:24:07</t>
  </si>
  <si>
    <t>03.03.2020 21:24:22</t>
  </si>
  <si>
    <t>03.03.2020 21:24:24</t>
  </si>
  <si>
    <t>03.03.2020 21:24:25</t>
  </si>
  <si>
    <t>03.03.2020 21:24:27</t>
  </si>
  <si>
    <t>03.03.2020 21:24:28</t>
  </si>
  <si>
    <t>03.03.2020 21:24:30</t>
  </si>
  <si>
    <t>03.03.2020 21:24:31</t>
  </si>
  <si>
    <t>03.03.2020 21:24:33</t>
  </si>
  <si>
    <t>03.03.2020 21:24:34</t>
  </si>
  <si>
    <t>03.03.2020 21:24:36</t>
  </si>
  <si>
    <t>03.03.2020 21:26:21</t>
  </si>
  <si>
    <t>03.03.2020 21:26:22</t>
  </si>
  <si>
    <t>03.03.2020 21:26:24</t>
  </si>
  <si>
    <t>03.03.2020 21:26:25</t>
  </si>
  <si>
    <t>03.03.2020 21:26:27</t>
  </si>
  <si>
    <t>03.03.2020 21:26:28</t>
  </si>
  <si>
    <t>03.03.2020 21:26:30</t>
  </si>
  <si>
    <t>03.03.2020 21:26:31</t>
  </si>
  <si>
    <t>03.03.2020 21:26:33</t>
  </si>
  <si>
    <t>03.03.2020 21:26:34</t>
  </si>
  <si>
    <t>03.03.2020 21:26:36</t>
  </si>
  <si>
    <t>03.03.2020 21:39:39</t>
  </si>
  <si>
    <t>03.03.2020 21:39:40</t>
  </si>
  <si>
    <t>03.03.2020 21:39:42</t>
  </si>
  <si>
    <t>03.03.2020 21:39:43</t>
  </si>
  <si>
    <t>03.03.2020 21:39:45</t>
  </si>
  <si>
    <t>03.03.2020 21:39:46</t>
  </si>
  <si>
    <t>03.03.2020 21:39:48</t>
  </si>
  <si>
    <t>03.03.2020 21:42:12</t>
  </si>
  <si>
    <t>03.03.2020 21:42:13</t>
  </si>
  <si>
    <t>03.03.2020 21:42:16</t>
  </si>
  <si>
    <t>03.03.2020 21:42:18</t>
  </si>
  <si>
    <t>03.03.2020 21:42:19</t>
  </si>
  <si>
    <t>03.03.2020 21:42:21</t>
  </si>
  <si>
    <t>03.03.2020 21:42:22</t>
  </si>
  <si>
    <t>03.03.2020 21:42:24</t>
  </si>
  <si>
    <t>03.03.2020 21:43:27</t>
  </si>
  <si>
    <t>03.03.2020 21:43:28</t>
  </si>
  <si>
    <t>03.03.2020 21:43:30</t>
  </si>
  <si>
    <t>03.03.2020 21:43:31</t>
  </si>
  <si>
    <t>03.03.2020 21:43:33</t>
  </si>
  <si>
    <t>03.03.2020 21:43:34</t>
  </si>
  <si>
    <t>03.03.2020 21:43:36</t>
  </si>
  <si>
    <t>03.03.2020 21:43:37</t>
  </si>
  <si>
    <t>03.03.2020 21:43:39</t>
  </si>
  <si>
    <t>03.03.2020 21:51:45</t>
  </si>
  <si>
    <t>03.03.2020 21:51:46</t>
  </si>
  <si>
    <t>03.03.2020 21:51:48</t>
  </si>
  <si>
    <t>03.03.2020 21:51:49</t>
  </si>
  <si>
    <t>03.03.2020 21:51:52</t>
  </si>
  <si>
    <t>03.03.2020 21:51:54</t>
  </si>
  <si>
    <t>03.03.2020 21:51:55</t>
  </si>
  <si>
    <t>03.03.2020 21:51:57</t>
  </si>
  <si>
    <t>03.03.2020 21:51:58</t>
  </si>
  <si>
    <t>03.03.2020 22:12:10</t>
  </si>
  <si>
    <t>03.03.2020 22:12:13</t>
  </si>
  <si>
    <t>03.03.2020 22:12:15</t>
  </si>
  <si>
    <t>03.03.2020 22:12:16</t>
  </si>
  <si>
    <t>03.03.2020 22:13:03</t>
  </si>
  <si>
    <t>03.03.2020 22:13:04</t>
  </si>
  <si>
    <t>03.03.2020 22:13:06</t>
  </si>
  <si>
    <t>03.03.2020 22:13:07</t>
  </si>
  <si>
    <t>03.03.2020 22:13:09</t>
  </si>
  <si>
    <t>03.03.2020 22:13:10</t>
  </si>
  <si>
    <t>03.03.2020 22:16:24</t>
  </si>
  <si>
    <t>03.03.2020 22:16:25</t>
  </si>
  <si>
    <t>03.03.2020 22:16:27</t>
  </si>
  <si>
    <t>03.03.2020 22:16:30</t>
  </si>
  <si>
    <t>03.03.2020 22:16:31</t>
  </si>
  <si>
    <t>03.03.2020 22:16:33</t>
  </si>
  <si>
    <t>03.03.2020 22:16:34</t>
  </si>
  <si>
    <t>03.03.2020 22:16:36</t>
  </si>
  <si>
    <t>03.03.2020 22:17:59</t>
  </si>
  <si>
    <t>03.03.2020 22:18:00</t>
  </si>
  <si>
    <t>03.03.2020 22:18:02</t>
  </si>
  <si>
    <t>03.03.2020 22:18:05</t>
  </si>
  <si>
    <t>03.03.2020 22:18:06</t>
  </si>
  <si>
    <t>03.03.2020 22:18:08</t>
  </si>
  <si>
    <t>03.03.2020 22:18:11</t>
  </si>
  <si>
    <t>03.03.2020 22:21:48</t>
  </si>
  <si>
    <t>03.03.2020 22:21:49</t>
  </si>
  <si>
    <t>03.03.2020 22:21:51</t>
  </si>
  <si>
    <t>03.03.2020 22:21:52</t>
  </si>
  <si>
    <t>03.03.2020 22:21:55</t>
  </si>
  <si>
    <t>03.03.2020 22:21:57</t>
  </si>
  <si>
    <t>03.03.2020 22:21:59</t>
  </si>
  <si>
    <t>03.03.2020 22:22:00</t>
  </si>
  <si>
    <t>03.03.2020 22:29:30</t>
  </si>
  <si>
    <t>03.03.2020 22:29:31</t>
  </si>
  <si>
    <t>03.03.2020 22:29:33</t>
  </si>
  <si>
    <t>03.03.2020 22:29:34</t>
  </si>
  <si>
    <t>03.03.2020 22:29:36</t>
  </si>
  <si>
    <t>03.03.2020 22:29:37</t>
  </si>
  <si>
    <t>03.03.2020 22:29:39</t>
  </si>
  <si>
    <t>03.03.2020 22:29:40</t>
  </si>
  <si>
    <t>03.03.2020 22:29:42</t>
  </si>
  <si>
    <t>03.03.2020 22:32:07</t>
  </si>
  <si>
    <t>03.03.2020 22:32:09</t>
  </si>
  <si>
    <t>03.03.2020 22:32:10</t>
  </si>
  <si>
    <t>03.03.2020 22:32:12</t>
  </si>
  <si>
    <t>03.03.2020 22:32:13</t>
  </si>
  <si>
    <t>03.03.2020 22:32:15</t>
  </si>
  <si>
    <t>03.03.2020 22:32:16</t>
  </si>
  <si>
    <t>03.03.2020 22:35:03</t>
  </si>
  <si>
    <t>03.03.2020 22:35:04</t>
  </si>
  <si>
    <t>03.03.2020 22:35:06</t>
  </si>
  <si>
    <t>03.03.2020 22:35:07</t>
  </si>
  <si>
    <t>03.03.2020 22:37:22</t>
  </si>
  <si>
    <t>03.03.2020 22:37:24</t>
  </si>
  <si>
    <t>03.03.2020 22:37:25</t>
  </si>
  <si>
    <t>03.03.2020 22:37:27</t>
  </si>
  <si>
    <t>03.03.2020 22:37:30</t>
  </si>
  <si>
    <t>03.03.2020 22:37:31</t>
  </si>
  <si>
    <t>03.03.2020 22:37:33</t>
  </si>
  <si>
    <t>03.03.2020 22:37:36</t>
  </si>
  <si>
    <t>03.03.2020 22:45:01</t>
  </si>
  <si>
    <t>03.03.2020 22:45:03</t>
  </si>
  <si>
    <t>03.03.2020 22:45:06</t>
  </si>
  <si>
    <t>03.03.2020 22:45:07</t>
  </si>
  <si>
    <t>03.03.2020 22:45:09</t>
  </si>
  <si>
    <t>03.03.2020 22:45:10</t>
  </si>
  <si>
    <t>03.03.2020 22:49:54</t>
  </si>
  <si>
    <t>03.03.2020 22:49:56</t>
  </si>
  <si>
    <t>03.03.2020 22:49:57</t>
  </si>
  <si>
    <t>03.03.2020 22:49:59</t>
  </si>
  <si>
    <t>03.03.2020 22:50:02</t>
  </si>
  <si>
    <t>03.03.2020 22:53:01</t>
  </si>
  <si>
    <t>03.03.2020 22:53:03</t>
  </si>
  <si>
    <t>03.03.2020 22:53:04</t>
  </si>
  <si>
    <t>03.03.2020 22:53:06</t>
  </si>
  <si>
    <t>03.03.2020 22:53:07</t>
  </si>
  <si>
    <t>03.03.2020 22:53:09</t>
  </si>
  <si>
    <t>03.03.2020 22:53:10</t>
  </si>
  <si>
    <t>03.03.2020 23:02:49</t>
  </si>
  <si>
    <t>03.03.2020 23:02:51</t>
  </si>
  <si>
    <t>03.03.2020 23:02:52</t>
  </si>
  <si>
    <t>03.03.2020 23:02:54</t>
  </si>
  <si>
    <t>03.03.2020 23:02:55</t>
  </si>
  <si>
    <t>03.03.2020 23:02:57</t>
  </si>
  <si>
    <t>03.03.2020 23:10:59</t>
  </si>
  <si>
    <t>03.03.2020 23:50:57</t>
  </si>
  <si>
    <t>03.03.2020 23:50:59</t>
  </si>
  <si>
    <t>03.03.2020 23:51:00</t>
  </si>
  <si>
    <t>03.03.2020 23:51:02</t>
  </si>
  <si>
    <t>03.03.2020 23:51:05</t>
  </si>
  <si>
    <t>03.03.2020 23:51:06</t>
  </si>
  <si>
    <t>03.03.2020 23:51:08</t>
  </si>
  <si>
    <t>04.03.2020 00:20:06</t>
  </si>
  <si>
    <t>04.03.2020 00:20:07</t>
  </si>
  <si>
    <t>04.03.2020 00:20:09</t>
  </si>
  <si>
    <t>04.03.2020 00:20:10</t>
  </si>
  <si>
    <t>04.03.2020 00:20:12</t>
  </si>
  <si>
    <t>04.03.2020 00:20:13</t>
  </si>
  <si>
    <t>04.03.2020 00:20:15</t>
  </si>
  <si>
    <t>04.03.2020 00:20:16</t>
  </si>
  <si>
    <t>04.03.2020 02:02:40</t>
  </si>
  <si>
    <t>04.03.2020 02:02:42</t>
  </si>
  <si>
    <t>04.03.2020 02:02:43</t>
  </si>
  <si>
    <t>04.03.2020 02:02:45</t>
  </si>
  <si>
    <t>04.03.2020 02:02:46</t>
  </si>
  <si>
    <t>04.03.2020 02:02:48</t>
  </si>
  <si>
    <t>04.03.2020 02:02:49</t>
  </si>
  <si>
    <t>04.03.2020 02:02:51</t>
  </si>
  <si>
    <t>04.03.2020 02:02:52</t>
  </si>
  <si>
    <t>04.03.2020 04:06:51</t>
  </si>
  <si>
    <t>04.03.2020 04:06:53</t>
  </si>
  <si>
    <t>04.03.2020 04:06:54</t>
  </si>
  <si>
    <t>04.03.2020 04:06:56</t>
  </si>
  <si>
    <t>04.03.2020 04:06:57</t>
  </si>
  <si>
    <t>04.03.2020 04:06:59</t>
  </si>
  <si>
    <t>04.03.2020 04:12:42</t>
  </si>
  <si>
    <t>04.03.2020 04:12:43</t>
  </si>
  <si>
    <t>04.03.2020 04:12:45</t>
  </si>
  <si>
    <t>04.03.2020 04:12:46</t>
  </si>
  <si>
    <t>04.03.2020 04:12:48</t>
  </si>
  <si>
    <t>04.03.2020 04:12:49</t>
  </si>
  <si>
    <t>04.03.2020 04:15:07</t>
  </si>
  <si>
    <t>04.03.2020 04:15:09</t>
  </si>
  <si>
    <t>04.03.2020 04:15:10</t>
  </si>
  <si>
    <t>04.03.2020 04:15:12</t>
  </si>
  <si>
    <t>04.03.2020 04:15:13</t>
  </si>
  <si>
    <t>04.03.2020 04:15:15</t>
  </si>
  <si>
    <t>04.03.2020 04:15:16</t>
  </si>
  <si>
    <t>04.03.2020 04:17:37</t>
  </si>
  <si>
    <t>04.03.2020 04:17:39</t>
  </si>
  <si>
    <t>04.03.2020 04:17:40</t>
  </si>
  <si>
    <t>04.03.2020 04:17:42</t>
  </si>
  <si>
    <t>04.03.2020 04:17:43</t>
  </si>
  <si>
    <t>04.03.2020 04:17:45</t>
  </si>
  <si>
    <t>04.03.2020 04:17:46</t>
  </si>
  <si>
    <t>04.03.2020 05:06:01</t>
  </si>
  <si>
    <t>04.03.2020 05:06:03</t>
  </si>
  <si>
    <t>04.03.2020 05:06:04</t>
  </si>
  <si>
    <t>04.03.2020 05:06:06</t>
  </si>
  <si>
    <t>04.03.2020 05:06:07</t>
  </si>
  <si>
    <t>04.03.2020 05:06:09</t>
  </si>
  <si>
    <t>04.03.2020 05:06:10</t>
  </si>
  <si>
    <t>04.03.2020 05:06:12</t>
  </si>
  <si>
    <t>04.03.2020 05:24:56</t>
  </si>
  <si>
    <t>04.03.2020 05:24:57</t>
  </si>
  <si>
    <t>04.03.2020 05:24:59</t>
  </si>
  <si>
    <t>04.03.2020 05:26:06</t>
  </si>
  <si>
    <t>04.03.2020 05:34:56</t>
  </si>
  <si>
    <t>04.03.2020 05:34:57</t>
  </si>
  <si>
    <t>04.03.2020 05:35:00</t>
  </si>
  <si>
    <t>04.03.2020 05:35:02</t>
  </si>
  <si>
    <t>04.03.2020 05:35:03</t>
  </si>
  <si>
    <t>04.03.2020 05:56:57</t>
  </si>
  <si>
    <t>04.03.2020 05:56:59</t>
  </si>
  <si>
    <t>04.03.2020 05:57:00</t>
  </si>
  <si>
    <t>04.03.2020 05:57:02</t>
  </si>
  <si>
    <t>04.03.2020 05:57:03</t>
  </si>
  <si>
    <t>04.03.2020 05:57:05</t>
  </si>
  <si>
    <t>04.03.2020 05:57:06</t>
  </si>
  <si>
    <t>04.03.2020 06:03:04</t>
  </si>
  <si>
    <t>04.03.2020 06:03:06</t>
  </si>
  <si>
    <t>04.03.2020 06:03:07</t>
  </si>
  <si>
    <t>04.03.2020 06:03:09</t>
  </si>
  <si>
    <t>04.03.2020 06:03:10</t>
  </si>
  <si>
    <t>04.03.2020 06:03:12</t>
  </si>
  <si>
    <t>04.03.2020 06:03:13</t>
  </si>
  <si>
    <t>04.03.2020 06:03:15</t>
  </si>
  <si>
    <t>04.03.2020 06:04:21</t>
  </si>
  <si>
    <t>04.03.2020 06:04:22</t>
  </si>
  <si>
    <t>04.03.2020 06:04:24</t>
  </si>
  <si>
    <t>04.03.2020 06:20:19</t>
  </si>
  <si>
    <t>04.03.2020 06:20:21</t>
  </si>
  <si>
    <t>04.03.2020 06:20:22</t>
  </si>
  <si>
    <t>04.03.2020 06:20:24</t>
  </si>
  <si>
    <t>04.03.2020 06:20:25</t>
  </si>
  <si>
    <t>04.03.2020 06:20:27</t>
  </si>
  <si>
    <t>04.03.2020 06:22:21</t>
  </si>
  <si>
    <t>04.03.2020 06:22:22</t>
  </si>
  <si>
    <t>04.03.2020 06:22:24</t>
  </si>
  <si>
    <t>04.03.2020 06:22:27</t>
  </si>
  <si>
    <t>04.03.2020 06:22:28</t>
  </si>
  <si>
    <t>04.03.2020 06:24:03</t>
  </si>
  <si>
    <t>04.03.2020 06:24:04</t>
  </si>
  <si>
    <t>04.03.2020 06:24:06</t>
  </si>
  <si>
    <t>04.03.2020 06:24:07</t>
  </si>
  <si>
    <t>04.03.2020 06:24:09</t>
  </si>
  <si>
    <t>04.03.2020 06:24:10</t>
  </si>
  <si>
    <t>04.03.2020 06:24:40</t>
  </si>
  <si>
    <t>04.03.2020 06:24:43</t>
  </si>
  <si>
    <t>04.03.2020 06:24:45</t>
  </si>
  <si>
    <t>04.03.2020 06:24:46</t>
  </si>
  <si>
    <t>04.03.2020 06:24:48</t>
  </si>
  <si>
    <t>04.03.2020 06:31:30</t>
  </si>
  <si>
    <t>04.03.2020 06:31:31</t>
  </si>
  <si>
    <t>04.03.2020 06:31:33</t>
  </si>
  <si>
    <t>04.03.2020 06:31:34</t>
  </si>
  <si>
    <t>04.03.2020 06:31:36</t>
  </si>
  <si>
    <t>04.03.2020 06:31:37</t>
  </si>
  <si>
    <t>04.03.2020 06:31:56</t>
  </si>
  <si>
    <t>04.03.2020 06:31:57</t>
  </si>
  <si>
    <t>04.03.2020 06:32:00</t>
  </si>
  <si>
    <t>04.03.2020 06:32:01</t>
  </si>
  <si>
    <t>04.03.2020 06:32:03</t>
  </si>
  <si>
    <t>04.03.2020 06:37:21</t>
  </si>
  <si>
    <t>04.03.2020 06:37:22</t>
  </si>
  <si>
    <t>04.03.2020 06:37:24</t>
  </si>
  <si>
    <t>04.03.2020 06:37:25</t>
  </si>
  <si>
    <t>04.03.2020 06:37:27</t>
  </si>
  <si>
    <t>04.03.2020 06:37:30</t>
  </si>
  <si>
    <t>04.03.2020 06:40:49</t>
  </si>
  <si>
    <t>04.03.2020 06:40:51</t>
  </si>
  <si>
    <t>04.03.2020 06:40:52</t>
  </si>
  <si>
    <t>04.03.2020 06:40:54</t>
  </si>
  <si>
    <t>04.03.2020 06:40:56</t>
  </si>
  <si>
    <t>04.03.2020 06:40:57</t>
  </si>
  <si>
    <t>04.03.2020 06:40:59</t>
  </si>
  <si>
    <t>04.03.2020 06:46:00</t>
  </si>
  <si>
    <t>04.03.2020 06:46:01</t>
  </si>
  <si>
    <t>04.03.2020 06:46:03</t>
  </si>
  <si>
    <t>04.03.2020 06:46:04</t>
  </si>
  <si>
    <t>04.03.2020 06:46:06</t>
  </si>
  <si>
    <t>04.03.2020 06:46:07</t>
  </si>
  <si>
    <t>04.03.2020 06:46:09</t>
  </si>
  <si>
    <t>04.03.2020 06:46:15</t>
  </si>
  <si>
    <t>04.03.2020 06:46:16</t>
  </si>
  <si>
    <t>04.03.2020 06:46:18</t>
  </si>
  <si>
    <t>04.03.2020 06:46:19</t>
  </si>
  <si>
    <t>04.03.2020 06:46:21</t>
  </si>
  <si>
    <t>04.03.2020 06:46:22</t>
  </si>
  <si>
    <t>04.03.2020 06:46:24</t>
  </si>
  <si>
    <t>04.03.2020 06:46:25</t>
  </si>
  <si>
    <t>04.03.2020 06:46:27</t>
  </si>
  <si>
    <t>04.03.2020 06:46:28</t>
  </si>
  <si>
    <t>04.03.2020 06:46:30</t>
  </si>
  <si>
    <t>04.03.2020 06:47:03</t>
  </si>
  <si>
    <t>04.03.2020 06:47:04</t>
  </si>
  <si>
    <t>04.03.2020 06:47:06</t>
  </si>
  <si>
    <t>04.03.2020 06:47:07</t>
  </si>
  <si>
    <t>04.03.2020 06:47:09</t>
  </si>
  <si>
    <t>04.03.2020 06:47:10</t>
  </si>
  <si>
    <t>04.03.2020 06:47:12</t>
  </si>
  <si>
    <t>04.03.2020 06:47:52</t>
  </si>
  <si>
    <t>04.03.2020 06:47:55</t>
  </si>
  <si>
    <t>04.03.2020 06:47:57</t>
  </si>
  <si>
    <t>04.03.2020 06:47:58</t>
  </si>
  <si>
    <t>04.03.2020 06:48:00</t>
  </si>
  <si>
    <t>04.03.2020 06:48:05</t>
  </si>
  <si>
    <t>04.03.2020 06:50:27</t>
  </si>
  <si>
    <t>04.03.2020 06:50:28</t>
  </si>
  <si>
    <t>04.03.2020 06:50:30</t>
  </si>
  <si>
    <t>04.03.2020 06:50:31</t>
  </si>
  <si>
    <t>04.03.2020 06:50:33</t>
  </si>
  <si>
    <t>04.03.2020 06:50:34</t>
  </si>
  <si>
    <t>04.03.2020 06:50:36</t>
  </si>
  <si>
    <t>04.03.2020 06:50:37</t>
  </si>
  <si>
    <t>04.03.2020 06:52:43</t>
  </si>
  <si>
    <t>04.03.2020 06:52:45</t>
  </si>
  <si>
    <t>04.03.2020 06:52:46</t>
  </si>
  <si>
    <t>04.03.2020 06:52:51</t>
  </si>
  <si>
    <t>04.03.2020 06:52:52</t>
  </si>
  <si>
    <t>04.03.2020 06:52:55</t>
  </si>
  <si>
    <t>04.03.2020 06:52:57</t>
  </si>
  <si>
    <t>04.03.2020 06:52:58</t>
  </si>
  <si>
    <t>04.03.2020 06:53:00</t>
  </si>
  <si>
    <t>04.03.2020 06:53:02</t>
  </si>
  <si>
    <t>04.03.2020 06:53:05</t>
  </si>
  <si>
    <t>04.03.2020 06:54:06</t>
  </si>
  <si>
    <t>04.03.2020 06:54:07</t>
  </si>
  <si>
    <t>04.03.2020 06:54:09</t>
  </si>
  <si>
    <t>04.03.2020 06:54:10</t>
  </si>
  <si>
    <t>04.03.2020 06:54:12</t>
  </si>
  <si>
    <t>04.03.2020 06:54:13</t>
  </si>
  <si>
    <t>04.03.2020 06:54:15</t>
  </si>
  <si>
    <t>04.03.2020 06:54:24</t>
  </si>
  <si>
    <t>04.03.2020 06:54:25</t>
  </si>
  <si>
    <t>04.03.2020 06:54:27</t>
  </si>
  <si>
    <t>04.03.2020 06:54:28</t>
  </si>
  <si>
    <t>04.03.2020 06:54:30</t>
  </si>
  <si>
    <t>04.03.2020 06:54:31</t>
  </si>
  <si>
    <t>04.03.2020 06:55:13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</si>
  <si>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</si>
  <si>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</si>
  <si>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</si>
  <si>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</si>
  <si>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</si>
  <si>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</si>
  <si>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</si>
  <si>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06:55:25</t>
  </si>
  <si>
    <t>04.03.2020 06:55:28</t>
  </si>
  <si>
    <t>04.03.2020 06:55:30</t>
  </si>
  <si>
    <t>04.03.2020 06:55:34</t>
  </si>
  <si>
    <t>04.03.2020 06:55:36</t>
  </si>
  <si>
    <t>04.03.2020 06:57:04</t>
  </si>
  <si>
    <t>04.03.2020 06:57:06</t>
  </si>
  <si>
    <t>04.03.2020 06:57:07</t>
  </si>
  <si>
    <t>04.03.2020 06:57:09</t>
  </si>
  <si>
    <t>04.03.2020 06:57:10</t>
  </si>
  <si>
    <t>04.03.2020 06:57:28</t>
  </si>
  <si>
    <t>04.03.2020 06:57:30</t>
  </si>
  <si>
    <t>04.03.2020 06:57:31</t>
  </si>
  <si>
    <t>04.03.2020 06:57:33</t>
  </si>
  <si>
    <t>04.03.2020 06:57:34</t>
  </si>
  <si>
    <t>04.03.2020 06:57:36</t>
  </si>
  <si>
    <t>04.03.2020 06:57:37</t>
  </si>
  <si>
    <t>04.03.2020 06:57:39</t>
  </si>
  <si>
    <t>04.03.2020 06:59:12</t>
  </si>
  <si>
    <t>04.03.2020 06:59:13</t>
  </si>
  <si>
    <t>04.03.2020 06:59:16</t>
  </si>
  <si>
    <t>04.03.2020 06:59:18</t>
  </si>
  <si>
    <t>04.03.2020 06:59:19</t>
  </si>
  <si>
    <t>04.03.2020 06:59:21</t>
  </si>
  <si>
    <t>04.03.2020 07:00:24</t>
  </si>
  <si>
    <t>04.03.2020 07:00:25</t>
  </si>
  <si>
    <t>04.03.2020 07:00:27</t>
  </si>
  <si>
    <t>04.03.2020 07:00:28</t>
  </si>
  <si>
    <t>04.03.2020 07:00:30</t>
  </si>
  <si>
    <t>04.03.2020 07:00:31</t>
  </si>
  <si>
    <t>04.03.2020 07:00:33</t>
  </si>
  <si>
    <t>04.03.2020 07:00:34</t>
  </si>
  <si>
    <t>04.03.2020 07:01:31</t>
  </si>
  <si>
    <t>04.03.2020 07:01:33</t>
  </si>
  <si>
    <t>04.03.2020 07:01:34</t>
  </si>
  <si>
    <t>04.03.2020 07:01:36</t>
  </si>
  <si>
    <t>04.03.2020 07:01:37</t>
  </si>
  <si>
    <t>04.03.2020 07:01:39</t>
  </si>
  <si>
    <t>04.03.2020 07:01:43</t>
  </si>
  <si>
    <t>04.03.2020 07:01:45</t>
  </si>
  <si>
    <t>04.03.2020 07:01:46</t>
  </si>
  <si>
    <t>04.03.2020 07:01:48</t>
  </si>
  <si>
    <t>04.03.2020 07:01:49</t>
  </si>
  <si>
    <t>04.03.2020 07:01:51</t>
  </si>
  <si>
    <t>04.03.2020 07:03:12</t>
  </si>
  <si>
    <t>04.03.2020 07:03:13</t>
  </si>
  <si>
    <t>04.03.2020 07:03:15</t>
  </si>
  <si>
    <t>04.03.2020 07:03:16</t>
  </si>
  <si>
    <t>04.03.2020 07:03:19</t>
  </si>
  <si>
    <t>04.03.2020 07:03:21</t>
  </si>
  <si>
    <t>04.03.2020 07:03:22</t>
  </si>
  <si>
    <t>04.03.2020 07:03:24</t>
  </si>
  <si>
    <t>04.03.2020 07:03:25</t>
  </si>
  <si>
    <t>04.03.2020 07:03:27</t>
  </si>
  <si>
    <t>04.03.2020 07:03:28</t>
  </si>
  <si>
    <t>04.03.2020 07:03:30</t>
  </si>
  <si>
    <t>04.03.2020 07:03:31</t>
  </si>
  <si>
    <t>04.03.2020 07:03:33</t>
  </si>
  <si>
    <t>04.03.2020 07:03:34</t>
  </si>
  <si>
    <t>04.03.2020 07:04:21</t>
  </si>
  <si>
    <t>04.03.2020 07:04:22</t>
  </si>
  <si>
    <t>04.03.2020 07:04:27</t>
  </si>
  <si>
    <t>04.03.2020 07:04:28</t>
  </si>
  <si>
    <t>04.03.2020 07:04:55</t>
  </si>
  <si>
    <t>04.03.2020 07:04:59</t>
  </si>
  <si>
    <t>04.03.2020 07:05:00</t>
  </si>
  <si>
    <t>04.03.2020 07:05:02</t>
  </si>
  <si>
    <t>04.03.2020 07:05:03</t>
  </si>
  <si>
    <t>04.03.2020 07:05:06</t>
  </si>
  <si>
    <t>04.03.2020 07:05:08</t>
  </si>
  <si>
    <t>04.03.2020 07:05:11</t>
  </si>
  <si>
    <t>04.03.2020 07:05:12</t>
  </si>
  <si>
    <t>04.03.2020 07:05:14</t>
  </si>
  <si>
    <t>04.03.2020 07:05:15</t>
  </si>
  <si>
    <t>04.03.2020 07:05:23</t>
  </si>
  <si>
    <t>04.03.2020 07:05:24</t>
  </si>
  <si>
    <t>04.03.2020 07:05:26</t>
  </si>
  <si>
    <t>04.03.2020 07:05:27</t>
  </si>
  <si>
    <t>04.03.2020 07:05:29</t>
  </si>
  <si>
    <t>04.03.2020 07:05:30</t>
  </si>
  <si>
    <t>04.03.2020 07:05:32</t>
  </si>
  <si>
    <t>04.03.2020 07:05:38</t>
  </si>
  <si>
    <t>04.03.2020 07:05:39</t>
  </si>
  <si>
    <t>04.03.2020 07:05:41</t>
  </si>
  <si>
    <t>04.03.2020 07:05:42</t>
  </si>
  <si>
    <t>04.03.2020 07:05:44</t>
  </si>
  <si>
    <t>04.03.2020 07:05:45</t>
  </si>
  <si>
    <t>04.03.2020 07:05:47</t>
  </si>
  <si>
    <t>04.03.2020 07:05:48</t>
  </si>
  <si>
    <t>04.03.2020 07:08:15</t>
  </si>
  <si>
    <t>04.03.2020 07:08:16</t>
  </si>
  <si>
    <t>04.03.2020 07:08:18</t>
  </si>
  <si>
    <t>04.03.2020 07:08:19</t>
  </si>
  <si>
    <t>04.03.2020 07:08:21</t>
  </si>
  <si>
    <t>04.03.2020 07:08:22</t>
  </si>
  <si>
    <t>04.03.2020 07:08:24</t>
  </si>
  <si>
    <t>04.03.2020 07:08:25</t>
  </si>
  <si>
    <t>04.03.2020 07:08:46</t>
  </si>
  <si>
    <t>04.03.2020 07:08:48</t>
  </si>
  <si>
    <t>04.03.2020 07:08:49</t>
  </si>
  <si>
    <t>04.03.2020 07:08:51</t>
  </si>
  <si>
    <t>04.03.2020 07:08:52</t>
  </si>
  <si>
    <t>04.03.2020 07:08:54</t>
  </si>
  <si>
    <t>04.03.2020 07:09:31</t>
  </si>
  <si>
    <t>04.03.2020 07:09:33</t>
  </si>
  <si>
    <t>04.03.2020 07:09:34</t>
  </si>
  <si>
    <t>04.03.2020 07:09:36</t>
  </si>
  <si>
    <t>04.03.2020 07:09:37</t>
  </si>
  <si>
    <t>04.03.2020 07:09:39</t>
  </si>
  <si>
    <t>04.03.2020 07:09:40</t>
  </si>
  <si>
    <t>04.03.2020 07:09:42</t>
  </si>
  <si>
    <t>04.03.2020 07:10:48</t>
  </si>
  <si>
    <t>04.03.2020 07:10:49</t>
  </si>
  <si>
    <t>04.03.2020 07:10:51</t>
  </si>
  <si>
    <t>04.03.2020 07:10:52</t>
  </si>
  <si>
    <t>04.03.2020 07:10:54</t>
  </si>
  <si>
    <t>04.03.2020 07:10:55</t>
  </si>
  <si>
    <t>04.03.2020 07:10:57</t>
  </si>
  <si>
    <t>04.03.2020 07:11:43</t>
  </si>
  <si>
    <t>04.03.2020 07:11:45</t>
  </si>
  <si>
    <t>04.03.2020 07:11:46</t>
  </si>
  <si>
    <t>04.03.2020 07:11:48</t>
  </si>
  <si>
    <t>04.03.2020 07:11:49</t>
  </si>
  <si>
    <t>04.03.2020 07:11:51</t>
  </si>
  <si>
    <t>04.03.2020 07:12:13</t>
  </si>
  <si>
    <t>04.03.2020 07:12:15</t>
  </si>
  <si>
    <t>04.03.2020 07:12:16</t>
  </si>
  <si>
    <t>04.03.2020 07:12:18</t>
  </si>
  <si>
    <t>04.03.2020 07:12:19</t>
  </si>
  <si>
    <t>04.03.2020 07:12:21</t>
  </si>
  <si>
    <t>04.03.2020 07:12:22</t>
  </si>
  <si>
    <t>04.03.2020 07:12:24</t>
  </si>
  <si>
    <t>04.03.2020 07:13:25</t>
  </si>
  <si>
    <t>04.03.2020 07:13:27</t>
  </si>
  <si>
    <t>04.03.2020 07:13:28</t>
  </si>
  <si>
    <t>04.03.2020 07:13:30</t>
  </si>
  <si>
    <t>04.03.2020 07:13:31</t>
  </si>
  <si>
    <t>04.03.2020 07:13:33</t>
  </si>
  <si>
    <t>04.03.2020 07:13:34</t>
  </si>
  <si>
    <t>04.03.2020 07:13:36</t>
  </si>
  <si>
    <t>04.03.2020 07:13:37</t>
  </si>
  <si>
    <t>04.03.2020 07:13:39</t>
  </si>
  <si>
    <t>04.03.2020 07:13:42</t>
  </si>
  <si>
    <t>04.03.2020 07:13:46</t>
  </si>
  <si>
    <t>04.03.2020 07:13:48</t>
  </si>
  <si>
    <t>04.03.2020 07:13:52</t>
  </si>
  <si>
    <t>04.03.2020 07:13:54</t>
  </si>
  <si>
    <t>04.03.2020 07:13:55</t>
  </si>
  <si>
    <t>04.03.2020 07:13:58</t>
  </si>
  <si>
    <t>04.03.2020 07:14:12</t>
  </si>
  <si>
    <t>04.03.2020 07:14:13</t>
  </si>
  <si>
    <t>04.03.2020 07:14:15</t>
  </si>
  <si>
    <t>04.03.2020 07:14:17</t>
  </si>
  <si>
    <t>04.03.2020 07:14:18</t>
  </si>
  <si>
    <t>04.03.2020 07:14:20</t>
  </si>
  <si>
    <t>04.03.2020 07:14:21</t>
  </si>
  <si>
    <t>04.03.2020 07:14:23</t>
  </si>
  <si>
    <t>04.03.2020 07:15:24</t>
  </si>
  <si>
    <t>04.03.2020 07:15:25</t>
  </si>
  <si>
    <t>04.03.2020 07:15:27</t>
  </si>
  <si>
    <t>04.03.2020 07:15:28</t>
  </si>
  <si>
    <t>04.03.2020 07:15:30</t>
  </si>
  <si>
    <t>04.03.2020 07:15:33</t>
  </si>
  <si>
    <t>04.03.2020 07:16:12</t>
  </si>
  <si>
    <t>04.03.2020 07:16:13</t>
  </si>
  <si>
    <t>04.03.2020 07:16:15</t>
  </si>
  <si>
    <t>04.03.2020 07:16:16</t>
  </si>
  <si>
    <t>04.03.2020 07:16:18</t>
  </si>
  <si>
    <t>04.03.2020 07:16:19</t>
  </si>
  <si>
    <t>04.03.2020 07:17:54</t>
  </si>
  <si>
    <t>04.03.2020 07:17:56</t>
  </si>
  <si>
    <t>04.03.2020 07:17:57</t>
  </si>
  <si>
    <t>04.03.2020 07:17:59</t>
  </si>
  <si>
    <t>04.03.2020 07:18:00</t>
  </si>
  <si>
    <t>04.03.2020 07:18:02</t>
  </si>
  <si>
    <t>04.03.2020 07:18:03</t>
  </si>
  <si>
    <t>04.03.2020 07:18:05</t>
  </si>
  <si>
    <t>04.03.2020 07:18:06</t>
  </si>
  <si>
    <t>04.03.2020 07:18:08</t>
  </si>
  <si>
    <t>04.03.2020 07:18:09</t>
  </si>
  <si>
    <t>04.03.2020 07:18:11</t>
  </si>
  <si>
    <t>04.03.2020 07:18:12</t>
  </si>
  <si>
    <t>04.03.2020 07:18:14</t>
  </si>
  <si>
    <t>04.03.2020 07:18:15</t>
  </si>
  <si>
    <t>04.03.2020 07:19:25</t>
  </si>
  <si>
    <t>04.03.2020 07:19:27</t>
  </si>
  <si>
    <t>04.03.2020 07:19:28</t>
  </si>
  <si>
    <t>04.03.2020 07:19:30</t>
  </si>
  <si>
    <t>04.03.2020 07:19:31</t>
  </si>
  <si>
    <t>04.03.2020 07:19:33</t>
  </si>
  <si>
    <t>04.03.2020 07:19:34</t>
  </si>
  <si>
    <t>04.03.2020 07:19:36</t>
  </si>
  <si>
    <t>04.03.2020 07:19:37</t>
  </si>
  <si>
    <t>04.03.2020 07:20:00</t>
  </si>
  <si>
    <t>04.03.2020 07:20:03</t>
  </si>
  <si>
    <t>04.03.2020 07:20:04</t>
  </si>
  <si>
    <t>04.03.2020 07:20:09</t>
  </si>
  <si>
    <t>04.03.2020 07:20:10</t>
  </si>
  <si>
    <t>04.03.2020 07:20:12</t>
  </si>
  <si>
    <t>04.03.2020 07:20:13</t>
  </si>
  <si>
    <t>04.03.2020 07:20:16</t>
  </si>
  <si>
    <t>04.03.2020 07:20:18</t>
  </si>
  <si>
    <t>04.03.2020 07:20:36</t>
  </si>
  <si>
    <t>04.03.2020 07:20:37</t>
  </si>
  <si>
    <t>04.03.2020 07:20:39</t>
  </si>
  <si>
    <t>04.03.2020 07:20:40</t>
  </si>
  <si>
    <t>04.03.2020 07:20:42</t>
  </si>
  <si>
    <t>04.03.2020 07:20:43</t>
  </si>
  <si>
    <t>04.03.2020 07:20:45</t>
  </si>
  <si>
    <t>04.03.2020 07:20:51</t>
  </si>
  <si>
    <t>04.03.2020 07:20:52</t>
  </si>
  <si>
    <t>04.03.2020 07:20:54</t>
  </si>
  <si>
    <t>04.03.2020 07:20:55</t>
  </si>
  <si>
    <t>04.03.2020 07:20:57</t>
  </si>
  <si>
    <t>04.03.2020 07:20:58</t>
  </si>
  <si>
    <t>04.03.2020 07:21:00</t>
  </si>
  <si>
    <t>04.03.2020 07:22:53</t>
  </si>
  <si>
    <t>04.03.2020 07:22:59</t>
  </si>
  <si>
    <t>04.03.2020 07:23:54</t>
  </si>
  <si>
    <t>04.03.2020 07:23:56</t>
  </si>
  <si>
    <t>04.03.2020 07:23:57</t>
  </si>
  <si>
    <t>04.03.2020 07:23:59</t>
  </si>
  <si>
    <t>04.03.2020 07:24:01</t>
  </si>
  <si>
    <t>04.03.2020 07:24:02</t>
  </si>
  <si>
    <t>04.03.2020 07:24:04</t>
  </si>
  <si>
    <t>04.03.2020 07:24:26</t>
  </si>
  <si>
    <t>04.03.2020 07:24:28</t>
  </si>
  <si>
    <t>04.03.2020 07:24:29</t>
  </si>
  <si>
    <t>04.03.2020 07:24:31</t>
  </si>
  <si>
    <t>04.03.2020 07:24:32</t>
  </si>
  <si>
    <t>04.03.2020 07:24:34</t>
  </si>
  <si>
    <t>04.03.2020 07:24:35</t>
  </si>
  <si>
    <t>04.03.2020 07:24:56</t>
  </si>
  <si>
    <t>04.03.2020 07:24:58</t>
  </si>
  <si>
    <t>04.03.2020 07:24:59</t>
  </si>
  <si>
    <t>04.03.2020 07:25:01</t>
  </si>
  <si>
    <t>04.03.2020 07:25:02</t>
  </si>
  <si>
    <t>04.03.2020 07:25:04</t>
  </si>
  <si>
    <t>04.03.2020 07:25:05</t>
  </si>
  <si>
    <t>04.03.2020 07:25:07</t>
  </si>
  <si>
    <t>04.03.2020 07:25:08</t>
  </si>
  <si>
    <t>04.03.2020 07:25:10</t>
  </si>
  <si>
    <t>04.03.2020 07:25:11</t>
  </si>
  <si>
    <t>04.03.2020 07:25:13</t>
  </si>
  <si>
    <t>04.03.2020 07:25:16</t>
  </si>
  <si>
    <t>04.03.2020 07:25:45</t>
  </si>
  <si>
    <t>04.03.2020 07:25:46</t>
  </si>
  <si>
    <t>04.03.2020 07:25:48</t>
  </si>
  <si>
    <t>04.03.2020 07:25:49</t>
  </si>
  <si>
    <t>04.03.2020 07:25:51</t>
  </si>
  <si>
    <t>04.03.2020 07:25:52</t>
  </si>
  <si>
    <t>04.03.2020 07:25:54</t>
  </si>
  <si>
    <t>04.03.2020 07:25:55</t>
  </si>
  <si>
    <t>04.03.2020 07:26:04</t>
  </si>
  <si>
    <t>04.03.2020 07:26:06</t>
  </si>
  <si>
    <t>04.03.2020 07:26:07</t>
  </si>
  <si>
    <t>04.03.2020 07:27:15</t>
  </si>
  <si>
    <t>04.03.2020 07:27:16</t>
  </si>
  <si>
    <t>04.03.2020 07:27:18</t>
  </si>
  <si>
    <t>04.03.2020 07:27:19</t>
  </si>
  <si>
    <t>04.03.2020 07:27:21</t>
  </si>
  <si>
    <t>04.03.2020 07:27:51</t>
  </si>
  <si>
    <t>04.03.2020 07:27:54</t>
  </si>
  <si>
    <t>04.03.2020 07:27:57</t>
  </si>
  <si>
    <t>04.03.2020 07:27:58</t>
  </si>
  <si>
    <t>04.03.2020 07:28:01</t>
  </si>
  <si>
    <t>04.03.2020 07:29:43</t>
  </si>
  <si>
    <t>04.03.2020 07:29:45</t>
  </si>
  <si>
    <t>04.03.2020 07:29:46</t>
  </si>
  <si>
    <t>04.03.2020 07:29:48</t>
  </si>
  <si>
    <t>04.03.2020 07:29:51</t>
  </si>
  <si>
    <t>04.03.2020 07:29:52</t>
  </si>
  <si>
    <t>04.03.2020 07:30:56</t>
  </si>
  <si>
    <t>04.03.2020 07:30:57</t>
  </si>
  <si>
    <t>04.03.2020 07:30:59</t>
  </si>
  <si>
    <t>04.03.2020 07:31:00</t>
  </si>
  <si>
    <t>04.03.2020 07:31:02</t>
  </si>
  <si>
    <t>04.03.2020 07:31:03</t>
  </si>
  <si>
    <t>04.03.2020 07:31:05</t>
  </si>
  <si>
    <t>04.03.2020 07:31:06</t>
  </si>
  <si>
    <t>04.03.2020 07:31:08</t>
  </si>
  <si>
    <t>04.03.2020 07:31:09</t>
  </si>
  <si>
    <t>04.03.2020 07:31:33</t>
  </si>
  <si>
    <t>04.03.2020 07:31:36</t>
  </si>
  <si>
    <t>04.03.2020 07:31:38</t>
  </si>
  <si>
    <t>04.03.2020 07:31:39</t>
  </si>
  <si>
    <t>04.03.2020 07:31:41</t>
  </si>
  <si>
    <t>04.03.2020 07:31:42</t>
  </si>
  <si>
    <t>04.03.2020 07:31:45</t>
  </si>
  <si>
    <t>04.03.2020 07:33:04</t>
  </si>
  <si>
    <t>04.03.2020 07:33:06</t>
  </si>
  <si>
    <t>04.03.2020 07:33:07</t>
  </si>
  <si>
    <t>04.03.2020 07:33:09</t>
  </si>
  <si>
    <t>04.03.2020 07:33:10</t>
  </si>
  <si>
    <t>04.03.2020 07:33:12</t>
  </si>
  <si>
    <t>04.03.2020 07:33:13</t>
  </si>
  <si>
    <t>04.03.2020 07:33:28</t>
  </si>
  <si>
    <t>04.03.2020 07:33:30</t>
  </si>
  <si>
    <t>04.03.2020 07:33:31</t>
  </si>
  <si>
    <t>04.03.2020 07:33:33</t>
  </si>
  <si>
    <t>04.03.2020 07:33:34</t>
  </si>
  <si>
    <t>04.03.2020 07:33:37</t>
  </si>
  <si>
    <t>04.03.2020 07:33:39</t>
  </si>
  <si>
    <t>04.03.2020 07:34:09</t>
  </si>
  <si>
    <t>04.03.2020 07:34:10</t>
  </si>
  <si>
    <t>04.03.2020 07:34:12</t>
  </si>
  <si>
    <t>04.03.2020 07:34:13</t>
  </si>
  <si>
    <t>04.03.2020 07:34:15</t>
  </si>
  <si>
    <t>04.03.2020 07:34:16</t>
  </si>
  <si>
    <t>04.03.2020 07:34:18</t>
  </si>
  <si>
    <t>04.03.2020 07:36:07</t>
  </si>
  <si>
    <t>04.03.2020 07:36:09</t>
  </si>
  <si>
    <t>04.03.2020 07:36:10</t>
  </si>
  <si>
    <t>04.03.2020 07:36:12</t>
  </si>
  <si>
    <t>04.03.2020 07:36:13</t>
  </si>
  <si>
    <t>04.03.2020 07:36:15</t>
  </si>
  <si>
    <t>04.03.2020 07:36:16</t>
  </si>
  <si>
    <t>04.03.2020 07:36:18</t>
  </si>
  <si>
    <t>04.03.2020 07:36:19</t>
  </si>
  <si>
    <t>04.03.2020 07:37:22</t>
  </si>
  <si>
    <t>04.03.2020 07:37:24</t>
  </si>
  <si>
    <t>04.03.2020 07:37:25</t>
  </si>
  <si>
    <t>04.03.2020 07:37:27</t>
  </si>
  <si>
    <t>04.03.2020 07:37:28</t>
  </si>
  <si>
    <t>04.03.2020 07:37:30</t>
  </si>
  <si>
    <t>04.03.2020 07:40:25</t>
  </si>
  <si>
    <t>04.03.2020 07:40:27</t>
  </si>
  <si>
    <t>04.03.2020 07:40:28</t>
  </si>
  <si>
    <t>04.03.2020 07:40:30</t>
  </si>
  <si>
    <t>04.03.2020 07:40:33</t>
  </si>
  <si>
    <t>04.03.2020 07:41:00</t>
  </si>
  <si>
    <t>04.03.2020 07:41:01</t>
  </si>
  <si>
    <t>04.03.2020 07:41:03</t>
  </si>
  <si>
    <t>04.03.2020 07:41:04</t>
  </si>
  <si>
    <t>04.03.2020 07:41:06</t>
  </si>
  <si>
    <t>04.03.2020 07:41:07</t>
  </si>
  <si>
    <t>04.03.2020 07:41:09</t>
  </si>
  <si>
    <t>04.03.2020 07:41:10</t>
  </si>
  <si>
    <t>04.03.2020 07:42:06</t>
  </si>
  <si>
    <t>04.03.2020 07:42:07</t>
  </si>
  <si>
    <t>04.03.2020 07:42:09</t>
  </si>
  <si>
    <t>04.03.2020 07:42:10</t>
  </si>
  <si>
    <t>04.03.2020 07:42:12</t>
  </si>
  <si>
    <t>04.03.2020 07:42:13</t>
  </si>
  <si>
    <t>04.03.2020 07:42:15</t>
  </si>
  <si>
    <t>04.03.2020 07:42:16</t>
  </si>
  <si>
    <t>04.03.2020 07:43:07</t>
  </si>
  <si>
    <t>04.03.2020 07:43:09</t>
  </si>
  <si>
    <t>04.03.2020 07:43:10</t>
  </si>
  <si>
    <t>04.03.2020 07:43:13</t>
  </si>
  <si>
    <t>04.03.2020 07:43:24</t>
  </si>
  <si>
    <t>04.03.2020 07:43:25</t>
  </si>
  <si>
    <t>04.03.2020 07:43:27</t>
  </si>
  <si>
    <t>04.03.2020 07:43:28</t>
  </si>
  <si>
    <t>04.03.2020 07:43:30</t>
  </si>
  <si>
    <t>04.03.2020 07:43:31</t>
  </si>
  <si>
    <t>04.03.2020 07:43:39</t>
  </si>
  <si>
    <t>04.03.2020 07:43:40</t>
  </si>
  <si>
    <t>04.03.2020 07:43:42</t>
  </si>
  <si>
    <t>04.03.2020 07:43:43</t>
  </si>
  <si>
    <t>04.03.2020 07:43:45</t>
  </si>
  <si>
    <t>04.03.2020 07:44:03</t>
  </si>
  <si>
    <t>04.03.2020 07:44:04</t>
  </si>
  <si>
    <t>04.03.2020 07:44:06</t>
  </si>
  <si>
    <t>04.03.2020 07:44:07</t>
  </si>
  <si>
    <t>04.03.2020 07:44:09</t>
  </si>
  <si>
    <t>04.03.2020 07:44:10</t>
  </si>
  <si>
    <t>04.03.2020 07:44:12</t>
  </si>
  <si>
    <t>04.03.2020 07:44:45</t>
  </si>
  <si>
    <t>04.03.2020 07:44:49</t>
  </si>
  <si>
    <t>04.03.2020 07:44:51</t>
  </si>
  <si>
    <t>04.03.2020 07:44:52</t>
  </si>
  <si>
    <t>04.03.2020 07:44:54</t>
  </si>
  <si>
    <t>04.03.2020 07:44:55</t>
  </si>
  <si>
    <t>04.03.2020 07:44:57</t>
  </si>
  <si>
    <t>04.03.2020 07:44:58</t>
  </si>
  <si>
    <t>04.03.2020 07:45:00</t>
  </si>
  <si>
    <t>04.03.2020 07:45:01</t>
  </si>
  <si>
    <t>04.03.2020 07:45:03</t>
  </si>
  <si>
    <t>04.03.2020 07:45:04</t>
  </si>
  <si>
    <t>04.03.2020 07:46:28</t>
  </si>
  <si>
    <t>04.03.2020 07:46:30</t>
  </si>
  <si>
    <t>04.03.2020 07:46:31</t>
  </si>
  <si>
    <t>04.03.2020 07:46:33</t>
  </si>
  <si>
    <t>04.03.2020 07:46:34</t>
  </si>
  <si>
    <t>04.03.2020 07:46:36</t>
  </si>
  <si>
    <t>04.03.2020 07:46:37</t>
  </si>
  <si>
    <t>04.03.2020 07:46:39</t>
  </si>
  <si>
    <t>04.03.2020 07:46:40</t>
  </si>
  <si>
    <t>04.03.2020 07:46:42</t>
  </si>
  <si>
    <t>04.03.2020 07:46:43</t>
  </si>
  <si>
    <t>04.03.2020 07:46:45</t>
  </si>
  <si>
    <t>04.03.2020 07:46:48</t>
  </si>
  <si>
    <t>04.03.2020 07:46:49</t>
  </si>
  <si>
    <t>04.03.2020 07:48:06</t>
  </si>
  <si>
    <t>04.03.2020 07:48:07</t>
  </si>
  <si>
    <t>04.03.2020 07:48:09</t>
  </si>
  <si>
    <t>04.03.2020 07:48:10</t>
  </si>
  <si>
    <t>04.03.2020 07:48:12</t>
  </si>
  <si>
    <t>04.03.2020 07:48:13</t>
  </si>
  <si>
    <t>04.03.2020 07:48:15</t>
  </si>
  <si>
    <t>04.03.2020 07:48:16</t>
  </si>
  <si>
    <t>04.03.2020 07:49:40</t>
  </si>
  <si>
    <t>04.03.2020 07:49:42</t>
  </si>
  <si>
    <t>04.03.2020 07:49:43</t>
  </si>
  <si>
    <t>04.03.2020 07:49:45</t>
  </si>
  <si>
    <t>04.03.2020 07:49:46</t>
  </si>
  <si>
    <t>04.03.2020 07:49:48</t>
  </si>
  <si>
    <t>04.03.2020 07:49:49</t>
  </si>
  <si>
    <t>04.03.2020 07:54:09</t>
  </si>
  <si>
    <t>04.03.2020 07:54:10</t>
  </si>
  <si>
    <t>04.03.2020 07:54:12</t>
  </si>
  <si>
    <t>04.03.2020 07:54:13</t>
  </si>
  <si>
    <t>04.03.2020 07:54:15</t>
  </si>
  <si>
    <t>04.03.2020 07:54:16</t>
  </si>
  <si>
    <t>04.03.2020 07:54:18</t>
  </si>
  <si>
    <t>04.03.2020 07:54:19</t>
  </si>
  <si>
    <t>04.03.2020 07:54:21</t>
  </si>
  <si>
    <t>04.03.2020 07:54:22</t>
  </si>
  <si>
    <t>04.03.2020 07:54:24</t>
  </si>
  <si>
    <t>04.03.2020 07:54:25</t>
  </si>
  <si>
    <t>04.03.2020 07:54:27</t>
  </si>
  <si>
    <t>04.03.2020 07:54:28</t>
  </si>
  <si>
    <t>04.03.2020 07:57:30</t>
  </si>
  <si>
    <t>04.03.2020 07:57:31</t>
  </si>
  <si>
    <t>04.03.2020 07:57:33</t>
  </si>
  <si>
    <t>04.03.2020 07:57:34</t>
  </si>
  <si>
    <t>04.03.2020 07:57:36</t>
  </si>
  <si>
    <t>04.03.2020 07:57:37</t>
  </si>
  <si>
    <t>04.03.2020 07:57:39</t>
  </si>
  <si>
    <t>04.03.2020 07:57:40</t>
  </si>
  <si>
    <t>04.03.2020 08:01:36</t>
  </si>
  <si>
    <t>04.03.2020 08:01:37</t>
  </si>
  <si>
    <t>04.03.2020 08:01:39</t>
  </si>
  <si>
    <t>04.03.2020 08:01:40</t>
  </si>
  <si>
    <t>04.03.2020 08:01:42</t>
  </si>
  <si>
    <t>04.03.2020 08:01:43</t>
  </si>
  <si>
    <t>04.03.2020 08:01:45</t>
  </si>
  <si>
    <t>04.03.2020 08:01:46</t>
  </si>
  <si>
    <t>04.03.2020 08:01:48</t>
  </si>
  <si>
    <t>04.03.2020 08:01:49</t>
  </si>
  <si>
    <t>04.03.2020 08:02:24</t>
  </si>
  <si>
    <t>04.03.2020 08:02:25</t>
  </si>
  <si>
    <t>04.03.2020 08:02:27</t>
  </si>
  <si>
    <t>04.03.2020 08:02:28</t>
  </si>
  <si>
    <t>04.03.2020 08:02:30</t>
  </si>
  <si>
    <t>04.03.2020 08:02:31</t>
  </si>
  <si>
    <t>04.03.2020 08:02:33</t>
  </si>
  <si>
    <t>04.03.2020 08:02:34</t>
  </si>
  <si>
    <t>04.03.2020 08:02:36</t>
  </si>
  <si>
    <t>04.03.2020 08:02:42</t>
  </si>
  <si>
    <t>04.03.2020 08:02:43</t>
  </si>
  <si>
    <t>04.03.2020 08:02:45</t>
  </si>
  <si>
    <t>04.03.2020 08:02:46</t>
  </si>
  <si>
    <t>04.03.2020 08:03:28</t>
  </si>
  <si>
    <t>04.03.2020 08:03:30</t>
  </si>
  <si>
    <t>04.03.2020 08:03:31</t>
  </si>
  <si>
    <t>04.03.2020 08:03:33</t>
  </si>
  <si>
    <t>04.03.2020 08:03:34</t>
  </si>
  <si>
    <t>04.03.2020 08:03:36</t>
  </si>
  <si>
    <t>04.03.2020 08:03:37</t>
  </si>
  <si>
    <t>04.03.2020 08:03:39</t>
  </si>
  <si>
    <t>04.03.2020 08:04:56</t>
  </si>
  <si>
    <t>04.03.2020 08:04:57</t>
  </si>
  <si>
    <t>04.03.2020 08:04:59</t>
  </si>
  <si>
    <t>04.03.2020 08:05:00</t>
  </si>
  <si>
    <t>04.03.2020 08:05:02</t>
  </si>
  <si>
    <t>04.03.2020 08:05:03</t>
  </si>
  <si>
    <t>04.03.2020 08:05:05</t>
  </si>
  <si>
    <t>04.03.2020 08:05:06</t>
  </si>
  <si>
    <t>04.03.2020 08:05:18</t>
  </si>
  <si>
    <t>04.03.2020 08:05:20</t>
  </si>
  <si>
    <t>04.03.2020 08:05:21</t>
  </si>
  <si>
    <t>04.03.2020 08:05:23</t>
  </si>
  <si>
    <t>04.03.2020 08:05:24</t>
  </si>
  <si>
    <t>04.03.2020 08:05:26</t>
  </si>
  <si>
    <t>04.03.2020 08:05:27</t>
  </si>
  <si>
    <t>04.03.2020 08:05:29</t>
  </si>
  <si>
    <t>04.03.2020 08:05:57</t>
  </si>
  <si>
    <t>04.03.2020 08:05:59</t>
  </si>
  <si>
    <t>04.03.2020 08:06:00</t>
  </si>
  <si>
    <t>04.03.2020 08:06:02</t>
  </si>
  <si>
    <t>04.03.2020 08:06:03</t>
  </si>
  <si>
    <t>04.03.2020 08:06:05</t>
  </si>
  <si>
    <t>04.03.2020 08:06:06</t>
  </si>
  <si>
    <t>04.03.2020 08:08:59</t>
  </si>
  <si>
    <t>04.03.2020 08:09:00</t>
  </si>
  <si>
    <t>04.03.2020 08:09:02</t>
  </si>
  <si>
    <t>04.03.2020 08:09:03</t>
  </si>
  <si>
    <t>04.03.2020 08:09:05</t>
  </si>
  <si>
    <t>04.03.2020 08:09:08</t>
  </si>
  <si>
    <t>04.03.2020 08:09:09</t>
  </si>
  <si>
    <t>04.03.2020 08:09:12</t>
  </si>
  <si>
    <t>04.03.2020 08:11:43</t>
  </si>
  <si>
    <t>04.03.2020 08:11:45</t>
  </si>
  <si>
    <t>04.03.2020 08:11:46</t>
  </si>
  <si>
    <t>04.03.2020 08:11:48</t>
  </si>
  <si>
    <t>04.03.2020 08:11:49</t>
  </si>
  <si>
    <t>04.03.2020 08:11:51</t>
  </si>
  <si>
    <t>04.03.2020 08:11:52</t>
  </si>
  <si>
    <t>04.03.2020 08:14:46</t>
  </si>
  <si>
    <t>04.03.2020 08:14:48</t>
  </si>
  <si>
    <t>04.03.2020 08:14:49</t>
  </si>
  <si>
    <t>04.03.2020 08:14:51</t>
  </si>
  <si>
    <t>04.03.2020 08:14:53</t>
  </si>
  <si>
    <t>04.03.2020 08:14:54</t>
  </si>
  <si>
    <t>04.03.2020 08:19:16</t>
  </si>
  <si>
    <t>04.03.2020 08:19:18</t>
  </si>
  <si>
    <t>04.03.2020 08:19:19</t>
  </si>
  <si>
    <t>04.03.2020 08:19:21</t>
  </si>
  <si>
    <t>04.03.2020 08:19:22</t>
  </si>
  <si>
    <t>04.03.2020 08:19:24</t>
  </si>
  <si>
    <t>04.03.2020 08:19:25</t>
  </si>
  <si>
    <t>04.03.2020 08:19:51</t>
  </si>
  <si>
    <t>04.03.2020 08:19:52</t>
  </si>
  <si>
    <t>04.03.2020 08:19:54</t>
  </si>
  <si>
    <t>04.03.2020 08:19:55</t>
  </si>
  <si>
    <t>04.03.2020 08:19:57</t>
  </si>
  <si>
    <t>04.03.2020 08:20:00</t>
  </si>
  <si>
    <t>04.03.2020 08:20:01</t>
  </si>
  <si>
    <t>04.03.2020 08:20:07</t>
  </si>
  <si>
    <t>04.03.2020 08:20:12</t>
  </si>
  <si>
    <t>04.03.2020 08:20:52</t>
  </si>
  <si>
    <t>04.03.2020 08:20:54</t>
  </si>
  <si>
    <t>04.03.2020 08:21:00</t>
  </si>
  <si>
    <t>04.03.2020 08:21:21</t>
  </si>
  <si>
    <t>04.03.2020 08:21:27</t>
  </si>
  <si>
    <t>04.03.2020 08:21:31</t>
  </si>
  <si>
    <t>04.03.2020 08:21:34</t>
  </si>
  <si>
    <t>04.03.2020 08:21:39</t>
  </si>
  <si>
    <t>04.03.2020 08:21:46</t>
  </si>
  <si>
    <t>04.03.2020 08:21:48</t>
  </si>
  <si>
    <t>04.03.2020 08:21:49</t>
  </si>
  <si>
    <t>04.03.2020 08:21:51</t>
  </si>
  <si>
    <t>04.03.2020 08:21:52</t>
  </si>
  <si>
    <t>04.03.2020 08:21:54</t>
  </si>
  <si>
    <t>04.03.2020 08:21:55</t>
  </si>
  <si>
    <t>04.03.2020 08:21:57</t>
  </si>
  <si>
    <t>04.03.2020 08:22:03</t>
  </si>
  <si>
    <t>04.03.2020 08:22:04</t>
  </si>
  <si>
    <t>04.03.2020 08:22:06</t>
  </si>
  <si>
    <t>04.03.2020 08:22:07</t>
  </si>
  <si>
    <t>04.03.2020 08:22:09</t>
  </si>
  <si>
    <t>04.03.2020 08:22:10</t>
  </si>
  <si>
    <t>04.03.2020 08:22:12</t>
  </si>
  <si>
    <t>04.03.2020 08:22:27</t>
  </si>
  <si>
    <t>04.03.2020 08:22:28</t>
  </si>
  <si>
    <t>04.03.2020 08:22:30</t>
  </si>
  <si>
    <t>04.03.2020 08:22:31</t>
  </si>
  <si>
    <t>04.03.2020 08:22:33</t>
  </si>
  <si>
    <t>04.03.2020 08:22:34</t>
  </si>
  <si>
    <t>04.03.2020 08:27:48</t>
  </si>
  <si>
    <t>04.03.2020 08:27:49</t>
  </si>
  <si>
    <t>04.03.2020 08:27:51</t>
  </si>
  <si>
    <t>04.03.2020 08:27:52</t>
  </si>
  <si>
    <t>04.03.2020 08:27:54</t>
  </si>
  <si>
    <t>04.03.2020 08:27:59</t>
  </si>
  <si>
    <t>04.03.2020 08:29:33</t>
  </si>
  <si>
    <t>04.03.2020 08:29:34</t>
  </si>
  <si>
    <t>04.03.2020 08:29:36</t>
  </si>
  <si>
    <t>04.03.2020 08:29:37</t>
  </si>
  <si>
    <t>04.03.2020 08:29:40</t>
  </si>
  <si>
    <t>04.03.2020 08:29:43</t>
  </si>
  <si>
    <t>04.03.2020 08:29:45</t>
  </si>
  <si>
    <t>04.03.2020 08:29:52</t>
  </si>
  <si>
    <t>04.03.2020 08:29:54</t>
  </si>
  <si>
    <t>04.03.2020 08:29:55</t>
  </si>
  <si>
    <t>04.03.2020 08:29:57</t>
  </si>
  <si>
    <t>04.03.2020 08:29:58</t>
  </si>
  <si>
    <t>04.03.2020 08:30:00</t>
  </si>
  <si>
    <t>04.03.2020 08:30:01</t>
  </si>
  <si>
    <t>04.03.2020 08:30:03</t>
  </si>
  <si>
    <t>04.03.2020 08:32:06</t>
  </si>
  <si>
    <t>04.03.2020 08:32:07</t>
  </si>
  <si>
    <t>04.03.2020 08:32:09</t>
  </si>
  <si>
    <t>04.03.2020 08:32:10</t>
  </si>
  <si>
    <t>04.03.2020 08:32:12</t>
  </si>
  <si>
    <t>04.03.2020 08:32:28</t>
  </si>
  <si>
    <t>04.03.2020 08:32:30</t>
  </si>
  <si>
    <t>04.03.2020 08:32:31</t>
  </si>
  <si>
    <t>04.03.2020 08:32:33</t>
  </si>
  <si>
    <t>04.03.2020 08:32:34</t>
  </si>
  <si>
    <t>04.03.2020 08:32:36</t>
  </si>
  <si>
    <t>04.03.2020 08:32:37</t>
  </si>
  <si>
    <t>04.03.2020 08:32:39</t>
  </si>
  <si>
    <t>04.03.2020 08:33:39</t>
  </si>
  <si>
    <t>04.03.2020 08:33:40</t>
  </si>
  <si>
    <t>04.03.2020 08:33:43</t>
  </si>
  <si>
    <t>04.03.2020 08:33:45</t>
  </si>
  <si>
    <t>04.03.2020 08:33:46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</si>
  <si>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</si>
  <si>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</si>
  <si>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</si>
  <si>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</si>
  <si>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</si>
  <si>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</si>
  <si>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08:46:12</t>
  </si>
  <si>
    <t>04.03.2020 08:46:13</t>
  </si>
  <si>
    <t>04.03.2020 08:46:15</t>
  </si>
  <si>
    <t>04.03.2020 08:46:16</t>
  </si>
  <si>
    <t>04.03.2020 08:46:18</t>
  </si>
  <si>
    <t>04.03.2020 08:46:19</t>
  </si>
  <si>
    <t>04.03.2020 08:47:06</t>
  </si>
  <si>
    <t>04.03.2020 08:47:07</t>
  </si>
  <si>
    <t>04.03.2020 08:47:09</t>
  </si>
  <si>
    <t>04.03.2020 08:47:10</t>
  </si>
  <si>
    <t>04.03.2020 08:47:13</t>
  </si>
  <si>
    <t>04.03.2020 08:47:15</t>
  </si>
  <si>
    <t>04.03.2020 08:47:16</t>
  </si>
  <si>
    <t>04.03.2020 08:47:18</t>
  </si>
  <si>
    <t>04.03.2020 08:47:19</t>
  </si>
  <si>
    <t>04.03.2020 08:48:15</t>
  </si>
  <si>
    <t>04.03.2020 08:48:16</t>
  </si>
  <si>
    <t>04.03.2020 08:48:18</t>
  </si>
  <si>
    <t>04.03.2020 08:48:19</t>
  </si>
  <si>
    <t>04.03.2020 08:48:21</t>
  </si>
  <si>
    <t>04.03.2020 08:48:22</t>
  </si>
  <si>
    <t>04.03.2020 08:48:24</t>
  </si>
  <si>
    <t>04.03.2020 08:48:25</t>
  </si>
  <si>
    <t>04.03.2020 08:48:27</t>
  </si>
  <si>
    <t>04.03.2020 08:48:28</t>
  </si>
  <si>
    <t>04.03.2020 08:48:31</t>
  </si>
  <si>
    <t>04.03.2020 08:48:34</t>
  </si>
  <si>
    <t>04.03.2020 08:48:36</t>
  </si>
  <si>
    <t>04.03.2020 08:49:56</t>
  </si>
  <si>
    <t>04.03.2020 08:49:57</t>
  </si>
  <si>
    <t>04.03.2020 08:49:59</t>
  </si>
  <si>
    <t>04.03.2020 08:50:00</t>
  </si>
  <si>
    <t>04.03.2020 08:50:02</t>
  </si>
  <si>
    <t>04.03.2020 08:50:05</t>
  </si>
  <si>
    <t>04.03.2020 08:50:27</t>
  </si>
  <si>
    <t>04.03.2020 08:50:29</t>
  </si>
  <si>
    <t>04.03.2020 08:50:30</t>
  </si>
  <si>
    <t>04.03.2020 08:50:32</t>
  </si>
  <si>
    <t>04.03.2020 08:50:33</t>
  </si>
  <si>
    <t>04.03.2020 08:50:35</t>
  </si>
  <si>
    <t>04.03.2020 08:50:36</t>
  </si>
  <si>
    <t>04.03.2020 08:53:45</t>
  </si>
  <si>
    <t>04.03.2020 08:53:46</t>
  </si>
  <si>
    <t>04.03.2020 08:53:48</t>
  </si>
  <si>
    <t>04.03.2020 08:53:49</t>
  </si>
  <si>
    <t>04.03.2020 08:53:51</t>
  </si>
  <si>
    <t>04.03.2020 08:53:52</t>
  </si>
  <si>
    <t>04.03.2020 08:53:54</t>
  </si>
  <si>
    <t>04.03.2020 08:53:57</t>
  </si>
  <si>
    <t>04.03.2020 08:54:21</t>
  </si>
  <si>
    <t>04.03.2020 08:54:22</t>
  </si>
  <si>
    <t>04.03.2020 08:54:24</t>
  </si>
  <si>
    <t>04.03.2020 08:54:25</t>
  </si>
  <si>
    <t>04.03.2020 08:54:27</t>
  </si>
  <si>
    <t>04.03.2020 08:54:28</t>
  </si>
  <si>
    <t>04.03.2020 08:54:30</t>
  </si>
  <si>
    <t>04.03.2020 08:54:31</t>
  </si>
  <si>
    <t>04.03.2020 08:55:04</t>
  </si>
  <si>
    <t>04.03.2020 08:55:06</t>
  </si>
  <si>
    <t>04.03.2020 08:55:07</t>
  </si>
  <si>
    <t>04.03.2020 08:55:09</t>
  </si>
  <si>
    <t>04.03.2020 08:55:10</t>
  </si>
  <si>
    <t>04.03.2020 08:55:12</t>
  </si>
  <si>
    <t>04.03.2020 08:55:13</t>
  </si>
  <si>
    <t>04.03.2020 08:55:15</t>
  </si>
  <si>
    <t>04.03.2020 08:55:16</t>
  </si>
  <si>
    <t>04.03.2020 08:56:25</t>
  </si>
  <si>
    <t>04.03.2020 08:56:28</t>
  </si>
  <si>
    <t>04.03.2020 08:56:30</t>
  </si>
  <si>
    <t>04.03.2020 08:56:31</t>
  </si>
  <si>
    <t>04.03.2020 08:57:07</t>
  </si>
  <si>
    <t>04.03.2020 08:57:09</t>
  </si>
  <si>
    <t>04.03.2020 08:57:12</t>
  </si>
  <si>
    <t>04.03.2020 08:57:13</t>
  </si>
  <si>
    <t>04.03.2020 08:57:18</t>
  </si>
  <si>
    <t>04.03.2020 08:57:19</t>
  </si>
  <si>
    <t>04.03.2020 08:57:21</t>
  </si>
  <si>
    <t>04.03.2020 08:57:48</t>
  </si>
  <si>
    <t>04.03.2020 08:57:49</t>
  </si>
  <si>
    <t>04.03.2020 08:57:51</t>
  </si>
  <si>
    <t>04.03.2020 08:57:54</t>
  </si>
  <si>
    <t>04.03.2020 08:57:55</t>
  </si>
  <si>
    <t>04.03.2020 08:57:57</t>
  </si>
  <si>
    <t>04.03.2020 08:57:58</t>
  </si>
  <si>
    <t>04.03.2020 08:58:00</t>
  </si>
  <si>
    <t>04.03.2020 08:58:09</t>
  </si>
  <si>
    <t>04.03.2020 08:58:10</t>
  </si>
  <si>
    <t>04.03.2020 08:58:12</t>
  </si>
  <si>
    <t>04.03.2020 08:58:13</t>
  </si>
  <si>
    <t>04.03.2020 08:58:15</t>
  </si>
  <si>
    <t>04.03.2020 08:58:16</t>
  </si>
  <si>
    <t>04.03.2020 08:58:18</t>
  </si>
  <si>
    <t>04.03.2020 09:00:31</t>
  </si>
  <si>
    <t>04.03.2020 09:00:34</t>
  </si>
  <si>
    <t>04.03.2020 09:00:36</t>
  </si>
  <si>
    <t>04.03.2020 09:00:37</t>
  </si>
  <si>
    <t>04.03.2020 09:00:39</t>
  </si>
  <si>
    <t>04.03.2020 09:00:40</t>
  </si>
  <si>
    <t>04.03.2020 09:00:52</t>
  </si>
  <si>
    <t>04.03.2020 09:00:54</t>
  </si>
  <si>
    <t>04.03.2020 09:00:55</t>
  </si>
  <si>
    <t>04.03.2020 09:00:57</t>
  </si>
  <si>
    <t>04.03.2020 09:00:58</t>
  </si>
  <si>
    <t>04.03.2020 09:01:00</t>
  </si>
  <si>
    <t>04.03.2020 09:02:57</t>
  </si>
  <si>
    <t>04.03.2020 09:02:59</t>
  </si>
  <si>
    <t>04.03.2020 09:03:00</t>
  </si>
  <si>
    <t>04.03.2020 09:03:02</t>
  </si>
  <si>
    <t>04.03.2020 09:03:03</t>
  </si>
  <si>
    <t>04.03.2020 09:03:05</t>
  </si>
  <si>
    <t>04.03.2020 09:03:06</t>
  </si>
  <si>
    <t>04.03.2020 09:03:09</t>
  </si>
  <si>
    <t>04.03.2020 09:03:11</t>
  </si>
  <si>
    <t>04.03.2020 09:03:12</t>
  </si>
  <si>
    <t>04.03.2020 09:03:14</t>
  </si>
  <si>
    <t>04.03.2020 09:03:15</t>
  </si>
  <si>
    <t>04.03.2020 09:03:17</t>
  </si>
  <si>
    <t>04.03.2020 09:03:18</t>
  </si>
  <si>
    <t>04.03.2020 09:03:21</t>
  </si>
  <si>
    <t>04.03.2020 09:07:48</t>
  </si>
  <si>
    <t>04.03.2020 09:07:49</t>
  </si>
  <si>
    <t>04.03.2020 09:07:51</t>
  </si>
  <si>
    <t>04.03.2020 09:07:52</t>
  </si>
  <si>
    <t>04.03.2020 09:07:54</t>
  </si>
  <si>
    <t>04.03.2020 09:08:18</t>
  </si>
  <si>
    <t>04.03.2020 09:08:19</t>
  </si>
  <si>
    <t>04.03.2020 09:08:22</t>
  </si>
  <si>
    <t>04.03.2020 09:08:24</t>
  </si>
  <si>
    <t>04.03.2020 09:08:25</t>
  </si>
  <si>
    <t>04.03.2020 09:08:27</t>
  </si>
  <si>
    <t>04.03.2020 09:11:22</t>
  </si>
  <si>
    <t>04.03.2020 09:11:24</t>
  </si>
  <si>
    <t>04.03.2020 09:11:25</t>
  </si>
  <si>
    <t>04.03.2020 09:11:27</t>
  </si>
  <si>
    <t>04.03.2020 09:13:24</t>
  </si>
  <si>
    <t>04.03.2020 09:13:25</t>
  </si>
  <si>
    <t>04.03.2020 09:13:27</t>
  </si>
  <si>
    <t>04.03.2020 09:13:28</t>
  </si>
  <si>
    <t>04.03.2020 09:13:30</t>
  </si>
  <si>
    <t>04.03.2020 09:13:31</t>
  </si>
  <si>
    <t>04.03.2020 09:13:33</t>
  </si>
  <si>
    <t>04.03.2020 09:13:34</t>
  </si>
  <si>
    <t>04.03.2020 09:14:06</t>
  </si>
  <si>
    <t>04.03.2020 09:14:07</t>
  </si>
  <si>
    <t>04.03.2020 09:14:09</t>
  </si>
  <si>
    <t>04.03.2020 09:14:10</t>
  </si>
  <si>
    <t>04.03.2020 09:14:12</t>
  </si>
  <si>
    <t>04.03.2020 09:14:13</t>
  </si>
  <si>
    <t>04.03.2020 09:14:15</t>
  </si>
  <si>
    <t>04.03.2020 09:14:16</t>
  </si>
  <si>
    <t>04.03.2020 09:14:58</t>
  </si>
  <si>
    <t>04.03.2020 09:15:00</t>
  </si>
  <si>
    <t>04.03.2020 09:15:01</t>
  </si>
  <si>
    <t>04.03.2020 09:15:03</t>
  </si>
  <si>
    <t>04.03.2020 09:15:04</t>
  </si>
  <si>
    <t>04.03.2020 09:15:09</t>
  </si>
  <si>
    <t>04.03.2020 09:17:06</t>
  </si>
  <si>
    <t>04.03.2020 09:17:07</t>
  </si>
  <si>
    <t>04.03.2020 09:17:09</t>
  </si>
  <si>
    <t>04.03.2020 09:17:10</t>
  </si>
  <si>
    <t>04.03.2020 09:17:12</t>
  </si>
  <si>
    <t>04.03.2020 09:17:15</t>
  </si>
  <si>
    <t>04.03.2020 09:17:27</t>
  </si>
  <si>
    <t>04.03.2020 09:17:28</t>
  </si>
  <si>
    <t>04.03.2020 09:17:30</t>
  </si>
  <si>
    <t>04.03.2020 09:17:31</t>
  </si>
  <si>
    <t>04.03.2020 09:17:33</t>
  </si>
  <si>
    <t>04.03.2020 09:17:34</t>
  </si>
  <si>
    <t>04.03.2020 09:17:36</t>
  </si>
  <si>
    <t>04.03.2020 09:17:37</t>
  </si>
  <si>
    <t>04.03.2020 09:17:39</t>
  </si>
  <si>
    <t>04.03.2020 09:17:42</t>
  </si>
  <si>
    <t>04.03.2020 09:20:07</t>
  </si>
  <si>
    <t>04.03.2020 09:20:09</t>
  </si>
  <si>
    <t>04.03.2020 09:20:10</t>
  </si>
  <si>
    <t>04.03.2020 09:20:12</t>
  </si>
  <si>
    <t>04.03.2020 09:20:13</t>
  </si>
  <si>
    <t>04.03.2020 09:20:15</t>
  </si>
  <si>
    <t>04.03.2020 09:20:16</t>
  </si>
  <si>
    <t>04.03.2020 09:20:18</t>
  </si>
  <si>
    <t>04.03.2020 09:20:19</t>
  </si>
  <si>
    <t>04.03.2020 09:22:12</t>
  </si>
  <si>
    <t>04.03.2020 09:22:13</t>
  </si>
  <si>
    <t>04.03.2020 09:22:15</t>
  </si>
  <si>
    <t>04.03.2020 09:22:16</t>
  </si>
  <si>
    <t>04.03.2020 09:22:19</t>
  </si>
  <si>
    <t>04.03.2020 09:22:21</t>
  </si>
  <si>
    <t>04.03.2020 09:22:22</t>
  </si>
  <si>
    <t>04.03.2020 09:22:24</t>
  </si>
  <si>
    <t>04.03.2020 09:22:55</t>
  </si>
  <si>
    <t>04.03.2020 09:22:57</t>
  </si>
  <si>
    <t>04.03.2020 09:22:58</t>
  </si>
  <si>
    <t>04.03.2020 09:23:00</t>
  </si>
  <si>
    <t>04.03.2020 09:23:01</t>
  </si>
  <si>
    <t>04.03.2020 09:23:03</t>
  </si>
  <si>
    <t>04.03.2020 09:25:42</t>
  </si>
  <si>
    <t>04.03.2020 09:25:43</t>
  </si>
  <si>
    <t>04.03.2020 09:25:46</t>
  </si>
  <si>
    <t>04.03.2020 09:25:48</t>
  </si>
  <si>
    <t>04.03.2020 09:25:49</t>
  </si>
  <si>
    <t>04.03.2020 09:27:55</t>
  </si>
  <si>
    <t>04.03.2020 09:27:57</t>
  </si>
  <si>
    <t>04.03.2020 09:27:58</t>
  </si>
  <si>
    <t>04.03.2020 09:28:00</t>
  </si>
  <si>
    <t>04.03.2020 09:28:02</t>
  </si>
  <si>
    <t>04.03.2020 09:28:03</t>
  </si>
  <si>
    <t>04.03.2020 09:28:06</t>
  </si>
  <si>
    <t>04.03.2020 09:28:08</t>
  </si>
  <si>
    <t>04.03.2020 09:28:09</t>
  </si>
  <si>
    <t>04.03.2020 09:28:11</t>
  </si>
  <si>
    <t>04.03.2020 09:28:12</t>
  </si>
  <si>
    <t>04.03.2020 09:28:14</t>
  </si>
  <si>
    <t>04.03.2020 09:28:29</t>
  </si>
  <si>
    <t>04.03.2020 09:28:33</t>
  </si>
  <si>
    <t>04.03.2020 09:28:35</t>
  </si>
  <si>
    <t>04.03.2020 09:28:36</t>
  </si>
  <si>
    <t>04.03.2020 09:29:22</t>
  </si>
  <si>
    <t>04.03.2020 09:29:24</t>
  </si>
  <si>
    <t>04.03.2020 09:29:27</t>
  </si>
  <si>
    <t>04.03.2020 09:29:28</t>
  </si>
  <si>
    <t>04.03.2020 09:29:30</t>
  </si>
  <si>
    <t>04.03.2020 09:31:15</t>
  </si>
  <si>
    <t>04.03.2020 09:31:16</t>
  </si>
  <si>
    <t>04.03.2020 09:31:18</t>
  </si>
  <si>
    <t>04.03.2020 09:31:19</t>
  </si>
  <si>
    <t>04.03.2020 09:31:21</t>
  </si>
  <si>
    <t>04.03.2020 09:31:22</t>
  </si>
  <si>
    <t>04.03.2020 09:31:24</t>
  </si>
  <si>
    <t>04.03.2020 09:31:37</t>
  </si>
  <si>
    <t>04.03.2020 09:31:39</t>
  </si>
  <si>
    <t>04.03.2020 09:31:40</t>
  </si>
  <si>
    <t>04.03.2020 09:31:45</t>
  </si>
  <si>
    <t>04.03.2020 09:31:48</t>
  </si>
  <si>
    <t>04.03.2020 09:31:49</t>
  </si>
  <si>
    <t>04.03.2020 09:31:51</t>
  </si>
  <si>
    <t>04.03.2020 09:35:09</t>
  </si>
  <si>
    <t>04.03.2020 09:35:10</t>
  </si>
  <si>
    <t>04.03.2020 09:35:12</t>
  </si>
  <si>
    <t>04.03.2020 09:35:13</t>
  </si>
  <si>
    <t>04.03.2020 09:35:30</t>
  </si>
  <si>
    <t>04.03.2020 09:35:31</t>
  </si>
  <si>
    <t>04.03.2020 09:35:33</t>
  </si>
  <si>
    <t>04.03.2020 09:35:34</t>
  </si>
  <si>
    <t>04.03.2020 09:37:22</t>
  </si>
  <si>
    <t>04.03.2020 09:37:24</t>
  </si>
  <si>
    <t>04.03.2020 09:37:25</t>
  </si>
  <si>
    <t>04.03.2020 09:37:27</t>
  </si>
  <si>
    <t>04.03.2020 09:37:28</t>
  </si>
  <si>
    <t>04.03.2020 09:37:30</t>
  </si>
  <si>
    <t>04.03.2020 09:37:31</t>
  </si>
  <si>
    <t>04.03.2020 09:37:33</t>
  </si>
  <si>
    <t>04.03.2020 09:38:45</t>
  </si>
  <si>
    <t>04.03.2020 09:38:46</t>
  </si>
  <si>
    <t>04.03.2020 09:38:48</t>
  </si>
  <si>
    <t>04.03.2020 09:38:49</t>
  </si>
  <si>
    <t>04.03.2020 09:38:51</t>
  </si>
  <si>
    <t>04.03.2020 09:38:52</t>
  </si>
  <si>
    <t>04.03.2020 09:38:54</t>
  </si>
  <si>
    <t>04.03.2020 09:38:57</t>
  </si>
  <si>
    <t>04.03.2020 09:38:58</t>
  </si>
  <si>
    <t>04.03.2020 09:40:46</t>
  </si>
  <si>
    <t>04.03.2020 09:40:48</t>
  </si>
  <si>
    <t>04.03.2020 09:40:49</t>
  </si>
  <si>
    <t>04.03.2020 09:40:51</t>
  </si>
  <si>
    <t>04.03.2020 09:40:52</t>
  </si>
  <si>
    <t>04.03.2020 09:40:54</t>
  </si>
  <si>
    <t>04.03.2020 09:40:55</t>
  </si>
  <si>
    <t>04.03.2020 09:40:58</t>
  </si>
  <si>
    <t>04.03.2020 09:41:01</t>
  </si>
  <si>
    <t>04.03.2020 09:43:34</t>
  </si>
  <si>
    <t>04.03.2020 09:43:36</t>
  </si>
  <si>
    <t>04.03.2020 09:43:37</t>
  </si>
  <si>
    <t>04.03.2020 09:43:39</t>
  </si>
  <si>
    <t>04.03.2020 09:43:40</t>
  </si>
  <si>
    <t>04.03.2020 09:43:42</t>
  </si>
  <si>
    <t>04.03.2020 09:43:45</t>
  </si>
  <si>
    <t>04.03.2020 09:43:46</t>
  </si>
  <si>
    <t>04.03.2020 09:44:33</t>
  </si>
  <si>
    <t>04.03.2020 09:44:34</t>
  </si>
  <si>
    <t>04.03.2020 09:44:36</t>
  </si>
  <si>
    <t>04.03.2020 09:44:37</t>
  </si>
  <si>
    <t>04.03.2020 09:44:39</t>
  </si>
  <si>
    <t>04.03.2020 09:44:40</t>
  </si>
  <si>
    <t>04.03.2020 09:45:34</t>
  </si>
  <si>
    <t>04.03.2020 09:45:36</t>
  </si>
  <si>
    <t>04.03.2020 09:45:37</t>
  </si>
  <si>
    <t>04.03.2020 09:45:39</t>
  </si>
  <si>
    <t>04.03.2020 09:45:40</t>
  </si>
  <si>
    <t>04.03.2020 09:45:42</t>
  </si>
  <si>
    <t>04.03.2020 09:45:43</t>
  </si>
  <si>
    <t>04.03.2020 09:46:24</t>
  </si>
  <si>
    <t>04.03.2020 09:46:25</t>
  </si>
  <si>
    <t>04.03.2020 09:46:27</t>
  </si>
  <si>
    <t>04.03.2020 09:46:28</t>
  </si>
  <si>
    <t>04.03.2020 09:46:30</t>
  </si>
  <si>
    <t>04.03.2020 09:46:31</t>
  </si>
  <si>
    <t>04.03.2020 09:46:33</t>
  </si>
  <si>
    <t>04.03.2020 09:47:57</t>
  </si>
  <si>
    <t>04.03.2020 09:47:58</t>
  </si>
  <si>
    <t>04.03.2020 09:48:00</t>
  </si>
  <si>
    <t>04.03.2020 09:48:02</t>
  </si>
  <si>
    <t>04.03.2020 09:48:03</t>
  </si>
  <si>
    <t>04.03.2020 09:48:05</t>
  </si>
  <si>
    <t>04.03.2020 09:48:23</t>
  </si>
  <si>
    <t>04.03.2020 09:48:27</t>
  </si>
  <si>
    <t>04.03.2020 09:48:29</t>
  </si>
  <si>
    <t>04.03.2020 09:48:30</t>
  </si>
  <si>
    <t>04.03.2020 09:48:32</t>
  </si>
  <si>
    <t>04.03.2020 09:48:33</t>
  </si>
  <si>
    <t>04.03.2020 09:48:35</t>
  </si>
  <si>
    <t>04.03.2020 09:48:36</t>
  </si>
  <si>
    <t>04.03.2020 09:48:38</t>
  </si>
  <si>
    <t>04.03.2020 09:48:39</t>
  </si>
  <si>
    <t>04.03.2020 09:48:41</t>
  </si>
  <si>
    <t>04.03.2020 09:48:42</t>
  </si>
  <si>
    <t>04.03.2020 09:48:44</t>
  </si>
  <si>
    <t>04.03.2020 09:49:12</t>
  </si>
  <si>
    <t>04.03.2020 09:49:13</t>
  </si>
  <si>
    <t>04.03.2020 09:49:15</t>
  </si>
  <si>
    <t>04.03.2020 09:49:16</t>
  </si>
  <si>
    <t>04.03.2020 09:49:18</t>
  </si>
  <si>
    <t>04.03.2020 09:49:19</t>
  </si>
  <si>
    <t>04.03.2020 09:50:19</t>
  </si>
  <si>
    <t>04.03.2020 09:50:21</t>
  </si>
  <si>
    <t>04.03.2020 09:50:22</t>
  </si>
  <si>
    <t>04.03.2020 09:50:24</t>
  </si>
  <si>
    <t>04.03.2020 09:50:25</t>
  </si>
  <si>
    <t>04.03.2020 09:50:27</t>
  </si>
  <si>
    <t>04.03.2020 09:50:28</t>
  </si>
  <si>
    <t>04.03.2020 09:55:25</t>
  </si>
  <si>
    <t>04.03.2020 09:55:27</t>
  </si>
  <si>
    <t>04.03.2020 09:55:28</t>
  </si>
  <si>
    <t>04.03.2020 09:55:30</t>
  </si>
  <si>
    <t>04.03.2020 09:55:33</t>
  </si>
  <si>
    <t>04.03.2020 09:55:36</t>
  </si>
  <si>
    <t>04.03.2020 09:55:39</t>
  </si>
  <si>
    <t>04.03.2020 09:55:40</t>
  </si>
  <si>
    <t>04.03.2020 09:55:42</t>
  </si>
  <si>
    <t>04.03.2020 09:55:43</t>
  </si>
  <si>
    <t>04.03.2020 09:55:45</t>
  </si>
  <si>
    <t>04.03.2020 09:55:46</t>
  </si>
  <si>
    <t>04.03.2020 09:55:52</t>
  </si>
  <si>
    <t>04.03.2020 09:55:54</t>
  </si>
  <si>
    <t>04.03.2020 09:55:55</t>
  </si>
  <si>
    <t>04.03.2020 09:55:57</t>
  </si>
  <si>
    <t>04.03.2020 09:56:28</t>
  </si>
  <si>
    <t>04.03.2020 09:56:30</t>
  </si>
  <si>
    <t>04.03.2020 09:56:31</t>
  </si>
  <si>
    <t>04.03.2020 09:56:34</t>
  </si>
  <si>
    <t>04.03.2020 10:00:55</t>
  </si>
  <si>
    <t>04.03.2020 10:00:57</t>
  </si>
  <si>
    <t>04.03.2020 10:00:58</t>
  </si>
  <si>
    <t>04.03.2020 10:01:01</t>
  </si>
  <si>
    <t>04.03.2020 10:01:03</t>
  </si>
  <si>
    <t>04.03.2020 10:02:07</t>
  </si>
  <si>
    <t>04.03.2020 10:02:10</t>
  </si>
  <si>
    <t>04.03.2020 10:02:12</t>
  </si>
  <si>
    <t>04.03.2020 10:02:13</t>
  </si>
  <si>
    <t>04.03.2020 10:02:15</t>
  </si>
  <si>
    <t>04.03.2020 10:02:16</t>
  </si>
  <si>
    <t>04.03.2020 10:02:18</t>
  </si>
  <si>
    <t>04.03.2020 10:02:19</t>
  </si>
  <si>
    <t>04.03.2020 10:02:21</t>
  </si>
  <si>
    <t>04.03.2020 10:02:22</t>
  </si>
  <si>
    <t>04.03.2020 10:02:24</t>
  </si>
  <si>
    <t>04.03.2020 10:02:28</t>
  </si>
  <si>
    <t>04.03.2020 10:02:54</t>
  </si>
  <si>
    <t>04.03.2020 10:02:57</t>
  </si>
  <si>
    <t>04.03.2020 10:02:58</t>
  </si>
  <si>
    <t>04.03.2020 10:03:00</t>
  </si>
  <si>
    <t>04.03.2020 10:03:01</t>
  </si>
  <si>
    <t>04.03.2020 10:03:38</t>
  </si>
  <si>
    <t>04.03.2020 10:03:39</t>
  </si>
  <si>
    <t>04.03.2020 10:03:41</t>
  </si>
  <si>
    <t>04.03.2020 10:03:42</t>
  </si>
  <si>
    <t>04.03.2020 10:03:44</t>
  </si>
  <si>
    <t>04.03.2020 10:03:45</t>
  </si>
  <si>
    <t>04.03.2020 10:03:47</t>
  </si>
  <si>
    <t>04.03.2020 10:03:50</t>
  </si>
  <si>
    <t>04.03.2020 10:04:27</t>
  </si>
  <si>
    <t>04.03.2020 10:04:30</t>
  </si>
  <si>
    <t>04.03.2020 10:06:12</t>
  </si>
  <si>
    <t>04.03.2020 10:06:13</t>
  </si>
  <si>
    <t>04.03.2020 10:06:16</t>
  </si>
  <si>
    <t>04.03.2020 10:06:18</t>
  </si>
  <si>
    <t>04.03.2020 10:06:19</t>
  </si>
  <si>
    <t>04.03.2020 10:08:19</t>
  </si>
  <si>
    <t>04.03.2020 10:08:21</t>
  </si>
  <si>
    <t>04.03.2020 10:08:22</t>
  </si>
  <si>
    <t>04.03.2020 10:08:25</t>
  </si>
  <si>
    <t>04.03.2020 10:08:27</t>
  </si>
  <si>
    <t>04.03.2020 10:08:28</t>
  </si>
  <si>
    <t>04.03.2020 10:09:12</t>
  </si>
  <si>
    <t>04.03.2020 10:09:13</t>
  </si>
  <si>
    <t>04.03.2020 10:09:15</t>
  </si>
  <si>
    <t>04.03.2020 10:09:16</t>
  </si>
  <si>
    <t>04.03.2020 10:09:18</t>
  </si>
  <si>
    <t>04.03.2020 10:09:19</t>
  </si>
  <si>
    <t>04.03.2020 10:09:22</t>
  </si>
  <si>
    <t>04.03.2020 10:12:30</t>
  </si>
  <si>
    <t>04.03.2020 10:12:31</t>
  </si>
  <si>
    <t>04.03.2020 10:12:33</t>
  </si>
  <si>
    <t>04.03.2020 10:12:34</t>
  </si>
  <si>
    <t>04.03.2020 10:12:36</t>
  </si>
  <si>
    <t>04.03.2020 10:13:36</t>
  </si>
  <si>
    <t>04.03.2020 10:13:37</t>
  </si>
  <si>
    <t>04.03.2020 10:13:39</t>
  </si>
  <si>
    <t>04.03.2020 10:13:40</t>
  </si>
  <si>
    <t>04.03.2020 10:13:42</t>
  </si>
  <si>
    <t>04.03.2020 10:14:04</t>
  </si>
  <si>
    <t>04.03.2020 10:14:06</t>
  </si>
  <si>
    <t>04.03.2020 10:14:07</t>
  </si>
  <si>
    <t>04.03.2020 10:14:09</t>
  </si>
  <si>
    <t>04.03.2020 10:14:10</t>
  </si>
  <si>
    <t>04.03.2020 10:14:12</t>
  </si>
  <si>
    <t>04.03.2020 10:14:13</t>
  </si>
  <si>
    <t>04.03.2020 10:15:00</t>
  </si>
  <si>
    <t>04.03.2020 10:15:01</t>
  </si>
  <si>
    <t>04.03.2020 10:15:03</t>
  </si>
  <si>
    <t>04.03.2020 10:15:04</t>
  </si>
  <si>
    <t>04.03.2020 10:15:06</t>
  </si>
  <si>
    <t>04.03.2020 10:15:13</t>
  </si>
  <si>
    <t>04.03.2020 10:15:15</t>
  </si>
  <si>
    <t>04.03.2020 10:15:18</t>
  </si>
  <si>
    <t>04.03.2020 10:15:19</t>
  </si>
  <si>
    <t>04.03.2020 10:15:21</t>
  </si>
  <si>
    <t>04.03.2020 10:16:55</t>
  </si>
  <si>
    <t>04.03.2020 10:16:57</t>
  </si>
  <si>
    <t>04.03.2020 10:16:58</t>
  </si>
  <si>
    <t>04.03.2020 10:17:00</t>
  </si>
  <si>
    <t>04.03.2020 10:17:01</t>
  </si>
  <si>
    <t>04.03.2020 10:17:03</t>
  </si>
  <si>
    <t>04.03.2020 10:17:08</t>
  </si>
  <si>
    <t>04.03.2020 10:17:26</t>
  </si>
  <si>
    <t>04.03.2020 10:17:27</t>
  </si>
  <si>
    <t>04.03.2020 10:17:29</t>
  </si>
  <si>
    <t>04.03.2020 10:17:33</t>
  </si>
  <si>
    <t>04.03.2020 10:17:35</t>
  </si>
  <si>
    <t>04.03.2020 10:17:36</t>
  </si>
  <si>
    <t>04.03.2020 10:17:47</t>
  </si>
  <si>
    <t>04.03.2020 10:17:48</t>
  </si>
  <si>
    <t>04.03.2020 10:17:51</t>
  </si>
  <si>
    <t>04.03.2020 10:17:53</t>
  </si>
  <si>
    <t>04.03.2020 10:17:54</t>
  </si>
  <si>
    <t>04.03.2020 10:17:56</t>
  </si>
  <si>
    <t>04.03.2020 10:17:57</t>
  </si>
  <si>
    <t>04.03.2020 10:21:52</t>
  </si>
  <si>
    <t>04.03.2020 10:21:57</t>
  </si>
  <si>
    <t>04.03.2020 10:21:58</t>
  </si>
  <si>
    <t>04.03.2020 10:22:00</t>
  </si>
  <si>
    <t>04.03.2020 10:28:06</t>
  </si>
  <si>
    <t>04.03.2020 10:28:07</t>
  </si>
  <si>
    <t>04.03.2020 10:28:09</t>
  </si>
  <si>
    <t>04.03.2020 10:28:10</t>
  </si>
  <si>
    <t>04.03.2020 10:28:12</t>
  </si>
  <si>
    <t>04.03.2020 10:28:13</t>
  </si>
  <si>
    <t>04.03.2020 10:28:15</t>
  </si>
  <si>
    <t>04.03.2020 10:28:16</t>
  </si>
  <si>
    <t>04.03.2020 10:30:21</t>
  </si>
  <si>
    <t>04.03.2020 10:30:22</t>
  </si>
  <si>
    <t>04.03.2020 10:30:24</t>
  </si>
  <si>
    <t>04.03.2020 10:30:27</t>
  </si>
  <si>
    <t>04.03.2020 10:30:28</t>
  </si>
  <si>
    <t>04.03.2020 10:34:06</t>
  </si>
  <si>
    <t>04.03.2020 10:34:09</t>
  </si>
  <si>
    <t>04.03.2020 10:34:10</t>
  </si>
  <si>
    <t>04.03.2020 10:34:12</t>
  </si>
  <si>
    <t>04.03.2020 10:34:13</t>
  </si>
  <si>
    <t>04.03.2020 10:38:18</t>
  </si>
  <si>
    <t>04.03.2020 10:38:19</t>
  </si>
  <si>
    <t>04.03.2020 10:38:21</t>
  </si>
  <si>
    <t>04.03.2020 10:38:22</t>
  </si>
  <si>
    <t>04.03.2020 10:38:25</t>
  </si>
  <si>
    <t>04.03.2020 10:40:42</t>
  </si>
  <si>
    <t>04.03.2020 10:40:43</t>
  </si>
  <si>
    <t>04.03.2020 10:40:46</t>
  </si>
  <si>
    <t>04.03.2020 10:40:48</t>
  </si>
  <si>
    <t>04.03.2020 10:40:49</t>
  </si>
  <si>
    <t>04.03.2020 10:42:07</t>
  </si>
  <si>
    <t>04.03.2020 10:46:25</t>
  </si>
  <si>
    <t>04.03.2020 10:46:27</t>
  </si>
  <si>
    <t>04.03.2020 10:46:28</t>
  </si>
  <si>
    <t>04.03.2020 10:46:30</t>
  </si>
  <si>
    <t>04.03.2020 10:46:31</t>
  </si>
  <si>
    <t>04.03.2020 10:46:33</t>
  </si>
  <si>
    <t>04.03.2020 10:46:34</t>
  </si>
  <si>
    <t>04.03.2020 10:46:36</t>
  </si>
  <si>
    <t>04.03.2020 10:46:40</t>
  </si>
  <si>
    <t>04.03.2020 10:47:55</t>
  </si>
  <si>
    <t>04.03.2020 10:47:57</t>
  </si>
  <si>
    <t>04.03.2020 10:47:58</t>
  </si>
  <si>
    <t>04.03.2020 10:48:00</t>
  </si>
  <si>
    <t>04.03.2020 10:48:36</t>
  </si>
  <si>
    <t>04.03.2020 10:48:38</t>
  </si>
  <si>
    <t>04.03.2020 10:48:41</t>
  </si>
  <si>
    <t>04.03.2020 10:48:42</t>
  </si>
  <si>
    <t>04.03.2020 10:49:16</t>
  </si>
  <si>
    <t>04.03.2020 10:49:18</t>
  </si>
  <si>
    <t>04.03.2020 10:49:19</t>
  </si>
  <si>
    <t>04.03.2020 10:49:21</t>
  </si>
  <si>
    <t>04.03.2020 10:49:22</t>
  </si>
  <si>
    <t>04.03.2020 10:49:24</t>
  </si>
  <si>
    <t>04.03.2020 10:49:25</t>
  </si>
  <si>
    <t>04.03.2020 10:49:27</t>
  </si>
  <si>
    <t>04.03.2020 10:49:36</t>
  </si>
  <si>
    <t>04.03.2020 10:49:37</t>
  </si>
  <si>
    <t>04.03.2020 10:49:39</t>
  </si>
  <si>
    <t>04.03.2020 10:49:40</t>
  </si>
  <si>
    <t>04.03.2020 10:49:42</t>
  </si>
  <si>
    <t>04.03.2020 10:49:43</t>
  </si>
  <si>
    <t>04.03.2020 10:49:45</t>
  </si>
  <si>
    <t>04.03.2020 10:49:46</t>
  </si>
  <si>
    <t>04.03.2020 10:51:25</t>
  </si>
  <si>
    <t>04.03.2020 10:51:27</t>
  </si>
  <si>
    <t>04.03.2020 10:51:28</t>
  </si>
  <si>
    <t>04.03.2020 10:51:31</t>
  </si>
  <si>
    <t>04.03.2020 10:51:33</t>
  </si>
  <si>
    <t>04.03.2020 10:51:34</t>
  </si>
  <si>
    <t>04.03.2020 10:52:00</t>
  </si>
  <si>
    <t>04.03.2020 10:52:03</t>
  </si>
  <si>
    <t>04.03.2020 10:52:04</t>
  </si>
  <si>
    <t>04.03.2020 10:52:06</t>
  </si>
  <si>
    <t>04.03.2020 10:52:07</t>
  </si>
  <si>
    <t>04.03.2020 10:52:09</t>
  </si>
  <si>
    <t>04.03.2020 10:52:10</t>
  </si>
  <si>
    <t>04.03.2020 10:52:12</t>
  </si>
  <si>
    <t>04.03.2020 10:52:34</t>
  </si>
  <si>
    <t>04.03.2020 10:52:36</t>
  </si>
  <si>
    <t>04.03.2020 10:52:37</t>
  </si>
  <si>
    <t>04.03.2020 10:52:39</t>
  </si>
  <si>
    <t>04.03.2020 10:52:40</t>
  </si>
  <si>
    <t>04.03.2020 10:52:42</t>
  </si>
  <si>
    <t>04.03.2020 10:54:42</t>
  </si>
  <si>
    <t>04.03.2020 10:54:43</t>
  </si>
  <si>
    <t>04.03.2020 10:54:46</t>
  </si>
  <si>
    <t>04.03.2020 10:54:48</t>
  </si>
  <si>
    <t>04.03.2020 10:54:49</t>
  </si>
  <si>
    <t>04.03.2020 10:54:51</t>
  </si>
  <si>
    <t>04.03.2020 10:54:52</t>
  </si>
  <si>
    <t>04.03.2020 10:56:34</t>
  </si>
  <si>
    <t>04.03.2020 10:56:36</t>
  </si>
  <si>
    <t>04.03.2020 10:56:37</t>
  </si>
  <si>
    <t>04.03.2020 10:56:39</t>
  </si>
  <si>
    <t>04.03.2020 10:56:40</t>
  </si>
  <si>
    <t>04.03.2020 10:56:42</t>
  </si>
  <si>
    <t>04.03.2020 10:56:43</t>
  </si>
  <si>
    <t>04.03.2020 10:56:45</t>
  </si>
  <si>
    <t>04.03.2020 10:56:46</t>
  </si>
  <si>
    <t>04.03.2020 10:57:07</t>
  </si>
  <si>
    <t>04.03.2020 10:57:09</t>
  </si>
  <si>
    <t>04.03.2020 10:57:10</t>
  </si>
  <si>
    <t>04.03.2020 10:57:12</t>
  </si>
  <si>
    <t>04.03.2020 10:58:25</t>
  </si>
  <si>
    <t>04.03.2020 10:58:27</t>
  </si>
  <si>
    <t>04.03.2020 10:58:28</t>
  </si>
  <si>
    <t>04.03.2020 10:58:30</t>
  </si>
  <si>
    <t>04.03.2020 10:58:31</t>
  </si>
  <si>
    <t>04.03.2020 10:58:33</t>
  </si>
  <si>
    <t>04.03.2020 10:58:34</t>
  </si>
  <si>
    <t>04.03.2020 10:58:39</t>
  </si>
  <si>
    <t>04.03.2020 11:01:03</t>
  </si>
  <si>
    <t>04.03.2020 11:01:04</t>
  </si>
  <si>
    <t>04.03.2020 11:01:06</t>
  </si>
  <si>
    <t>04.03.2020 11:01:09</t>
  </si>
  <si>
    <t>04.03.2020 11:01:10</t>
  </si>
  <si>
    <t>04.03.2020 11:01:12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</si>
  <si>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</si>
  <si>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</si>
  <si>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</si>
  <si>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</si>
  <si>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</si>
  <si>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</si>
  <si>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11:03:36</t>
  </si>
  <si>
    <t>04.03.2020 11:03:38</t>
  </si>
  <si>
    <t>04.03.2020 11:03:41</t>
  </si>
  <si>
    <t>04.03.2020 11:03:42</t>
  </si>
  <si>
    <t>04.03.2020 11:04:45</t>
  </si>
  <si>
    <t>04.03.2020 11:04:46</t>
  </si>
  <si>
    <t>04.03.2020 11:04:48</t>
  </si>
  <si>
    <t>04.03.2020 11:04:49</t>
  </si>
  <si>
    <t>04.03.2020 11:04:51</t>
  </si>
  <si>
    <t>04.03.2020 11:04:52</t>
  </si>
  <si>
    <t>04.03.2020 11:04:54</t>
  </si>
  <si>
    <t>04.03.2020 11:08:12</t>
  </si>
  <si>
    <t>04.03.2020 11:08:13</t>
  </si>
  <si>
    <t>04.03.2020 11:08:15</t>
  </si>
  <si>
    <t>04.03.2020 11:08:16</t>
  </si>
  <si>
    <t>04.03.2020 11:08:18</t>
  </si>
  <si>
    <t>04.03.2020 11:08:19</t>
  </si>
  <si>
    <t>04.03.2020 11:08:51</t>
  </si>
  <si>
    <t>04.03.2020 11:08:52</t>
  </si>
  <si>
    <t>04.03.2020 11:08:54</t>
  </si>
  <si>
    <t>04.03.2020 11:08:55</t>
  </si>
  <si>
    <t>04.03.2020 11:08:57</t>
  </si>
  <si>
    <t>04.03.2020 11:08:58</t>
  </si>
  <si>
    <t>04.03.2020 11:09:00</t>
  </si>
  <si>
    <t>04.03.2020 11:09:01</t>
  </si>
  <si>
    <t>04.03.2020 11:09:03</t>
  </si>
  <si>
    <t>04.03.2020 11:09:45</t>
  </si>
  <si>
    <t>04.03.2020 11:09:47</t>
  </si>
  <si>
    <t>04.03.2020 11:09:50</t>
  </si>
  <si>
    <t>04.03.2020 11:09:51</t>
  </si>
  <si>
    <t>04.03.2020 11:09:53</t>
  </si>
  <si>
    <t>04.03.2020 11:11:33</t>
  </si>
  <si>
    <t>04.03.2020 11:11:34</t>
  </si>
  <si>
    <t>04.03.2020 11:11:36</t>
  </si>
  <si>
    <t>04.03.2020 11:11:37</t>
  </si>
  <si>
    <t>04.03.2020 11:11:42</t>
  </si>
  <si>
    <t>04.03.2020 11:11:43</t>
  </si>
  <si>
    <t>04.03.2020 11:11:45</t>
  </si>
  <si>
    <t>04.03.2020 11:11:46</t>
  </si>
  <si>
    <t>04.03.2020 11:12:28</t>
  </si>
  <si>
    <t>04.03.2020 11:12:30</t>
  </si>
  <si>
    <t>04.03.2020 11:12:31</t>
  </si>
  <si>
    <t>04.03.2020 11:12:33</t>
  </si>
  <si>
    <t>04.03.2020 11:12:34</t>
  </si>
  <si>
    <t>04.03.2020 11:12:36</t>
  </si>
  <si>
    <t>04.03.2020 11:12:37</t>
  </si>
  <si>
    <t>04.03.2020 11:12:39</t>
  </si>
  <si>
    <t>04.03.2020 11:12:40</t>
  </si>
  <si>
    <t>04.03.2020 11:12:42</t>
  </si>
  <si>
    <t>04.03.2020 11:12:43</t>
  </si>
  <si>
    <t>04.03.2020 11:12:45</t>
  </si>
  <si>
    <t>04.03.2020 11:12:57</t>
  </si>
  <si>
    <t>04.03.2020 11:12:58</t>
  </si>
  <si>
    <t>04.03.2020 11:13:00</t>
  </si>
  <si>
    <t>04.03.2020 11:13:01</t>
  </si>
  <si>
    <t>04.03.2020 11:13:03</t>
  </si>
  <si>
    <t>04.03.2020 11:13:04</t>
  </si>
  <si>
    <t>04.03.2020 11:13:06</t>
  </si>
  <si>
    <t>04.03.2020 11:14:16</t>
  </si>
  <si>
    <t>04.03.2020 11:14:19</t>
  </si>
  <si>
    <t>04.03.2020 11:14:22</t>
  </si>
  <si>
    <t>04.03.2020 11:17:15</t>
  </si>
  <si>
    <t>04.03.2020 11:17:16</t>
  </si>
  <si>
    <t>04.03.2020 11:17:18</t>
  </si>
  <si>
    <t>04.03.2020 11:17:19</t>
  </si>
  <si>
    <t>04.03.2020 11:17:21</t>
  </si>
  <si>
    <t>04.03.2020 11:17:22</t>
  </si>
  <si>
    <t>04.03.2020 11:18:37</t>
  </si>
  <si>
    <t>04.03.2020 11:18:42</t>
  </si>
  <si>
    <t>04.03.2020 11:20:39</t>
  </si>
  <si>
    <t>04.03.2020 11:20:40</t>
  </si>
  <si>
    <t>04.03.2020 11:20:42</t>
  </si>
  <si>
    <t>04.03.2020 11:20:43</t>
  </si>
  <si>
    <t>04.03.2020 11:20:45</t>
  </si>
  <si>
    <t>04.03.2020 11:20:46</t>
  </si>
  <si>
    <t>04.03.2020 11:23:19</t>
  </si>
  <si>
    <t>04.03.2020 11:23:21</t>
  </si>
  <si>
    <t>04.03.2020 11:23:22</t>
  </si>
  <si>
    <t>04.03.2020 11:23:24</t>
  </si>
  <si>
    <t>04.03.2020 11:23:25</t>
  </si>
  <si>
    <t>04.03.2020 11:28:43</t>
  </si>
  <si>
    <t>04.03.2020 11:28:45</t>
  </si>
  <si>
    <t>04.03.2020 11:28:46</t>
  </si>
  <si>
    <t>04.03.2020 11:28:48</t>
  </si>
  <si>
    <t>04.03.2020 11:28:49</t>
  </si>
  <si>
    <t>04.03.2020 11:28:51</t>
  </si>
  <si>
    <t>04.03.2020 11:29:40</t>
  </si>
  <si>
    <t>04.03.2020 11:29:42</t>
  </si>
  <si>
    <t>04.03.2020 11:29:43</t>
  </si>
  <si>
    <t>04.03.2020 11:29:45</t>
  </si>
  <si>
    <t>04.03.2020 11:29:48</t>
  </si>
  <si>
    <t>04.03.2020 11:30:49</t>
  </si>
  <si>
    <t>04.03.2020 11:30:51</t>
  </si>
  <si>
    <t>04.03.2020 11:30:52</t>
  </si>
  <si>
    <t>04.03.2020 11:30:55</t>
  </si>
  <si>
    <t>04.03.2020 11:30:58</t>
  </si>
  <si>
    <t>04.03.2020 11:31:26</t>
  </si>
  <si>
    <t>04.03.2020 11:31:27</t>
  </si>
  <si>
    <t>04.03.2020 11:31:29</t>
  </si>
  <si>
    <t>04.03.2020 11:31:30</t>
  </si>
  <si>
    <t>04.03.2020 11:31:32</t>
  </si>
  <si>
    <t>04.03.2020 11:31:33</t>
  </si>
  <si>
    <t>04.03.2020 11:31:35</t>
  </si>
  <si>
    <t>04.03.2020 11:31:36</t>
  </si>
  <si>
    <t>04.03.2020 11:31:38</t>
  </si>
  <si>
    <t>04.03.2020 11:32:52</t>
  </si>
  <si>
    <t>04.03.2020 11:32:54</t>
  </si>
  <si>
    <t>04.03.2020 11:32:55</t>
  </si>
  <si>
    <t>04.03.2020 11:33:00</t>
  </si>
  <si>
    <t>04.03.2020 11:33:01</t>
  </si>
  <si>
    <t>04.03.2020 11:33:31</t>
  </si>
  <si>
    <t>04.03.2020 11:33:33</t>
  </si>
  <si>
    <t>04.03.2020 11:33:34</t>
  </si>
  <si>
    <t>04.03.2020 11:33:36</t>
  </si>
  <si>
    <t>04.03.2020 11:33:37</t>
  </si>
  <si>
    <t>04.03.2020 11:33:39</t>
  </si>
  <si>
    <t>04.03.2020 11:34:22</t>
  </si>
  <si>
    <t>04.03.2020 11:34:24</t>
  </si>
  <si>
    <t>04.03.2020 11:34:25</t>
  </si>
  <si>
    <t>04.03.2020 11:34:27</t>
  </si>
  <si>
    <t>04.03.2020 11:34:28</t>
  </si>
  <si>
    <t>04.03.2020 11:34:30</t>
  </si>
  <si>
    <t>04.03.2020 11:34:33</t>
  </si>
  <si>
    <t>04.03.2020 11:34:34</t>
  </si>
  <si>
    <t>04.03.2020 11:34:36</t>
  </si>
  <si>
    <t>04.03.2020 11:34:37</t>
  </si>
  <si>
    <t>04.03.2020 11:34:39</t>
  </si>
  <si>
    <t>04.03.2020 11:34:40</t>
  </si>
  <si>
    <t>04.03.2020 11:35:10</t>
  </si>
  <si>
    <t>04.03.2020 11:35:12</t>
  </si>
  <si>
    <t>04.03.2020 11:35:13</t>
  </si>
  <si>
    <t>04.03.2020 11:35:15</t>
  </si>
  <si>
    <t>04.03.2020 11:35:16</t>
  </si>
  <si>
    <t>04.03.2020 11:36:19</t>
  </si>
  <si>
    <t>04.03.2020 11:36:21</t>
  </si>
  <si>
    <t>04.03.2020 11:36:24</t>
  </si>
  <si>
    <t>04.03.2020 11:36:25</t>
  </si>
  <si>
    <t>04.03.2020 11:36:27</t>
  </si>
  <si>
    <t>04.03.2020 11:36:28</t>
  </si>
  <si>
    <t>04.03.2020 11:38:49</t>
  </si>
  <si>
    <t>04.03.2020 11:38:51</t>
  </si>
  <si>
    <t>04.03.2020 11:40:27</t>
  </si>
  <si>
    <t>04.03.2020 11:40:28</t>
  </si>
  <si>
    <t>04.03.2020 11:40:30</t>
  </si>
  <si>
    <t>04.03.2020 11:40:31</t>
  </si>
  <si>
    <t>04.03.2020 11:40:33</t>
  </si>
  <si>
    <t>04.03.2020 11:43:06</t>
  </si>
  <si>
    <t>04.03.2020 11:43:10</t>
  </si>
  <si>
    <t>04.03.2020 11:43:12</t>
  </si>
  <si>
    <t>04.03.2020 11:44:54</t>
  </si>
  <si>
    <t>04.03.2020 11:44:55</t>
  </si>
  <si>
    <t>04.03.2020 11:44:57</t>
  </si>
  <si>
    <t>04.03.2020 11:44:58</t>
  </si>
  <si>
    <t>04.03.2020 11:45:00</t>
  </si>
  <si>
    <t>04.03.2020 11:45:01</t>
  </si>
  <si>
    <t>04.03.2020 11:45:15</t>
  </si>
  <si>
    <t>04.03.2020 11:45:17</t>
  </si>
  <si>
    <t>04.03.2020 11:45:18</t>
  </si>
  <si>
    <t>04.03.2020 11:45:21</t>
  </si>
  <si>
    <t>04.03.2020 11:45:23</t>
  </si>
  <si>
    <t>04.03.2020 11:45:24</t>
  </si>
  <si>
    <t>04.03.2020 11:45:27</t>
  </si>
  <si>
    <t>04.03.2020 11:45:29</t>
  </si>
  <si>
    <t>04.03.2020 11:45:30</t>
  </si>
  <si>
    <t>04.03.2020 11:45:32</t>
  </si>
  <si>
    <t>04.03.2020 11:45:33</t>
  </si>
  <si>
    <t>04.03.2020 11:45:35</t>
  </si>
  <si>
    <t>04.03.2020 11:48:07</t>
  </si>
  <si>
    <t>04.03.2020 11:48:09</t>
  </si>
  <si>
    <t>04.03.2020 11:48:10</t>
  </si>
  <si>
    <t>04.03.2020 11:48:12</t>
  </si>
  <si>
    <t>04.03.2020 11:48:13</t>
  </si>
  <si>
    <t>04.03.2020 11:48:15</t>
  </si>
  <si>
    <t>04.03.2020 11:51:21</t>
  </si>
  <si>
    <t>04.03.2020 11:51:22</t>
  </si>
  <si>
    <t>04.03.2020 11:51:25</t>
  </si>
  <si>
    <t>04.03.2020 11:52:36</t>
  </si>
  <si>
    <t>04.03.2020 11:52:37</t>
  </si>
  <si>
    <t>04.03.2020 11:52:39</t>
  </si>
  <si>
    <t>04.03.2020 11:54:30</t>
  </si>
  <si>
    <t>04.03.2020 11:54:31</t>
  </si>
  <si>
    <t>04.03.2020 11:54:33</t>
  </si>
  <si>
    <t>04.03.2020 11:54:34</t>
  </si>
  <si>
    <t>04.03.2020 11:54:36</t>
  </si>
  <si>
    <t>04.03.2020 11:54:37</t>
  </si>
  <si>
    <t>04.03.2020 11:54:39</t>
  </si>
  <si>
    <t>04.03.2020 11:56:28</t>
  </si>
  <si>
    <t>04.03.2020 11:56:30</t>
  </si>
  <si>
    <t>04.03.2020 11:56:31</t>
  </si>
  <si>
    <t>04.03.2020 11:56:33</t>
  </si>
  <si>
    <t>04.03.2020 11:56:36</t>
  </si>
  <si>
    <t>04.03.2020 11:56:37</t>
  </si>
  <si>
    <t>04.03.2020 11:56:39</t>
  </si>
  <si>
    <t>04.03.2020 11:56:42</t>
  </si>
  <si>
    <t>04.03.2020 11:58:13</t>
  </si>
  <si>
    <t>04.03.2020 11:58:15</t>
  </si>
  <si>
    <t>04.03.2020 11:58:16</t>
  </si>
  <si>
    <t>04.03.2020 11:58:18</t>
  </si>
  <si>
    <t>04.03.2020 11:58:19</t>
  </si>
  <si>
    <t>04.03.2020 11:58:21</t>
  </si>
  <si>
    <t>04.03.2020 11:58:25</t>
  </si>
  <si>
    <t>04.03.2020 11:58:27</t>
  </si>
  <si>
    <t>04.03.2020 11:58:28</t>
  </si>
  <si>
    <t>04.03.2020 11:58:30</t>
  </si>
  <si>
    <t>04.03.2020 11:58:31</t>
  </si>
  <si>
    <t>04.03.2020 11:58:33</t>
  </si>
  <si>
    <t>04.03.2020 11:59:30</t>
  </si>
  <si>
    <t>04.03.2020 11:59:31</t>
  </si>
  <si>
    <t>04.03.2020 11:59:33</t>
  </si>
  <si>
    <t>04.03.2020 11:59:34</t>
  </si>
  <si>
    <t>04.03.2020 11:59:36</t>
  </si>
  <si>
    <t>04.03.2020 11:59:37</t>
  </si>
  <si>
    <t>04.03.2020 11:59:39</t>
  </si>
  <si>
    <t>04.03.2020 11:59:40</t>
  </si>
  <si>
    <t>04.03.2020 11:59:42</t>
  </si>
  <si>
    <t>04.03.2020 12:03:31</t>
  </si>
  <si>
    <t>04.03.2020 12:03:39</t>
  </si>
  <si>
    <t>04.03.2020 12:03:40</t>
  </si>
  <si>
    <t>04.03.2020 12:04:06</t>
  </si>
  <si>
    <t>04.03.2020 12:04:10</t>
  </si>
  <si>
    <t>04.03.2020 12:04:12</t>
  </si>
  <si>
    <t>04.03.2020 12:04:16</t>
  </si>
  <si>
    <t>04.03.2020 12:04:18</t>
  </si>
  <si>
    <t>04.03.2020 12:04:24</t>
  </si>
  <si>
    <t>04.03.2020 12:04:25</t>
  </si>
  <si>
    <t>04.03.2020 12:04:27</t>
  </si>
  <si>
    <t>04.03.2020 12:06:03</t>
  </si>
  <si>
    <t>04.03.2020 12:06:06</t>
  </si>
  <si>
    <t>04.03.2020 12:06:07</t>
  </si>
  <si>
    <t>04.03.2020 12:06:09</t>
  </si>
  <si>
    <t>04.03.2020 12:07:07</t>
  </si>
  <si>
    <t>04.03.2020 12:07:09</t>
  </si>
  <si>
    <t>04.03.2020 12:07:36</t>
  </si>
  <si>
    <t>04.03.2020 12:07:37</t>
  </si>
  <si>
    <t>04.03.2020 12:07:40</t>
  </si>
  <si>
    <t>04.03.2020 12:07:43</t>
  </si>
  <si>
    <t>04.03.2020 12:07:45</t>
  </si>
  <si>
    <t>04.03.2020 12:10:43</t>
  </si>
  <si>
    <t>04.03.2020 12:10:45</t>
  </si>
  <si>
    <t>04.03.2020 12:10:48</t>
  </si>
  <si>
    <t>04.03.2020 12:11:33</t>
  </si>
  <si>
    <t>04.03.2020 12:11:34</t>
  </si>
  <si>
    <t>04.03.2020 12:11:36</t>
  </si>
  <si>
    <t>04.03.2020 12:11:40</t>
  </si>
  <si>
    <t>04.03.2020 12:11:42</t>
  </si>
  <si>
    <t>04.03.2020 12:11:43</t>
  </si>
  <si>
    <t>04.03.2020 12:11:51</t>
  </si>
  <si>
    <t>04.03.2020 12:11:52</t>
  </si>
  <si>
    <t>04.03.2020 12:11:54</t>
  </si>
  <si>
    <t>04.03.2020 12:11:55</t>
  </si>
  <si>
    <t>04.03.2020 12:11:57</t>
  </si>
  <si>
    <t>04.03.2020 12:12:00</t>
  </si>
  <si>
    <t>04.03.2020 12:12:01</t>
  </si>
  <si>
    <t>04.03.2020 12:12:03</t>
  </si>
  <si>
    <t>04.03.2020 12:12:04</t>
  </si>
  <si>
    <t>04.03.2020 12:12:12</t>
  </si>
  <si>
    <t>04.03.2020 12:12:13</t>
  </si>
  <si>
    <t>04.03.2020 12:12:15</t>
  </si>
  <si>
    <t>04.03.2020 12:12:18</t>
  </si>
  <si>
    <t>04.03.2020 12:13:54</t>
  </si>
  <si>
    <t>04.03.2020 12:13:55</t>
  </si>
  <si>
    <t>04.03.2020 12:13:57</t>
  </si>
  <si>
    <t>04.03.2020 12:14:00</t>
  </si>
  <si>
    <t>04.03.2020 12:14:01</t>
  </si>
  <si>
    <t>04.03.2020 12:14:10</t>
  </si>
  <si>
    <t>04.03.2020 12:14:12</t>
  </si>
  <si>
    <t>04.03.2020 12:14:15</t>
  </si>
  <si>
    <t>04.03.2020 12:14:16</t>
  </si>
  <si>
    <t>04.03.2020 12:16:01</t>
  </si>
  <si>
    <t>04.03.2020 12:17:39</t>
  </si>
  <si>
    <t>04.03.2020 12:17:43</t>
  </si>
  <si>
    <t>04.03.2020 12:17:45</t>
  </si>
  <si>
    <t>04.03.2020 12:21:52</t>
  </si>
  <si>
    <t>04.03.2020 12:21:54</t>
  </si>
  <si>
    <t>04.03.2020 12:21:55</t>
  </si>
  <si>
    <t>04.03.2020 12:21:58</t>
  </si>
  <si>
    <t>04.03.2020 12:22:01</t>
  </si>
  <si>
    <t>04.03.2020 12:23:24</t>
  </si>
  <si>
    <t>04.03.2020 12:23:25</t>
  </si>
  <si>
    <t>04.03.2020 12:23:27</t>
  </si>
  <si>
    <t>04.03.2020 12:23:28</t>
  </si>
  <si>
    <t>04.03.2020 12:23:30</t>
  </si>
  <si>
    <t>04.03.2020 12:24:21</t>
  </si>
  <si>
    <t>04.03.2020 12:24:22</t>
  </si>
  <si>
    <t>04.03.2020 12:24:25</t>
  </si>
  <si>
    <t>04.03.2020 12:24:28</t>
  </si>
  <si>
    <t>04.03.2020 12:30:37</t>
  </si>
  <si>
    <t>04.03.2020 12:30:39</t>
  </si>
  <si>
    <t>04.03.2020 12:30:40</t>
  </si>
  <si>
    <t>04.03.2020 12:30:42</t>
  </si>
  <si>
    <t>04.03.2020 12:30:43</t>
  </si>
  <si>
    <t>04.03.2020 12:30:48</t>
  </si>
  <si>
    <t>04.03.2020 12:33:21</t>
  </si>
  <si>
    <t>04.03.2020 12:33:22</t>
  </si>
  <si>
    <t>04.03.2020 12:33:25</t>
  </si>
  <si>
    <t>04.03.2020 12:33:28</t>
  </si>
  <si>
    <t>04.03.2020 12:33:49</t>
  </si>
  <si>
    <t>04.03.2020 12:33:51</t>
  </si>
  <si>
    <t>04.03.2020 12:33:54</t>
  </si>
  <si>
    <t>04.03.2020 12:33:57</t>
  </si>
  <si>
    <t>04.03.2020 12:35:09</t>
  </si>
  <si>
    <t>04.03.2020 12:35:10</t>
  </si>
  <si>
    <t>04.03.2020 12:35:13</t>
  </si>
  <si>
    <t>04.03.2020 12:35:15</t>
  </si>
  <si>
    <t>04.03.2020 12:36:13</t>
  </si>
  <si>
    <t>04.03.2020 12:36:15</t>
  </si>
  <si>
    <t>04.03.2020 12:36:18</t>
  </si>
  <si>
    <t>04.03.2020 12:36:19</t>
  </si>
  <si>
    <t>04.03.2020 12:36:21</t>
  </si>
  <si>
    <t>04.03.2020 12:36:22</t>
  </si>
  <si>
    <t>04.03.2020 12:36:25</t>
  </si>
  <si>
    <t>04.03.2020 12:36:27</t>
  </si>
  <si>
    <t>04.03.2020 12:36:28</t>
  </si>
  <si>
    <t>04.03.2020 12:38:39</t>
  </si>
  <si>
    <t>04.03.2020 12:38:40</t>
  </si>
  <si>
    <t>04.03.2020 12:38:45</t>
  </si>
  <si>
    <t>04.03.2020 12:39:31</t>
  </si>
  <si>
    <t>04.03.2020 12:39:33</t>
  </si>
  <si>
    <t>04.03.2020 12:39:36</t>
  </si>
  <si>
    <t>04.03.2020 12:39:37</t>
  </si>
  <si>
    <t>04.03.2020 12:40:39</t>
  </si>
  <si>
    <t>04.03.2020 12:40:40</t>
  </si>
  <si>
    <t>04.03.2020 12:40:43</t>
  </si>
  <si>
    <t>04.03.2020 12:40:45</t>
  </si>
  <si>
    <t>04.03.2020 12:40:46</t>
  </si>
  <si>
    <t>04.03.2020 12:40:48</t>
  </si>
  <si>
    <t>04.03.2020 12:44:45</t>
  </si>
  <si>
    <t>04.03.2020 12:44:48</t>
  </si>
  <si>
    <t>04.03.2020 12:44:49</t>
  </si>
  <si>
    <t>04.03.2020 12:45:28</t>
  </si>
  <si>
    <t>04.03.2020 12:45:33</t>
  </si>
  <si>
    <t>04.03.2020 12:45:34</t>
  </si>
  <si>
    <t>04.03.2020 12:46:30</t>
  </si>
  <si>
    <t>04.03.2020 12:46:31</t>
  </si>
  <si>
    <t>04.03.2020 12:46:33</t>
  </si>
  <si>
    <t>04.03.2020 12:48:04</t>
  </si>
  <si>
    <t>04.03.2020 12:48:06</t>
  </si>
  <si>
    <t>04.03.2020 12:48:07</t>
  </si>
  <si>
    <t>04.03.2020 12:48:09</t>
  </si>
  <si>
    <t>04.03.2020 12:48:10</t>
  </si>
  <si>
    <t>04.03.2020 12:48:12</t>
  </si>
  <si>
    <t>04.03.2020 12:48:13</t>
  </si>
  <si>
    <t>04.03.2020 12:49:18</t>
  </si>
  <si>
    <t>04.03.2020 12:49:19</t>
  </si>
  <si>
    <t>04.03.2020 12:49:22</t>
  </si>
  <si>
    <t>04.03.2020 12:49:24</t>
  </si>
  <si>
    <t>04.03.2020 12:49:25</t>
  </si>
  <si>
    <t>04.03.2020 12:49:27</t>
  </si>
  <si>
    <t>04.03.2020 12:49:28</t>
  </si>
  <si>
    <t>04.03.2020 12:49:30</t>
  </si>
  <si>
    <t>04.03.2020 12:49:31</t>
  </si>
  <si>
    <t>04.03.2020 12:49:33</t>
  </si>
  <si>
    <t>04.03.2020 12:49:34</t>
  </si>
  <si>
    <t>04.03.2020 12:49:36</t>
  </si>
  <si>
    <t>04.03.2020 12:49:39</t>
  </si>
  <si>
    <t>04.03.2020 12:49:42</t>
  </si>
  <si>
    <t>04.03.2020 12:49:43</t>
  </si>
  <si>
    <t>04.03.2020 12:49:45</t>
  </si>
  <si>
    <t>04.03.2020 12:49:46</t>
  </si>
  <si>
    <t>04.03.2020 12:49:48</t>
  </si>
  <si>
    <t>04.03.2020 12:50:37</t>
  </si>
  <si>
    <t>04.03.2020 12:50:39</t>
  </si>
  <si>
    <t>04.03.2020 12:50:40</t>
  </si>
  <si>
    <t>04.03.2020 12:50:42</t>
  </si>
  <si>
    <t>04.03.2020 12:52:10</t>
  </si>
  <si>
    <t>04.03.2020 12:52:12</t>
  </si>
  <si>
    <t>04.03.2020 12:52:13</t>
  </si>
  <si>
    <t>04.03.2020 12:52:18</t>
  </si>
  <si>
    <t>04.03.2020 12:52:19</t>
  </si>
  <si>
    <t>04.03.2020 12:52:21</t>
  </si>
  <si>
    <t>04.03.2020 12:52:22</t>
  </si>
  <si>
    <t>04.03.2020 12:52:24</t>
  </si>
  <si>
    <t>04.03.2020 12:53:21</t>
  </si>
  <si>
    <t>04.03.2020 12:53:22</t>
  </si>
  <si>
    <t>04.03.2020 12:53:25</t>
  </si>
  <si>
    <t>04.03.2020 12:53:27</t>
  </si>
  <si>
    <t>04.03.2020 12:53:28</t>
  </si>
  <si>
    <t>04.03.2020 12:56:07</t>
  </si>
  <si>
    <t>04.03.2020 12:56:09</t>
  </si>
  <si>
    <t>04.03.2020 12:56:10</t>
  </si>
  <si>
    <t>04.03.2020 12:56:12</t>
  </si>
  <si>
    <t>04.03.2020 12:56:13</t>
  </si>
  <si>
    <t>04.03.2020 12:56:15</t>
  </si>
  <si>
    <t>04.03.2020 12:56:16</t>
  </si>
  <si>
    <t>04.03.2020 12:56:18</t>
  </si>
  <si>
    <t>04.03.2020 12:56:19</t>
  </si>
  <si>
    <t>04.03.2020 12:56:21</t>
  </si>
  <si>
    <t>04.03.2020 12:56:22</t>
  </si>
  <si>
    <t>04.03.2020 12:56:24</t>
  </si>
  <si>
    <t>04.03.2020 12:56:25</t>
  </si>
  <si>
    <t>04.03.2020 12:56:27</t>
  </si>
  <si>
    <t>04.03.2020 12:56:28</t>
  </si>
  <si>
    <t>04.03.2020 13:00:16</t>
  </si>
  <si>
    <t>04.03.2020 13:00:18</t>
  </si>
  <si>
    <t>04.03.2020 13:00:19</t>
  </si>
  <si>
    <t>04.03.2020 13:00:21</t>
  </si>
  <si>
    <t>04.03.2020 13:00:22</t>
  </si>
  <si>
    <t>04.03.2020 13:00:24</t>
  </si>
  <si>
    <t>04.03.2020 13:03:24</t>
  </si>
  <si>
    <t>04.03.2020 13:03:25</t>
  </si>
  <si>
    <t>04.03.2020 13:03:27</t>
  </si>
  <si>
    <t>04.03.2020 13:03:28</t>
  </si>
  <si>
    <t>04.03.2020 13:03:30</t>
  </si>
  <si>
    <t>04.03.2020 13:03:31</t>
  </si>
  <si>
    <t>04.03.2020 13:03:33</t>
  </si>
  <si>
    <t>04.03.2020 13:05:13</t>
  </si>
  <si>
    <t>04.03.2020 13:05:15</t>
  </si>
  <si>
    <t>04.03.2020 13:05:16</t>
  </si>
  <si>
    <t>04.03.2020 13:05:19</t>
  </si>
  <si>
    <t>04.03.2020 13:05:21</t>
  </si>
  <si>
    <t>04.03.2020 13:05:22</t>
  </si>
  <si>
    <t>04.03.2020 13:06:33</t>
  </si>
  <si>
    <t>04.03.2020 13:06:36</t>
  </si>
  <si>
    <t>04.03.2020 13:06:37</t>
  </si>
  <si>
    <t>04.03.2020 13:07:27</t>
  </si>
  <si>
    <t>04.03.2020 13:07:33</t>
  </si>
  <si>
    <t>04.03.2020 13:07:34</t>
  </si>
  <si>
    <t>04.03.2020 13:08:33</t>
  </si>
  <si>
    <t>04.03.2020 13:08:34</t>
  </si>
  <si>
    <t>04.03.2020 13:08:36</t>
  </si>
  <si>
    <t>04.03.2020 13:08:37</t>
  </si>
  <si>
    <t>04.03.2020 13:08:39</t>
  </si>
  <si>
    <t>04.03.2020 13:08:40</t>
  </si>
  <si>
    <t>04.03.2020 13:08:42</t>
  </si>
  <si>
    <t>04.03.2020 13:10:40</t>
  </si>
  <si>
    <t>04.03.2020 13:10:42</t>
  </si>
  <si>
    <t>04.03.2020 13:10:43</t>
  </si>
  <si>
    <t>04.03.2020 13:10:45</t>
  </si>
  <si>
    <t>04.03.2020 13:10:46</t>
  </si>
  <si>
    <t>04.03.2020 13:11:55</t>
  </si>
  <si>
    <t>04.03.2020 13:11:57</t>
  </si>
  <si>
    <t>04.03.2020 13:11:58</t>
  </si>
  <si>
    <t>04.03.2020 13:12:00</t>
  </si>
  <si>
    <t>04.03.2020 13:12:01</t>
  </si>
  <si>
    <t>04.03.2020 13:12:38</t>
  </si>
  <si>
    <t>04.03.2020 13:12:41</t>
  </si>
  <si>
    <t>04.03.2020 13:12:44</t>
  </si>
  <si>
    <t>04.03.2020 13:14:33</t>
  </si>
  <si>
    <t>04.03.2020 13:14:34</t>
  </si>
  <si>
    <t>04.03.2020 13:14:36</t>
  </si>
  <si>
    <t>04.03.2020 13:14:37</t>
  </si>
  <si>
    <t>04.03.2020 13:14:39</t>
  </si>
  <si>
    <t>04.03.2020 13:14:40</t>
  </si>
  <si>
    <t>04.03.2020 13:14:42</t>
  </si>
  <si>
    <t>04.03.2020 13:14:43</t>
  </si>
  <si>
    <t>04.03.2020 13:14:45</t>
  </si>
  <si>
    <t>04.03.2020 13:14:46</t>
  </si>
  <si>
    <t>04.03.2020 13:14:48</t>
  </si>
  <si>
    <t>04.03.2020 13:14:49</t>
  </si>
  <si>
    <t>04.03.2020 13:14:51</t>
  </si>
  <si>
    <t>04.03.2020 13:16:25</t>
  </si>
  <si>
    <t>04.03.2020 13:16:27</t>
  </si>
  <si>
    <t>04.03.2020 13:16:28</t>
  </si>
  <si>
    <t>04.03.2020 13:16:30</t>
  </si>
  <si>
    <t>04.03.2020 13:16:31</t>
  </si>
  <si>
    <t>04.03.2020 13:16:33</t>
  </si>
  <si>
    <t>04.03.2020 13:16:34</t>
  </si>
  <si>
    <t>04.03.2020 13:24:06</t>
  </si>
  <si>
    <t>04.03.2020 13:24:07</t>
  </si>
  <si>
    <t>04.03.2020 13:24:10</t>
  </si>
  <si>
    <t>04.03.2020 13:24:12</t>
  </si>
  <si>
    <t>04.03.2020 13:24:13</t>
  </si>
  <si>
    <t>04.03.2020 13:24:15</t>
  </si>
  <si>
    <t>04.03.2020 13:24:16</t>
  </si>
  <si>
    <t>04.03.2020 13:27:01</t>
  </si>
  <si>
    <t>04.03.2020 13:27:03</t>
  </si>
  <si>
    <t>04.03.2020 13:27:06</t>
  </si>
  <si>
    <t>04.03.2020 13:27:07</t>
  </si>
  <si>
    <t>04.03.2020 13:27:09</t>
  </si>
  <si>
    <t>04.03.2020 13:27:10</t>
  </si>
  <si>
    <t>04.03.2020 13:28:25</t>
  </si>
  <si>
    <t>04.03.2020 13:29:21</t>
  </si>
  <si>
    <t>04.03.2020 13:29:22</t>
  </si>
  <si>
    <t>04.03.2020 13:32:37</t>
  </si>
  <si>
    <t>04.03.2020 13:32:40</t>
  </si>
  <si>
    <t>04.03.2020 13:32:43</t>
  </si>
  <si>
    <t>04.03.2020 13:32:45</t>
  </si>
  <si>
    <t>04.03.2020 13:32:46</t>
  </si>
  <si>
    <t>04.03.2020 13:32:48</t>
  </si>
  <si>
    <t>04.03.2020 13:32:49</t>
  </si>
  <si>
    <t>04.03.2020 13:33:39</t>
  </si>
  <si>
    <t>04.03.2020 13:33:40</t>
  </si>
  <si>
    <t>04.03.2020 13:33:42</t>
  </si>
  <si>
    <t>04.03.2020 13:33:46</t>
  </si>
  <si>
    <t>04.03.2020 13:34:06</t>
  </si>
  <si>
    <t>04.03.2020 13:34:07</t>
  </si>
  <si>
    <t>04.03.2020 13:34:09</t>
  </si>
  <si>
    <t>04.03.2020 13:34:10</t>
  </si>
  <si>
    <t>04.03.2020 13:34:12</t>
  </si>
  <si>
    <t>04.03.2020 13:34:13</t>
  </si>
  <si>
    <t>04.03.2020 13:34:15</t>
  </si>
  <si>
    <t>04.03.2020 13:34:19</t>
  </si>
  <si>
    <t>04.03.2020 13:34:21</t>
  </si>
  <si>
    <t>04.03.2020 13:35:10</t>
  </si>
  <si>
    <t>04.03.2020 13:35:12</t>
  </si>
  <si>
    <t>04.03.2020 13:35:13</t>
  </si>
  <si>
    <t>04.03.2020 13:35:15</t>
  </si>
  <si>
    <t>04.03.2020 13:35:16</t>
  </si>
  <si>
    <t>04.03.2020 13:35:19</t>
  </si>
  <si>
    <t>04.03.2020 13:36:40</t>
  </si>
  <si>
    <t>04.03.2020 13:36:42</t>
  </si>
  <si>
    <t>04.03.2020 13:36:46</t>
  </si>
  <si>
    <t>04.03.2020 13:36:48</t>
  </si>
  <si>
    <t>04.03.2020 13:36:49</t>
  </si>
  <si>
    <t>04.03.2020 13:37:01</t>
  </si>
  <si>
    <t>04.03.2020 13:37:43</t>
  </si>
  <si>
    <t>04.03.2020 13:37:46</t>
  </si>
  <si>
    <t>04.03.2020 13:37:49</t>
  </si>
  <si>
    <t>04.03.2020 13:37:51</t>
  </si>
  <si>
    <t>04.03.2020 13:37:52</t>
  </si>
  <si>
    <t>04.03.2020 13:37:54</t>
  </si>
  <si>
    <t>04.03.2020 13:41:10</t>
  </si>
  <si>
    <t>04.03.2020 13:41:12</t>
  </si>
  <si>
    <t>04.03.2020 13:41:13</t>
  </si>
  <si>
    <t>04.03.2020 13:41:15</t>
  </si>
  <si>
    <t>04.03.2020 13:41:16</t>
  </si>
  <si>
    <t>04.03.2020 13:41:33</t>
  </si>
  <si>
    <t>04.03.2020 13:41:34</t>
  </si>
  <si>
    <t>04.03.2020 13:41:36</t>
  </si>
  <si>
    <t>04.03.2020 13:41:37</t>
  </si>
  <si>
    <t>04.03.2020 13:41:39</t>
  </si>
  <si>
    <t>04.03.2020 13:43:00</t>
  </si>
  <si>
    <t>04.03.2020 13:43:01</t>
  </si>
  <si>
    <t>04.03.2020 13:43:03</t>
  </si>
  <si>
    <t>04.03.2020 13:43:04</t>
  </si>
  <si>
    <t>04.03.2020 13:43:06</t>
  </si>
  <si>
    <t>04.03.2020 13:43:07</t>
  </si>
  <si>
    <t>04.03.2020 13:43:09</t>
  </si>
  <si>
    <t>04.03.2020 13:44:06</t>
  </si>
  <si>
    <t>04.03.2020 13:44:07</t>
  </si>
  <si>
    <t>04.03.2020 13:44:09</t>
  </si>
  <si>
    <t>04.03.2020 13:44:13</t>
  </si>
  <si>
    <t>04.03.2020 13:45:03</t>
  </si>
  <si>
    <t>04.03.2020 13:45:04</t>
  </si>
  <si>
    <t>04.03.2020 13:45:06</t>
  </si>
  <si>
    <t>04.03.2020 13:45:07</t>
  </si>
  <si>
    <t>04.03.2020 13:45:09</t>
  </si>
  <si>
    <t>04.03.2020 13:45:10</t>
  </si>
  <si>
    <t>04.03.2020 13:45:12</t>
  </si>
  <si>
    <t>04.03.2020 13:45:40</t>
  </si>
  <si>
    <t>04.03.2020 13:45:45</t>
  </si>
  <si>
    <t>04.03.2020 13:45:46</t>
  </si>
  <si>
    <t>04.03.2020 13:45:48</t>
  </si>
  <si>
    <t>04.03.2020 13:45:49</t>
  </si>
  <si>
    <t>04.03.2020 13:45:51</t>
  </si>
  <si>
    <t>04.03.2020 13:46:24</t>
  </si>
  <si>
    <t>04.03.2020 13:46:25</t>
  </si>
  <si>
    <t>04.03.2020 13:46:27</t>
  </si>
  <si>
    <t>04.03.2020 13:46:30</t>
  </si>
  <si>
    <t>04.03.2020 13:51:45</t>
  </si>
  <si>
    <t>04.03.2020 13:51:46</t>
  </si>
  <si>
    <t>04.03.2020 13:51:48</t>
  </si>
  <si>
    <t>04.03.2020 13:51:49</t>
  </si>
  <si>
    <t>04.03.2020 13:51:51</t>
  </si>
  <si>
    <t>04.03.2020 13:51:52</t>
  </si>
  <si>
    <t>04.03.2020 13:51:54</t>
  </si>
  <si>
    <t>04.03.2020 13:53:04</t>
  </si>
  <si>
    <t>04.03.2020 13:53:07</t>
  </si>
  <si>
    <t>04.03.2020 13:53:09</t>
  </si>
  <si>
    <t>04.03.2020 13:53:10</t>
  </si>
  <si>
    <t>04.03.2020 14:01:55</t>
  </si>
  <si>
    <t>04.03.2020 14:01:57</t>
  </si>
  <si>
    <t>04.03.2020 14:02:00</t>
  </si>
  <si>
    <t>04.03.2020 14:02:01</t>
  </si>
  <si>
    <t>04.03.2020 14:02:03</t>
  </si>
  <si>
    <t>04.03.2020 14:02:20</t>
  </si>
  <si>
    <t>04.03.2020 14:02:21</t>
  </si>
  <si>
    <t>04.03.2020 14:02:23</t>
  </si>
  <si>
    <t>04.03.2020 14:02:24</t>
  </si>
  <si>
    <t>04.03.2020 14:02:26</t>
  </si>
  <si>
    <t>04.03.2020 14:02:29</t>
  </si>
  <si>
    <t>04.03.2020 14:02:30</t>
  </si>
  <si>
    <t>04.03.2020 14:02:32</t>
  </si>
  <si>
    <t>04.03.2020 14:02:33</t>
  </si>
  <si>
    <t>04.03.2020 14:04:06</t>
  </si>
  <si>
    <t>04.03.2020 14:04:07</t>
  </si>
  <si>
    <t>04.03.2020 14:04:09</t>
  </si>
  <si>
    <t>04.03.2020 14:04:10</t>
  </si>
  <si>
    <t>04.03.2020 14:04:12</t>
  </si>
  <si>
    <t>04.03.2020 14:04:13</t>
  </si>
  <si>
    <t>04.03.2020 14:04:15</t>
  </si>
  <si>
    <t>04.03.2020 14:04:16</t>
  </si>
  <si>
    <t>04.03.2020 14:04:18</t>
  </si>
  <si>
    <t>04.03.2020 14:04:19</t>
  </si>
  <si>
    <t>04.03.2020 14:04:34</t>
  </si>
  <si>
    <t>04.03.2020 14:04:36</t>
  </si>
  <si>
    <t>04.03.2020 14:04:37</t>
  </si>
  <si>
    <t>04.03.2020 14:04:39</t>
  </si>
  <si>
    <t>04.03.2020 14:04:40</t>
  </si>
  <si>
    <t>04.03.2020 14:04:42</t>
  </si>
  <si>
    <t>04.03.2020 14:04:48</t>
  </si>
  <si>
    <t>04.03.2020 14:04:49</t>
  </si>
  <si>
    <t>04.03.2020 14:04:52</t>
  </si>
  <si>
    <t>04.03.2020 14:04:54</t>
  </si>
  <si>
    <t>04.03.2020 14:04:55</t>
  </si>
  <si>
    <t>04.03.2020 14:04:57</t>
  </si>
  <si>
    <t>04.03.2020 14:08:21</t>
  </si>
  <si>
    <t>04.03.2020 14:08:22</t>
  </si>
  <si>
    <t>04.03.2020 14:08:24</t>
  </si>
  <si>
    <t>04.03.2020 14:08:27</t>
  </si>
  <si>
    <t>04.03.2020 14:08:31</t>
  </si>
  <si>
    <t>04.03.2020 14:08:33</t>
  </si>
  <si>
    <t>04.03.2020 14:08:34</t>
  </si>
  <si>
    <t>04.03.2020 14:11:00</t>
  </si>
  <si>
    <t>04.03.2020 14:11:01</t>
  </si>
  <si>
    <t>04.03.2020 14:11:33</t>
  </si>
  <si>
    <t>04.03.2020 14:11:34</t>
  </si>
  <si>
    <t>04.03.2020 14:11:36</t>
  </si>
  <si>
    <t>04.03.2020 14:11:37</t>
  </si>
  <si>
    <t>04.03.2020 14:11:39</t>
  </si>
  <si>
    <t>04.03.2020 14:11:40</t>
  </si>
  <si>
    <t>04.03.2020 14:11:42</t>
  </si>
  <si>
    <t>04.03.2020 14:11:43</t>
  </si>
  <si>
    <t>04.03.2020 14:11:45</t>
  </si>
  <si>
    <t>04.03.2020 14:11:46</t>
  </si>
  <si>
    <t>04.03.2020 14:11:48</t>
  </si>
  <si>
    <t>04.03.2020 14:15:04</t>
  </si>
  <si>
    <t>04.03.2020 14:15:06</t>
  </si>
  <si>
    <t>04.03.2020 14:15:09</t>
  </si>
  <si>
    <t>04.03.2020 14:15:10</t>
  </si>
  <si>
    <t>04.03.2020 14:15:12</t>
  </si>
  <si>
    <t>04.03.2020 14:15:13</t>
  </si>
  <si>
    <t>04.03.2020 14:16:42</t>
  </si>
  <si>
    <t>04.03.2020 14:16:43</t>
  </si>
  <si>
    <t>04.03.2020 14:16:45</t>
  </si>
  <si>
    <t>04.03.2020 14:16:46</t>
  </si>
  <si>
    <t>04.03.2020 14:16:48</t>
  </si>
  <si>
    <t>04.03.2020 14:18:48</t>
  </si>
  <si>
    <t>04.03.2020 14:18:49</t>
  </si>
  <si>
    <t>04.03.2020 14:18:52</t>
  </si>
  <si>
    <t>04.03.2020 14:18:54</t>
  </si>
  <si>
    <t>04.03.2020 14:19:25</t>
  </si>
  <si>
    <t>04.03.2020 14:19:27</t>
  </si>
  <si>
    <t>04.03.2020 14:19:28</t>
  </si>
  <si>
    <t>04.03.2020 14:19:30</t>
  </si>
  <si>
    <t>04.03.2020 14:19:31</t>
  </si>
  <si>
    <t>04.03.2020 14:19:33</t>
  </si>
  <si>
    <t>04.03.2020 14:20:03</t>
  </si>
  <si>
    <t>04.03.2020 14:20:04</t>
  </si>
  <si>
    <t>04.03.2020 14:20:06</t>
  </si>
  <si>
    <t>04.03.2020 14:20:07</t>
  </si>
  <si>
    <t>04.03.2020 14:20:09</t>
  </si>
  <si>
    <t>04.03.2020 14:20:10</t>
  </si>
  <si>
    <t>04.03.2020 14:21:15</t>
  </si>
  <si>
    <t>04.03.2020 14:21:16</t>
  </si>
  <si>
    <t>04.03.2020 14:21:18</t>
  </si>
  <si>
    <t>04.03.2020 14:21:19</t>
  </si>
  <si>
    <t>04.03.2020 14:21:21</t>
  </si>
  <si>
    <t>04.03.2020 14:21:22</t>
  </si>
  <si>
    <t>04.03.2020 14:21:24</t>
  </si>
  <si>
    <t>04.03.2020 14:24:04</t>
  </si>
  <si>
    <t>04.03.2020 14:24:06</t>
  </si>
  <si>
    <t>04.03.2020 14:24:09</t>
  </si>
  <si>
    <t>04.03.2020 14:24:10</t>
  </si>
  <si>
    <t>04.03.2020 14:24:12</t>
  </si>
  <si>
    <t>04.03.2020 14:24:31</t>
  </si>
  <si>
    <t>04.03.2020 14:24:33</t>
  </si>
  <si>
    <t>04.03.2020 14:24:34</t>
  </si>
  <si>
    <t>04.03.2020 14:24:36</t>
  </si>
  <si>
    <t>04.03.2020 14:24:37</t>
  </si>
  <si>
    <t>04.03.2020 14:24:40</t>
  </si>
  <si>
    <t>04.03.2020 14:27:10</t>
  </si>
  <si>
    <t>04.03.2020 14:27:12</t>
  </si>
  <si>
    <t>04.03.2020 14:27:15</t>
  </si>
  <si>
    <t>04.03.2020 14:27:16</t>
  </si>
  <si>
    <t>04.03.2020 14:28:24</t>
  </si>
  <si>
    <t>04.03.2020 14:28:25</t>
  </si>
  <si>
    <t>04.03.2020 14:28:27</t>
  </si>
  <si>
    <t>04.03.2020 14:28:28</t>
  </si>
  <si>
    <t>04.03.2020 14:28:30</t>
  </si>
  <si>
    <t>04.03.2020 14:30:27</t>
  </si>
  <si>
    <t>04.03.2020 14:30:28</t>
  </si>
  <si>
    <t>04.03.2020 14:30:30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</si>
  <si>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</si>
  <si>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</si>
  <si>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</si>
  <si>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</si>
  <si>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</si>
  <si>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</si>
  <si>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14:30:42</t>
  </si>
  <si>
    <t>04.03.2020 14:30:54</t>
  </si>
  <si>
    <t>04.03.2020 14:30:55</t>
  </si>
  <si>
    <t>04.03.2020 14:30:58</t>
  </si>
  <si>
    <t>04.03.2020 14:31:00</t>
  </si>
  <si>
    <t>04.03.2020 14:37:06</t>
  </si>
  <si>
    <t>04.03.2020 14:37:07</t>
  </si>
  <si>
    <t>04.03.2020 14:37:10</t>
  </si>
  <si>
    <t>04.03.2020 14:37:12</t>
  </si>
  <si>
    <t>04.03.2020 14:37:13</t>
  </si>
  <si>
    <t>04.03.2020 14:41:25</t>
  </si>
  <si>
    <t>04.03.2020 14:41:27</t>
  </si>
  <si>
    <t>04.03.2020 14:41:28</t>
  </si>
  <si>
    <t>04.03.2020 14:41:30</t>
  </si>
  <si>
    <t>04.03.2020 14:41:31</t>
  </si>
  <si>
    <t>04.03.2020 14:41:52</t>
  </si>
  <si>
    <t>04.03.2020 14:41:54</t>
  </si>
  <si>
    <t>04.03.2020 14:41:55</t>
  </si>
  <si>
    <t>04.03.2020 14:41:57</t>
  </si>
  <si>
    <t>04.03.2020 14:47:27</t>
  </si>
  <si>
    <t>04.03.2020 14:47:28</t>
  </si>
  <si>
    <t>04.03.2020 14:47:31</t>
  </si>
  <si>
    <t>04.03.2020 14:47:33</t>
  </si>
  <si>
    <t>04.03.2020 14:47:34</t>
  </si>
  <si>
    <t>04.03.2020 14:48:10</t>
  </si>
  <si>
    <t>04.03.2020 14:48:12</t>
  </si>
  <si>
    <t>04.03.2020 14:48:13</t>
  </si>
  <si>
    <t>04.03.2020 14:48:15</t>
  </si>
  <si>
    <t>04.03.2020 14:48:16</t>
  </si>
  <si>
    <t>04.03.2020 14:48:18</t>
  </si>
  <si>
    <t>04.03.2020 14:48:21</t>
  </si>
  <si>
    <t>04.03.2020 14:49:48</t>
  </si>
  <si>
    <t>04.03.2020 14:49:49</t>
  </si>
  <si>
    <t>04.03.2020 14:49:55</t>
  </si>
  <si>
    <t>04.03.2020 14:52:01</t>
  </si>
  <si>
    <t>04.03.2020 14:52:06</t>
  </si>
  <si>
    <t>04.03.2020 14:52:07</t>
  </si>
  <si>
    <t>04.03.2020 14:52:55</t>
  </si>
  <si>
    <t>04.03.2020 14:52:57</t>
  </si>
  <si>
    <t>04.03.2020 14:52:58</t>
  </si>
  <si>
    <t>04.03.2020 14:53:00</t>
  </si>
  <si>
    <t>04.03.2020 14:53:01</t>
  </si>
  <si>
    <t>04.03.2020 14:53:03</t>
  </si>
  <si>
    <t>04.03.2020 14:53:10</t>
  </si>
  <si>
    <t>04.03.2020 14:53:12</t>
  </si>
  <si>
    <t>04.03.2020 14:53:13</t>
  </si>
  <si>
    <t>04.03.2020 14:53:15</t>
  </si>
  <si>
    <t>04.03.2020 14:53:16</t>
  </si>
  <si>
    <t>04.03.2020 14:53:18</t>
  </si>
  <si>
    <t>04.03.2020 14:54:57</t>
  </si>
  <si>
    <t>04.03.2020 14:54:59</t>
  </si>
  <si>
    <t>04.03.2020 14:56:07</t>
  </si>
  <si>
    <t>04.03.2020 14:56:09</t>
  </si>
  <si>
    <t>04.03.2020 14:56:12</t>
  </si>
  <si>
    <t>04.03.2020 14:56:13</t>
  </si>
  <si>
    <t>04.03.2020 14:56:15</t>
  </si>
  <si>
    <t>04.03.2020 14:56:16</t>
  </si>
  <si>
    <t>04.03.2020 14:56:43</t>
  </si>
  <si>
    <t>04.03.2020 14:56:45</t>
  </si>
  <si>
    <t>04.03.2020 14:56:46</t>
  </si>
  <si>
    <t>04.03.2020 14:56:48</t>
  </si>
  <si>
    <t>04.03.2020 14:56:49</t>
  </si>
  <si>
    <t>04.03.2020 14:56:51</t>
  </si>
  <si>
    <t>04.03.2020 14:57:49</t>
  </si>
  <si>
    <t>04.03.2020 14:57:51</t>
  </si>
  <si>
    <t>04.03.2020 14:57:52</t>
  </si>
  <si>
    <t>04.03.2020 14:57:54</t>
  </si>
  <si>
    <t>04.03.2020 14:57:55</t>
  </si>
  <si>
    <t>04.03.2020 14:57:57</t>
  </si>
  <si>
    <t>04.03.2020 14:57:58</t>
  </si>
  <si>
    <t>04.03.2020 14:58:17</t>
  </si>
  <si>
    <t>04.03.2020 14:58:18</t>
  </si>
  <si>
    <t>04.03.2020 14:58:21</t>
  </si>
  <si>
    <t>04.03.2020 14:58:23</t>
  </si>
  <si>
    <t>04.03.2020 15:00:54</t>
  </si>
  <si>
    <t>04.03.2020 15:00:55</t>
  </si>
  <si>
    <t>04.03.2020 15:00:57</t>
  </si>
  <si>
    <t>04.03.2020 15:00:58</t>
  </si>
  <si>
    <t>04.03.2020 15:01:00</t>
  </si>
  <si>
    <t>04.03.2020 15:01:01</t>
  </si>
  <si>
    <t>04.03.2020 15:01:03</t>
  </si>
  <si>
    <t>04.03.2020 15:01:04</t>
  </si>
  <si>
    <t>04.03.2020 15:01:11</t>
  </si>
  <si>
    <t>04.03.2020 15:01:12</t>
  </si>
  <si>
    <t>04.03.2020 15:01:14</t>
  </si>
  <si>
    <t>04.03.2020 15:01:15</t>
  </si>
  <si>
    <t>04.03.2020 15:01:17</t>
  </si>
  <si>
    <t>04.03.2020 15:01:18</t>
  </si>
  <si>
    <t>04.03.2020 15:01:20</t>
  </si>
  <si>
    <t>04.03.2020 15:01:21</t>
  </si>
  <si>
    <t>04.03.2020 15:03:18</t>
  </si>
  <si>
    <t>04.03.2020 15:03:19</t>
  </si>
  <si>
    <t>04.03.2020 15:03:21</t>
  </si>
  <si>
    <t>04.03.2020 15:03:22</t>
  </si>
  <si>
    <t>04.03.2020 15:03:24</t>
  </si>
  <si>
    <t>04.03.2020 15:03:25</t>
  </si>
  <si>
    <t>04.03.2020 15:04:33</t>
  </si>
  <si>
    <t>04.03.2020 15:04:37</t>
  </si>
  <si>
    <t>04.03.2020 15:04:39</t>
  </si>
  <si>
    <t>04.03.2020 15:05:28</t>
  </si>
  <si>
    <t>04.03.2020 15:05:30</t>
  </si>
  <si>
    <t>04.03.2020 15:05:31</t>
  </si>
  <si>
    <t>04.03.2020 15:05:36</t>
  </si>
  <si>
    <t>04.03.2020 15:05:37</t>
  </si>
  <si>
    <t>04.03.2020 15:05:54</t>
  </si>
  <si>
    <t>04.03.2020 15:05:57</t>
  </si>
  <si>
    <t>04.03.2020 15:06:42</t>
  </si>
  <si>
    <t>04.03.2020 15:06:43</t>
  </si>
  <si>
    <t>04.03.2020 15:06:45</t>
  </si>
  <si>
    <t>04.03.2020 15:06:46</t>
  </si>
  <si>
    <t>04.03.2020 15:06:48</t>
  </si>
  <si>
    <t>04.03.2020 15:06:49</t>
  </si>
  <si>
    <t>04.03.2020 15:08:03</t>
  </si>
  <si>
    <t>04.03.2020 15:08:04</t>
  </si>
  <si>
    <t>04.03.2020 15:08:06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</si>
  <si>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</si>
  <si>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</si>
  <si>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</si>
  <si>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</si>
  <si>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</si>
  <si>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</si>
  <si>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</si>
  <si>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15:08:22</t>
  </si>
  <si>
    <t>04.03.2020 15:08:58</t>
  </si>
  <si>
    <t>04.03.2020 15:09:00</t>
  </si>
  <si>
    <t>04.03.2020 15:09:01</t>
  </si>
  <si>
    <t>04.03.2020 15:09:03</t>
  </si>
  <si>
    <t>04.03.2020 15:09:04</t>
  </si>
  <si>
    <t>04.03.2020 15:09:06</t>
  </si>
  <si>
    <t>04.03.2020 15:09:09</t>
  </si>
  <si>
    <t>04.03.2020 15:13:21</t>
  </si>
  <si>
    <t>04.03.2020 15:13:22</t>
  </si>
  <si>
    <t>04.03.2020 15:13:25</t>
  </si>
  <si>
    <t>04.03.2020 15:13:27</t>
  </si>
  <si>
    <t>04.03.2020 15:16:40</t>
  </si>
  <si>
    <t>04.03.2020 15:16:42</t>
  </si>
  <si>
    <t>04.03.2020 15:16:43</t>
  </si>
  <si>
    <t>04.03.2020 15:16:46</t>
  </si>
  <si>
    <t>04.03.2020 15:16:48</t>
  </si>
  <si>
    <t>04.03.2020 15:16:51</t>
  </si>
  <si>
    <t>04.03.2020 15:16:52</t>
  </si>
  <si>
    <t>04.03.2020 15:16:54</t>
  </si>
  <si>
    <t>04.03.2020 15:16:55</t>
  </si>
  <si>
    <t>04.03.2020 15:16:57</t>
  </si>
  <si>
    <t>04.03.2020 15:16:58</t>
  </si>
  <si>
    <t>04.03.2020 15:18:30</t>
  </si>
  <si>
    <t>04.03.2020 15:18:31</t>
  </si>
  <si>
    <t>04.03.2020 15:18:33</t>
  </si>
  <si>
    <t>04.03.2020 15:18:36</t>
  </si>
  <si>
    <t>04.03.2020 15:18:37</t>
  </si>
  <si>
    <t>04.03.2020 15:18:57</t>
  </si>
  <si>
    <t>04.03.2020 15:18:58</t>
  </si>
  <si>
    <t>04.03.2020 15:19:00</t>
  </si>
  <si>
    <t>04.03.2020 15:19:01</t>
  </si>
  <si>
    <t>04.03.2020 15:19:03</t>
  </si>
  <si>
    <t>04.03.2020 15:19:04</t>
  </si>
  <si>
    <t>04.03.2020 15:19:06</t>
  </si>
  <si>
    <t>04.03.2020 15:19:07</t>
  </si>
  <si>
    <t>04.03.2020 15:19:17</t>
  </si>
  <si>
    <t>04.03.2020 15:19:44</t>
  </si>
  <si>
    <t>04.03.2020 15:19:45</t>
  </si>
  <si>
    <t>04.03.2020 15:19:47</t>
  </si>
  <si>
    <t>04.03.2020 15:19:48</t>
  </si>
  <si>
    <t>04.03.2020 15:19:50</t>
  </si>
  <si>
    <t>04.03.2020 15:19:51</t>
  </si>
  <si>
    <t>04.03.2020 15:19:53</t>
  </si>
  <si>
    <t>04.03.2020 15:20:19</t>
  </si>
  <si>
    <t>04.03.2020 15:20:21</t>
  </si>
  <si>
    <t>04.03.2020 15:20:22</t>
  </si>
  <si>
    <t>04.03.2020 15:20:24</t>
  </si>
  <si>
    <t>04.03.2020 15:20:25</t>
  </si>
  <si>
    <t>04.03.2020 15:20:27</t>
  </si>
  <si>
    <t>04.03.2020 15:20:28</t>
  </si>
  <si>
    <t>04.03.2020 15:20:31</t>
  </si>
  <si>
    <t>04.03.2020 15:20:33</t>
  </si>
  <si>
    <t>04.03.2020 15:20:34</t>
  </si>
  <si>
    <t>04.03.2020 15:20:37</t>
  </si>
  <si>
    <t>04.03.2020 15:20:39</t>
  </si>
  <si>
    <t>04.03.2020 15:20:40</t>
  </si>
  <si>
    <t>04.03.2020 15:20:42</t>
  </si>
  <si>
    <t>04.03.2020 15:20:43</t>
  </si>
  <si>
    <t>04.03.2020 15:21:19</t>
  </si>
  <si>
    <t>04.03.2020 15:21:21</t>
  </si>
  <si>
    <t>04.03.2020 15:21:22</t>
  </si>
  <si>
    <t>04.03.2020 15:21:24</t>
  </si>
  <si>
    <t>04.03.2020 15:21:25</t>
  </si>
  <si>
    <t>04.03.2020 15:21:27</t>
  </si>
  <si>
    <t>04.03.2020 15:21:28</t>
  </si>
  <si>
    <t>04.03.2020 15:21:30</t>
  </si>
  <si>
    <t>04.03.2020 15:23:33</t>
  </si>
  <si>
    <t>04.03.2020 15:23:34</t>
  </si>
  <si>
    <t>04.03.2020 15:23:36</t>
  </si>
  <si>
    <t>04.03.2020 15:23:37</t>
  </si>
  <si>
    <t>04.03.2020 15:23:39</t>
  </si>
  <si>
    <t>04.03.2020 15:23:40</t>
  </si>
  <si>
    <t>04.03.2020 15:23:42</t>
  </si>
  <si>
    <t>04.03.2020 15:23:54</t>
  </si>
  <si>
    <t>04.03.2020 15:23:55</t>
  </si>
  <si>
    <t>04.03.2020 15:23:58</t>
  </si>
  <si>
    <t>04.03.2020 15:24:00</t>
  </si>
  <si>
    <t>04.03.2020 15:24:01</t>
  </si>
  <si>
    <t>04.03.2020 15:24:03</t>
  </si>
  <si>
    <t>04.03.2020 15:25:39</t>
  </si>
  <si>
    <t>04.03.2020 15:25:40</t>
  </si>
  <si>
    <t>04.03.2020 15:25:42</t>
  </si>
  <si>
    <t>04.03.2020 15:25:43</t>
  </si>
  <si>
    <t>04.03.2020 15:25:45</t>
  </si>
  <si>
    <t>04.03.2020 15:26:24</t>
  </si>
  <si>
    <t>04.03.2020 15:26:25</t>
  </si>
  <si>
    <t>04.03.2020 15:26:27</t>
  </si>
  <si>
    <t>04.03.2020 15:26:28</t>
  </si>
  <si>
    <t>04.03.2020 15:26:30</t>
  </si>
  <si>
    <t>04.03.2020 15:26:31</t>
  </si>
  <si>
    <t>04.03.2020 15:26:33</t>
  </si>
  <si>
    <t>04.03.2020 15:28:24</t>
  </si>
  <si>
    <t>04.03.2020 15:28:25</t>
  </si>
  <si>
    <t>04.03.2020 15:28:27</t>
  </si>
  <si>
    <t>04.03.2020 15:28:30</t>
  </si>
  <si>
    <t>04.03.2020 15:28:31</t>
  </si>
  <si>
    <t>04.03.2020 15:28:33</t>
  </si>
  <si>
    <t>04.03.2020 15:28:36</t>
  </si>
  <si>
    <t>04.03.2020 15:29:37</t>
  </si>
  <si>
    <t>04.03.2020 15:29:39</t>
  </si>
  <si>
    <t>04.03.2020 15:29:40</t>
  </si>
  <si>
    <t>04.03.2020 15:29:42</t>
  </si>
  <si>
    <t>04.03.2020 15:29:45</t>
  </si>
  <si>
    <t>04.03.2020 15:31:51</t>
  </si>
  <si>
    <t>04.03.2020 15:31:52</t>
  </si>
  <si>
    <t>04.03.2020 15:31:54</t>
  </si>
  <si>
    <t>04.03.2020 15:31:55</t>
  </si>
  <si>
    <t>04.03.2020 15:31:57</t>
  </si>
  <si>
    <t>04.03.2020 15:31:58</t>
  </si>
  <si>
    <t>04.03.2020 15:32:00</t>
  </si>
  <si>
    <t>04.03.2020 15:32:02</t>
  </si>
  <si>
    <t>04.03.2020 15:33:33</t>
  </si>
  <si>
    <t>04.03.2020 15:33:36</t>
  </si>
  <si>
    <t>04.03.2020 15:33:37</t>
  </si>
  <si>
    <t>04.03.2020 15:33:39</t>
  </si>
  <si>
    <t>04.03.2020 15:33:40</t>
  </si>
  <si>
    <t>04.03.2020 15:33:42</t>
  </si>
  <si>
    <t>04.03.2020 15:34:19</t>
  </si>
  <si>
    <t>04.03.2020 15:34:21</t>
  </si>
  <si>
    <t>04.03.2020 15:34:22</t>
  </si>
  <si>
    <t>04.03.2020 15:34:24</t>
  </si>
  <si>
    <t>04.03.2020 15:34:25</t>
  </si>
  <si>
    <t>04.03.2020 15:34:27</t>
  </si>
  <si>
    <t>04.03.2020 15:34:28</t>
  </si>
  <si>
    <t>04.03.2020 15:36:03</t>
  </si>
  <si>
    <t>04.03.2020 15:36:04</t>
  </si>
  <si>
    <t>04.03.2020 15:36:06</t>
  </si>
  <si>
    <t>04.03.2020 15:36:07</t>
  </si>
  <si>
    <t>04.03.2020 15:36:09</t>
  </si>
  <si>
    <t>04.03.2020 15:36:10</t>
  </si>
  <si>
    <t>04.03.2020 15:36:12</t>
  </si>
  <si>
    <t>04.03.2020 15:36:13</t>
  </si>
  <si>
    <t>04.03.2020 15:38:18</t>
  </si>
  <si>
    <t>04.03.2020 15:38:19</t>
  </si>
  <si>
    <t>04.03.2020 15:38:21</t>
  </si>
  <si>
    <t>04.03.2020 15:38:22</t>
  </si>
  <si>
    <t>04.03.2020 15:38:24</t>
  </si>
  <si>
    <t>04.03.2020 15:38:25</t>
  </si>
  <si>
    <t>04.03.2020 15:38:28</t>
  </si>
  <si>
    <t>04.03.2020 15:39:27</t>
  </si>
  <si>
    <t>04.03.2020 15:39:28</t>
  </si>
  <si>
    <t>04.03.2020 15:39:31</t>
  </si>
  <si>
    <t>04.03.2020 15:39:33</t>
  </si>
  <si>
    <t>04.03.2020 15:39:51</t>
  </si>
  <si>
    <t>04.03.2020 15:39:52</t>
  </si>
  <si>
    <t>04.03.2020 15:39:54</t>
  </si>
  <si>
    <t>04.03.2020 15:39:57</t>
  </si>
  <si>
    <t>04.03.2020 15:39:58</t>
  </si>
  <si>
    <t>04.03.2020 15:40:00</t>
  </si>
  <si>
    <t>04.03.2020 15:40:01</t>
  </si>
  <si>
    <t>04.03.2020 15:40:06</t>
  </si>
  <si>
    <t>04.03.2020 15:40:07</t>
  </si>
  <si>
    <t>04.03.2020 15:40:09</t>
  </si>
  <si>
    <t>04.03.2020 15:40:10</t>
  </si>
  <si>
    <t>04.03.2020 15:40:12</t>
  </si>
  <si>
    <t>04.03.2020 15:40:48</t>
  </si>
  <si>
    <t>04.03.2020 15:40:50</t>
  </si>
  <si>
    <t>04.03.2020 15:40:53</t>
  </si>
  <si>
    <t>04.03.2020 15:40:54</t>
  </si>
  <si>
    <t>04.03.2020 15:42:06</t>
  </si>
  <si>
    <t>04.03.2020 15:42:07</t>
  </si>
  <si>
    <t>04.03.2020 15:42:09</t>
  </si>
  <si>
    <t>04.03.2020 15:42:10</t>
  </si>
  <si>
    <t>04.03.2020 15:42:12</t>
  </si>
  <si>
    <t>04.03.2020 15:42:13</t>
  </si>
  <si>
    <t>04.03.2020 15:47:09</t>
  </si>
  <si>
    <t>04.03.2020 15:47:10</t>
  </si>
  <si>
    <t>04.03.2020 15:47:12</t>
  </si>
  <si>
    <t>04.03.2020 15:47:13</t>
  </si>
  <si>
    <t>04.03.2020 15:47:15</t>
  </si>
  <si>
    <t>04.03.2020 15:47:16</t>
  </si>
  <si>
    <t>04.03.2020 15:47:18</t>
  </si>
  <si>
    <t>04.03.2020 15:47:19</t>
  </si>
  <si>
    <t>04.03.2020 15:47:21</t>
  </si>
  <si>
    <t>04.03.2020 15:47:22</t>
  </si>
  <si>
    <t>04.03.2020 15:47:24</t>
  </si>
  <si>
    <t>04.03.2020 15:47:25</t>
  </si>
  <si>
    <t>04.03.2020 15:47:27</t>
  </si>
  <si>
    <t>04.03.2020 15:48:37</t>
  </si>
  <si>
    <t>04.03.2020 15:48:49</t>
  </si>
  <si>
    <t>04.03.2020 15:48:52</t>
  </si>
  <si>
    <t>04.03.2020 15:48:54</t>
  </si>
  <si>
    <t>04.03.2020 15:48:55</t>
  </si>
  <si>
    <t>04.03.2020 15:48:57</t>
  </si>
  <si>
    <t>04.03.2020 15:48:58</t>
  </si>
  <si>
    <t>04.03.2020 15:49:04</t>
  </si>
  <si>
    <t>04.03.2020 15:49:06</t>
  </si>
  <si>
    <t>04.03.2020 15:49:09</t>
  </si>
  <si>
    <t>04.03.2020 15:49:10</t>
  </si>
  <si>
    <t>04.03.2020 15:49:12</t>
  </si>
  <si>
    <t>04.03.2020 15:53:30</t>
  </si>
  <si>
    <t>04.03.2020 15:53:33</t>
  </si>
  <si>
    <t>04.03.2020 15:53:36</t>
  </si>
  <si>
    <t>04.03.2020 15:53:37</t>
  </si>
  <si>
    <t>04.03.2020 15:55:09</t>
  </si>
  <si>
    <t>04.03.2020 15:55:10</t>
  </si>
  <si>
    <t>04.03.2020 15:55:13</t>
  </si>
  <si>
    <t>04.03.2020 15:55:15</t>
  </si>
  <si>
    <t>04.03.2020 15:55:16</t>
  </si>
  <si>
    <t>04.03.2020 15:55:18</t>
  </si>
  <si>
    <t>04.03.2020 15:55:21</t>
  </si>
  <si>
    <t>04.03.2020 15:56:13</t>
  </si>
  <si>
    <t>04.03.2020 15:56:15</t>
  </si>
  <si>
    <t>04.03.2020 15:56:16</t>
  </si>
  <si>
    <t>04.03.2020 15:56:18</t>
  </si>
  <si>
    <t>04.03.2020 15:56:19</t>
  </si>
  <si>
    <t>04.03.2020 15:56:21</t>
  </si>
  <si>
    <t>04.03.2020 15:56:22</t>
  </si>
  <si>
    <t>04.03.2020 15:56:24</t>
  </si>
  <si>
    <t>04.03.2020 15:56:28</t>
  </si>
  <si>
    <t>04.03.2020 15:56:30</t>
  </si>
  <si>
    <t>04.03.2020 15:56:31</t>
  </si>
  <si>
    <t>04.03.2020 15:56:33</t>
  </si>
  <si>
    <t>04.03.2020 15:56:34</t>
  </si>
  <si>
    <t>04.03.2020 15:56:36</t>
  </si>
  <si>
    <t>04.03.2020 15:57:10</t>
  </si>
  <si>
    <t>04.03.2020 15:57:12</t>
  </si>
  <si>
    <t>04.03.2020 15:57:13</t>
  </si>
  <si>
    <t>04.03.2020 15:57:15</t>
  </si>
  <si>
    <t>04.03.2020 15:57:18</t>
  </si>
  <si>
    <t>04.03.2020 15:57:19</t>
  </si>
  <si>
    <t>04.03.2020 15:57:21</t>
  </si>
  <si>
    <t>04.03.2020 15:57:24</t>
  </si>
  <si>
    <t>04.03.2020 15:57:25</t>
  </si>
  <si>
    <t>04.03.2020 15:57:28</t>
  </si>
  <si>
    <t>04.03.2020 15:57:30</t>
  </si>
  <si>
    <t>04.03.2020 15:57:31</t>
  </si>
  <si>
    <t>04.03.2020 15:57:33</t>
  </si>
  <si>
    <t>04.03.2020 15:59:22</t>
  </si>
  <si>
    <t>04.03.2020 15:59:24</t>
  </si>
  <si>
    <t>04.03.2020 15:59:25</t>
  </si>
  <si>
    <t>04.03.2020 15:59:27</t>
  </si>
  <si>
    <t>04.03.2020 15:59:30</t>
  </si>
  <si>
    <t>04.03.2020 15:59:31</t>
  </si>
  <si>
    <t>04.03.2020 15:59:33</t>
  </si>
  <si>
    <t>04.03.2020 15:59:34</t>
  </si>
  <si>
    <t>04.03.2020 15:59:42</t>
  </si>
  <si>
    <t>04.03.2020 15:59:43</t>
  </si>
  <si>
    <t>04.03.2020 15:59:45</t>
  </si>
  <si>
    <t>04.03.2020 15:59:46</t>
  </si>
  <si>
    <t>04.03.2020 15:59:48</t>
  </si>
  <si>
    <t>04.03.2020 15:59:49</t>
  </si>
  <si>
    <t>04.03.2020 15:59:51</t>
  </si>
  <si>
    <t>04.03.2020 16:00:19</t>
  </si>
  <si>
    <t>04.03.2020 16:00:21</t>
  </si>
  <si>
    <t>04.03.2020 16:00:22</t>
  </si>
  <si>
    <t>04.03.2020 16:00:27</t>
  </si>
  <si>
    <t>04.03.2020 16:01:18</t>
  </si>
  <si>
    <t>04.03.2020 16:01:19</t>
  </si>
  <si>
    <t>04.03.2020 16:01:21</t>
  </si>
  <si>
    <t>04.03.2020 16:01:22</t>
  </si>
  <si>
    <t>04.03.2020 16:01:24</t>
  </si>
  <si>
    <t>04.03.2020 16:03:10</t>
  </si>
  <si>
    <t>04.03.2020 16:03:12</t>
  </si>
  <si>
    <t>04.03.2020 16:03:13</t>
  </si>
  <si>
    <t>04.03.2020 16:03:15</t>
  </si>
  <si>
    <t>04.03.2020 16:03:16</t>
  </si>
  <si>
    <t>04.03.2020 16:03:19</t>
  </si>
  <si>
    <t>04.03.2020 16:03:21</t>
  </si>
  <si>
    <t>04.03.2020 16:03:24</t>
  </si>
  <si>
    <t>04.03.2020 16:03:25</t>
  </si>
  <si>
    <t>04.03.2020 16:03:27</t>
  </si>
  <si>
    <t>04.03.2020 16:03:40</t>
  </si>
  <si>
    <t>04.03.2020 16:03:42</t>
  </si>
  <si>
    <t>04.03.2020 16:03:43</t>
  </si>
  <si>
    <t>04.03.2020 16:03:45</t>
  </si>
  <si>
    <t>04.03.2020 16:03:46</t>
  </si>
  <si>
    <t>04.03.2020 16:03:48</t>
  </si>
  <si>
    <t>04.03.2020 16:03:49</t>
  </si>
  <si>
    <t>04.03.2020 16:04:31</t>
  </si>
  <si>
    <t>04.03.2020 16:04:33</t>
  </si>
  <si>
    <t>04.03.2020 16:04:34</t>
  </si>
  <si>
    <t>04.03.2020 16:04:36</t>
  </si>
  <si>
    <t>04.03.2020 16:04:37</t>
  </si>
  <si>
    <t>04.03.2020 16:04:39</t>
  </si>
  <si>
    <t>04.03.2020 16:04:43</t>
  </si>
  <si>
    <t>04.03.2020 16:04:45</t>
  </si>
  <si>
    <t>04.03.2020 16:04:46</t>
  </si>
  <si>
    <t>04.03.2020 16:04:48</t>
  </si>
  <si>
    <t>04.03.2020 16:04:49</t>
  </si>
  <si>
    <t>04.03.2020 16:04:58</t>
  </si>
  <si>
    <t>04.03.2020 16:05:00</t>
  </si>
  <si>
    <t>04.03.2020 16:05:01</t>
  </si>
  <si>
    <t>04.03.2020 16:05:03</t>
  </si>
  <si>
    <t>04.03.2020 16:05:04</t>
  </si>
  <si>
    <t>04.03.2020 16:05:06</t>
  </si>
  <si>
    <t>04.03.2020 16:06:58</t>
  </si>
  <si>
    <t>04.03.2020 16:07:00</t>
  </si>
  <si>
    <t>04.03.2020 16:07:01</t>
  </si>
  <si>
    <t>04.03.2020 16:07:03</t>
  </si>
  <si>
    <t>04.03.2020 16:07:05</t>
  </si>
  <si>
    <t>04.03.2020 16:07:06</t>
  </si>
  <si>
    <t>04.03.2020 16:07:08</t>
  </si>
  <si>
    <t>04.03.2020 16:07:12</t>
  </si>
  <si>
    <t>04.03.2020 16:07:15</t>
  </si>
  <si>
    <t>04.03.2020 16:07:17</t>
  </si>
  <si>
    <t>04.03.2020 16:07:18</t>
  </si>
  <si>
    <t>04.03.2020 16:07:59</t>
  </si>
  <si>
    <t>04.03.2020 16:08:00</t>
  </si>
  <si>
    <t>04.03.2020 16:08:02</t>
  </si>
  <si>
    <t>04.03.2020 16:08:08</t>
  </si>
  <si>
    <t>04.03.2020 16:10:19</t>
  </si>
  <si>
    <t>04.03.2020 16:10:21</t>
  </si>
  <si>
    <t>04.03.2020 16:10:22</t>
  </si>
  <si>
    <t>04.03.2020 16:10:24</t>
  </si>
  <si>
    <t>04.03.2020 16:10:25</t>
  </si>
  <si>
    <t>04.03.2020 16:10:27</t>
  </si>
  <si>
    <t>04.03.2020 16:10:54</t>
  </si>
  <si>
    <t>04.03.2020 16:10:55</t>
  </si>
  <si>
    <t>04.03.2020 16:10:57</t>
  </si>
  <si>
    <t>04.03.2020 16:10:58</t>
  </si>
  <si>
    <t>04.03.2020 16:11:00</t>
  </si>
  <si>
    <t>04.03.2020 16:11:01</t>
  </si>
  <si>
    <t>04.03.2020 16:11:03</t>
  </si>
  <si>
    <t>04.03.2020 16:11:24</t>
  </si>
  <si>
    <t>04.03.2020 16:11:27</t>
  </si>
  <si>
    <t>04.03.2020 16:11:29</t>
  </si>
  <si>
    <t>04.03.2020 16:11:30</t>
  </si>
  <si>
    <t>04.03.2020 16:11:32</t>
  </si>
  <si>
    <t>04.03.2020 16:11:33</t>
  </si>
  <si>
    <t>04.03.2020 16:11:35</t>
  </si>
  <si>
    <t>04.03.2020 16:11:36</t>
  </si>
  <si>
    <t>04.03.2020 16:11:56</t>
  </si>
  <si>
    <t>04.03.2020 16:11:57</t>
  </si>
  <si>
    <t>04.03.2020 16:12:19</t>
  </si>
  <si>
    <t>04.03.2020 16:12:21</t>
  </si>
  <si>
    <t>04.03.2020 16:12:22</t>
  </si>
  <si>
    <t>04.03.2020 16:12:24</t>
  </si>
  <si>
    <t>04.03.2020 16:12:25</t>
  </si>
  <si>
    <t>04.03.2020 16:12:27</t>
  </si>
  <si>
    <t>04.03.2020 16:12:28</t>
  </si>
  <si>
    <t>04.03.2020 16:12:30</t>
  </si>
  <si>
    <t>04.03.2020 16:12:31</t>
  </si>
  <si>
    <t>04.03.2020 16:12:36</t>
  </si>
  <si>
    <t>04.03.2020 16:12:37</t>
  </si>
  <si>
    <t>04.03.2020 16:12:39</t>
  </si>
  <si>
    <t>04.03.2020 16:12:40</t>
  </si>
  <si>
    <t>04.03.2020 16:12:42</t>
  </si>
  <si>
    <t>04.03.2020 16:12:43</t>
  </si>
  <si>
    <t>04.03.2020 16:12:45</t>
  </si>
  <si>
    <t>04.03.2020 16:12:46</t>
  </si>
  <si>
    <t>04.03.2020 16:12:48</t>
  </si>
  <si>
    <t>04.03.2020 16:12:49</t>
  </si>
  <si>
    <t>04.03.2020 16:13:25</t>
  </si>
  <si>
    <t>04.03.2020 16:13:27</t>
  </si>
  <si>
    <t>04.03.2020 16:13:28</t>
  </si>
  <si>
    <t>04.03.2020 16:13:30</t>
  </si>
  <si>
    <t>04.03.2020 16:13:31</t>
  </si>
  <si>
    <t>04.03.2020 16:13:33</t>
  </si>
  <si>
    <t>04.03.2020 16:13:34</t>
  </si>
  <si>
    <t>04.03.2020 16:13:46</t>
  </si>
  <si>
    <t>04.03.2020 16:13:48</t>
  </si>
  <si>
    <t>04.03.2020 16:13:49</t>
  </si>
  <si>
    <t>04.03.2020 16:13:51</t>
  </si>
  <si>
    <t>04.03.2020 16:13:52</t>
  </si>
  <si>
    <t>04.03.2020 16:13:54</t>
  </si>
  <si>
    <t>04.03.2020 16:13:55</t>
  </si>
  <si>
    <t>04.03.2020 16:13:57</t>
  </si>
  <si>
    <t>04.03.2020 16:13:58</t>
  </si>
  <si>
    <t>04.03.2020 16:14:00</t>
  </si>
  <si>
    <t>04.03.2020 16:14:01</t>
  </si>
  <si>
    <t>04.03.2020 16:14:03</t>
  </si>
  <si>
    <t>04.03.2020 16:14:06</t>
  </si>
  <si>
    <t>04.03.2020 16:14:07</t>
  </si>
  <si>
    <t>04.03.2020 16:14:09</t>
  </si>
  <si>
    <t>04.03.2020 16:14:10</t>
  </si>
  <si>
    <t>04.03.2020 16:14:12</t>
  </si>
  <si>
    <t>04.03.2020 16:14:13</t>
  </si>
  <si>
    <t>04.03.2020 16:14:16</t>
  </si>
  <si>
    <t>04.03.2020 16:14:18</t>
  </si>
  <si>
    <t>04.03.2020 16:14:19</t>
  </si>
  <si>
    <t>04.03.2020 16:14:21</t>
  </si>
  <si>
    <t>04.03.2020 16:14:22</t>
  </si>
  <si>
    <t>04.03.2020 16:14:24</t>
  </si>
  <si>
    <t>04.03.2020 16:14:41</t>
  </si>
  <si>
    <t>04.03.2020 16:14:42</t>
  </si>
  <si>
    <t>04.03.2020 16:14:44</t>
  </si>
  <si>
    <t>04.03.2020 16:14:45</t>
  </si>
  <si>
    <t>04.03.2020 16:14:47</t>
  </si>
  <si>
    <t>04.03.2020 16:14:48</t>
  </si>
  <si>
    <t>04.03.2020 16:15:12</t>
  </si>
  <si>
    <t>04.03.2020 16:15:13</t>
  </si>
  <si>
    <t>04.03.2020 16:15:16</t>
  </si>
  <si>
    <t>04.03.2020 16:15:18</t>
  </si>
  <si>
    <t>04.03.2020 16:15:19</t>
  </si>
  <si>
    <t>04.03.2020 16:15:21</t>
  </si>
  <si>
    <t>04.03.2020 16:15:22</t>
  </si>
  <si>
    <t>04.03.2020 16:15:55</t>
  </si>
  <si>
    <t>04.03.2020 16:15:57</t>
  </si>
  <si>
    <t>04.03.2020 16:15:58</t>
  </si>
  <si>
    <t>04.03.2020 16:16:00</t>
  </si>
  <si>
    <t>04.03.2020 16:16:01</t>
  </si>
  <si>
    <t>04.03.2020 16:16:03</t>
  </si>
  <si>
    <t>04.03.2020 16:16:04</t>
  </si>
  <si>
    <t>04.03.2020 16:17:49</t>
  </si>
  <si>
    <t>04.03.2020 16:17:51</t>
  </si>
  <si>
    <t>04.03.2020 16:18:49</t>
  </si>
  <si>
    <t>04.03.2020 16:18:51</t>
  </si>
  <si>
    <t>04.03.2020 16:18:52</t>
  </si>
  <si>
    <t>04.03.2020 16:18:54</t>
  </si>
  <si>
    <t>04.03.2020 16:18:55</t>
  </si>
  <si>
    <t>04.03.2020 16:18:57</t>
  </si>
  <si>
    <t>04.03.2020 16:19:10</t>
  </si>
  <si>
    <t>04.03.2020 16:19:12</t>
  </si>
  <si>
    <t>04.03.2020 16:19:15</t>
  </si>
  <si>
    <t>04.03.2020 16:19:16</t>
  </si>
  <si>
    <t>04.03.2020 16:19:18</t>
  </si>
  <si>
    <t>04.03.2020 16:19:19</t>
  </si>
  <si>
    <t>04.03.2020 16:19:21</t>
  </si>
  <si>
    <t>04.03.2020 16:19:24</t>
  </si>
  <si>
    <t>04.03.2020 16:19:25</t>
  </si>
  <si>
    <t>04.03.2020 16:19:27</t>
  </si>
  <si>
    <t>04.03.2020 16:19:30</t>
  </si>
  <si>
    <t>04.03.2020 16:19:31</t>
  </si>
  <si>
    <t>04.03.2020 16:19:33</t>
  </si>
  <si>
    <t>04.03.2020 16:19:34</t>
  </si>
  <si>
    <t>04.03.2020 16:19:36</t>
  </si>
  <si>
    <t>04.03.2020 16:19:39</t>
  </si>
  <si>
    <t>04.03.2020 16:19:40</t>
  </si>
  <si>
    <t>04.03.2020 16:19:42</t>
  </si>
  <si>
    <t>04.03.2020 16:19:43</t>
  </si>
  <si>
    <t>04.03.2020 16:19:45</t>
  </si>
  <si>
    <t>04.03.2020 16:19:46</t>
  </si>
  <si>
    <t>04.03.2020 16:19:48</t>
  </si>
  <si>
    <t>04.03.2020 16:20:45</t>
  </si>
  <si>
    <t>04.03.2020 16:20:46</t>
  </si>
  <si>
    <t>04.03.2020 16:20:48</t>
  </si>
  <si>
    <t>04.03.2020 16:20:51</t>
  </si>
  <si>
    <t>04.03.2020 16:20:52</t>
  </si>
  <si>
    <t>04.03.2020 16:20:54</t>
  </si>
  <si>
    <t>04.03.2020 16:21:04</t>
  </si>
  <si>
    <t>04.03.2020 16:21:06</t>
  </si>
  <si>
    <t>04.03.2020 16:21:07</t>
  </si>
  <si>
    <t>04.03.2020 16:21:09</t>
  </si>
  <si>
    <t>04.03.2020 16:21:10</t>
  </si>
  <si>
    <t>04.03.2020 16:21:12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</si>
  <si>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</si>
  <si>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</si>
  <si>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</si>
  <si>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</si>
  <si>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</si>
  <si>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</si>
  <si>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16:26:15</t>
  </si>
  <si>
    <t>04.03.2020 16:27:15</t>
  </si>
  <si>
    <t>04.03.2020 16:27:16</t>
  </si>
  <si>
    <t>04.03.2020 16:27:18</t>
  </si>
  <si>
    <t>04.03.2020 16:27:19</t>
  </si>
  <si>
    <t>04.03.2020 16:27:21</t>
  </si>
  <si>
    <t>04.03.2020 16:27:22</t>
  </si>
  <si>
    <t>04.03.2020 16:27:42</t>
  </si>
  <si>
    <t>04.03.2020 16:27:43</t>
  </si>
  <si>
    <t>04.03.2020 16:27:45</t>
  </si>
  <si>
    <t>04.03.2020 16:27:46</t>
  </si>
  <si>
    <t>04.03.2020 16:27:48</t>
  </si>
  <si>
    <t>04.03.2020 16:27:49</t>
  </si>
  <si>
    <t>04.03.2020 16:28:06</t>
  </si>
  <si>
    <t>04.03.2020 16:28:07</t>
  </si>
  <si>
    <t>04.03.2020 16:28:10</t>
  </si>
  <si>
    <t>04.03.2020 16:28:12</t>
  </si>
  <si>
    <t>04.03.2020 16:28:13</t>
  </si>
  <si>
    <t>04.03.2020 16:29:01</t>
  </si>
  <si>
    <t>04.03.2020 16:29:03</t>
  </si>
  <si>
    <t>04.03.2020 16:29:04</t>
  </si>
  <si>
    <t>04.03.2020 16:29:06</t>
  </si>
  <si>
    <t>04.03.2020 16:29:07</t>
  </si>
  <si>
    <t>04.03.2020 16:29:13</t>
  </si>
  <si>
    <t>04.03.2020 16:29:15</t>
  </si>
  <si>
    <t>04.03.2020 16:29:18</t>
  </si>
  <si>
    <t>04.03.2020 16:29:19</t>
  </si>
  <si>
    <t>04.03.2020 16:29:21</t>
  </si>
  <si>
    <t>04.03.2020 16:30:00</t>
  </si>
  <si>
    <t>04.03.2020 16:30:01</t>
  </si>
  <si>
    <t>04.03.2020 16:30:04</t>
  </si>
  <si>
    <t>04.03.2020 16:30:06</t>
  </si>
  <si>
    <t>04.03.2020 16:30:07</t>
  </si>
  <si>
    <t>04.03.2020 16:30:09</t>
  </si>
  <si>
    <t>04.03.2020 16:30:13</t>
  </si>
  <si>
    <t>04.03.2020 16:30:16</t>
  </si>
  <si>
    <t>04.03.2020 16:30:18</t>
  </si>
  <si>
    <t>04.03.2020 16:30:19</t>
  </si>
  <si>
    <t>04.03.2020 16:30:21</t>
  </si>
  <si>
    <t>04.03.2020 16:30:22</t>
  </si>
  <si>
    <t>04.03.2020 16:30:24</t>
  </si>
  <si>
    <t>04.03.2020 16:31:06</t>
  </si>
  <si>
    <t>04.03.2020 16:31:07</t>
  </si>
  <si>
    <t>04.03.2020 16:31:10</t>
  </si>
  <si>
    <t>04.03.2020 16:31:12</t>
  </si>
  <si>
    <t>04.03.2020 16:31:13</t>
  </si>
  <si>
    <t>04.03.2020 16:31:49</t>
  </si>
  <si>
    <t>04.03.2020 16:31:51</t>
  </si>
  <si>
    <t>04.03.2020 16:31:52</t>
  </si>
  <si>
    <t>04.03.2020 16:31:54</t>
  </si>
  <si>
    <t>04.03.2020 16:31:55</t>
  </si>
  <si>
    <t>04.03.2020 16:31:57</t>
  </si>
  <si>
    <t>04.03.2020 16:31:58</t>
  </si>
  <si>
    <t>04.03.2020 16:32:00</t>
  </si>
  <si>
    <t>04.03.2020 16:34:57</t>
  </si>
  <si>
    <t>04.03.2020 16:35:00</t>
  </si>
  <si>
    <t>04.03.2020 16:35:02</t>
  </si>
  <si>
    <t>04.03.2020 16:35:03</t>
  </si>
  <si>
    <t>04.03.2020 16:35:05</t>
  </si>
  <si>
    <t>04.03.2020 16:35:06</t>
  </si>
  <si>
    <t>04.03.2020 16:35:08</t>
  </si>
  <si>
    <t>04.03.2020 16:35:33</t>
  </si>
  <si>
    <t>04.03.2020 16:35:36</t>
  </si>
  <si>
    <t>04.03.2020 16:35:38</t>
  </si>
  <si>
    <t>04.03.2020 16:35:39</t>
  </si>
  <si>
    <t>04.03.2020 16:37:16</t>
  </si>
  <si>
    <t>04.03.2020 16:37:18</t>
  </si>
  <si>
    <t>04.03.2020 16:37:19</t>
  </si>
  <si>
    <t>04.03.2020 16:37:21</t>
  </si>
  <si>
    <t>04.03.2020 16:37:22</t>
  </si>
  <si>
    <t>04.03.2020 16:37:24</t>
  </si>
  <si>
    <t>04.03.2020 16:37:37</t>
  </si>
  <si>
    <t>04.03.2020 16:37:39</t>
  </si>
  <si>
    <t>04.03.2020 16:37:40</t>
  </si>
  <si>
    <t>04.03.2020 16:37:42</t>
  </si>
  <si>
    <t>04.03.2020 16:37:43</t>
  </si>
  <si>
    <t>04.03.2020 16:37:45</t>
  </si>
  <si>
    <t>04.03.2020 16:37:46</t>
  </si>
  <si>
    <t>04.03.2020 16:37:48</t>
  </si>
  <si>
    <t>04.03.2020 16:38:22</t>
  </si>
  <si>
    <t>04.03.2020 16:38:24</t>
  </si>
  <si>
    <t>04.03.2020 16:38:25</t>
  </si>
  <si>
    <t>04.03.2020 16:38:27</t>
  </si>
  <si>
    <t>04.03.2020 16:38:28</t>
  </si>
  <si>
    <t>04.03.2020 16:38:33</t>
  </si>
  <si>
    <t>04.03.2020 16:38:36</t>
  </si>
  <si>
    <t>04.03.2020 16:38:37</t>
  </si>
  <si>
    <t>04.03.2020 16:38:42</t>
  </si>
  <si>
    <t>04.03.2020 16:38:43</t>
  </si>
  <si>
    <t>04.03.2020 16:38:45</t>
  </si>
  <si>
    <t>04.03.2020 16:38:46</t>
  </si>
  <si>
    <t>04.03.2020 16:38:48</t>
  </si>
  <si>
    <t>04.03.2020 16:38:49</t>
  </si>
  <si>
    <t>04.03.2020 16:38:51</t>
  </si>
  <si>
    <t>04.03.2020 16:38:52</t>
  </si>
  <si>
    <t>04.03.2020 16:38:54</t>
  </si>
  <si>
    <t>04.03.2020 16:38:58</t>
  </si>
  <si>
    <t>04.03.2020 16:39:00</t>
  </si>
  <si>
    <t>04.03.2020 16:39:01</t>
  </si>
  <si>
    <t>04.03.2020 16:41:27</t>
  </si>
  <si>
    <t>04.03.2020 16:41:28</t>
  </si>
  <si>
    <t>04.03.2020 16:41:30</t>
  </si>
  <si>
    <t>04.03.2020 16:41:31</t>
  </si>
  <si>
    <t>04.03.2020 16:41:33</t>
  </si>
  <si>
    <t>04.03.2020 16:41:34</t>
  </si>
  <si>
    <t>04.03.2020 16:41:36</t>
  </si>
  <si>
    <t>04.03.2020 16:41:37</t>
  </si>
  <si>
    <t>04.03.2020 16:44:53</t>
  </si>
  <si>
    <t>04.03.2020 16:44:54</t>
  </si>
  <si>
    <t>04.03.2020 16:44:55</t>
  </si>
  <si>
    <t>04.03.2020 16:44:57</t>
  </si>
  <si>
    <t>04.03.2020 16:44:58</t>
  </si>
  <si>
    <t>04.03.2020 16:45:00</t>
  </si>
  <si>
    <t>04.03.2020 16:45:03</t>
  </si>
  <si>
    <t>04.03.2020 16:45:05</t>
  </si>
  <si>
    <t>04.03.2020 16:45:06</t>
  </si>
  <si>
    <t>04.03.2020 16:45:08</t>
  </si>
  <si>
    <t>04.03.2020 16:45:09</t>
  </si>
  <si>
    <t>04.03.2020 16:45:54</t>
  </si>
  <si>
    <t>04.03.2020 16:45:56</t>
  </si>
  <si>
    <t>04.03.2020 16:45:57</t>
  </si>
  <si>
    <t>04.03.2020 16:45:59</t>
  </si>
  <si>
    <t>04.03.2020 16:46:00</t>
  </si>
  <si>
    <t>04.03.2020 16:46:02</t>
  </si>
  <si>
    <t>04.03.2020 16:46:03</t>
  </si>
  <si>
    <t>04.03.2020 16:46:38</t>
  </si>
  <si>
    <t>04.03.2020 16:46:41</t>
  </si>
  <si>
    <t>04.03.2020 16:46:43</t>
  </si>
  <si>
    <t>04.03.2020 16:46:46</t>
  </si>
  <si>
    <t>04.03.2020 16:47:01</t>
  </si>
  <si>
    <t>04.03.2020 16:47:04</t>
  </si>
  <si>
    <t>04.03.2020 16:47:06</t>
  </si>
  <si>
    <t>04.03.2020 16:47:07</t>
  </si>
  <si>
    <t>04.03.2020 16:47:09</t>
  </si>
  <si>
    <t>04.03.2020 16:47:10</t>
  </si>
  <si>
    <t>04.03.2020 16:47:46</t>
  </si>
  <si>
    <t>04.03.2020 16:47:48</t>
  </si>
  <si>
    <t>04.03.2020 16:47:49</t>
  </si>
  <si>
    <t>04.03.2020 16:47:51</t>
  </si>
  <si>
    <t>04.03.2020 16:47:52</t>
  </si>
  <si>
    <t>04.03.2020 16:47:54</t>
  </si>
  <si>
    <t>04.03.2020 16:49:24</t>
  </si>
  <si>
    <t>04.03.2020 16:49:25</t>
  </si>
  <si>
    <t>04.03.2020 16:49:27</t>
  </si>
  <si>
    <t>04.03.2020 16:49:28</t>
  </si>
  <si>
    <t>04.03.2020 16:49:30</t>
  </si>
  <si>
    <t>04.03.2020 16:49:31</t>
  </si>
  <si>
    <t>04.03.2020 16:50:18</t>
  </si>
  <si>
    <t>04.03.2020 16:50:19</t>
  </si>
  <si>
    <t>04.03.2020 16:50:21</t>
  </si>
  <si>
    <t>04.03.2020 16:50:22</t>
  </si>
  <si>
    <t>04.03.2020 16:50:24</t>
  </si>
  <si>
    <t>04.03.2020 16:50:25</t>
  </si>
  <si>
    <t>04.03.2020 16:50:49</t>
  </si>
  <si>
    <t>04.03.2020 16:50:54</t>
  </si>
  <si>
    <t>04.03.2020 16:50:55</t>
  </si>
  <si>
    <t>04.03.2020 16:50:57</t>
  </si>
  <si>
    <t>04.03.2020 16:51:00</t>
  </si>
  <si>
    <t>04.03.2020 16:51:01</t>
  </si>
  <si>
    <t>04.03.2020 16:51:03</t>
  </si>
  <si>
    <t>04.03.2020 16:55:40</t>
  </si>
  <si>
    <t>04.03.2020 16:55:42</t>
  </si>
  <si>
    <t>04.03.2020 16:55:43</t>
  </si>
  <si>
    <t>04.03.2020 16:55:45</t>
  </si>
  <si>
    <t>04.03.2020 16:55:46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</si>
  <si>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</si>
  <si>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</si>
  <si>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</si>
  <si>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</si>
  <si>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</si>
  <si>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</si>
  <si>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</si>
  <si>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16:55:58</t>
  </si>
  <si>
    <t>04.03.2020 16:56:00</t>
  </si>
  <si>
    <t>04.03.2020 16:57:16</t>
  </si>
  <si>
    <t>04.03.2020 16:57:18</t>
  </si>
  <si>
    <t>04.03.2020 16:57:19</t>
  </si>
  <si>
    <t>04.03.2020 16:57:21</t>
  </si>
  <si>
    <t>04.03.2020 16:57:22</t>
  </si>
  <si>
    <t>04.03.2020 16:57:24</t>
  </si>
  <si>
    <t>04.03.2020 16:57:25</t>
  </si>
  <si>
    <t>04.03.2020 16:57:30</t>
  </si>
  <si>
    <t>04.03.2020 16:57:31</t>
  </si>
  <si>
    <t>04.03.2020 16:57:33</t>
  </si>
  <si>
    <t>04.03.2020 16:57:49</t>
  </si>
  <si>
    <t>04.03.2020 16:57:51</t>
  </si>
  <si>
    <t>04.03.2020 16:57:54</t>
  </si>
  <si>
    <t>04.03.2020 16:57:55</t>
  </si>
  <si>
    <t>04.03.2020 16:57:57</t>
  </si>
  <si>
    <t>04.03.2020 16:57:58</t>
  </si>
  <si>
    <t>04.03.2020 16:58:00</t>
  </si>
  <si>
    <t>04.03.2020 16:58:01</t>
  </si>
  <si>
    <t>04.03.2020 16:58:03</t>
  </si>
  <si>
    <t>04.03.2020 16:58:51</t>
  </si>
  <si>
    <t>04.03.2020 16:58:54</t>
  </si>
  <si>
    <t>04.03.2020 16:58:56</t>
  </si>
  <si>
    <t>04.03.2020 16:58:57</t>
  </si>
  <si>
    <t>04.03.2020 16:58:59</t>
  </si>
  <si>
    <t>04.03.2020 16:59:06</t>
  </si>
  <si>
    <t>04.03.2020 16:59:08</t>
  </si>
  <si>
    <t>04.03.2020 16:59:09</t>
  </si>
  <si>
    <t>04.03.2020 16:59:11</t>
  </si>
  <si>
    <t>04.03.2020 16:59:14</t>
  </si>
  <si>
    <t>04.03.2020 16:59:15</t>
  </si>
  <si>
    <t>04.03.2020 16:59:17</t>
  </si>
  <si>
    <t>04.03.2020 16:59:18</t>
  </si>
  <si>
    <t>04.03.2020 17:00:03</t>
  </si>
  <si>
    <t>04.03.2020 17:00:04</t>
  </si>
  <si>
    <t>04.03.2020 17:00:06</t>
  </si>
  <si>
    <t>04.03.2020 17:00:07</t>
  </si>
  <si>
    <t>04.03.2020 17:00:09</t>
  </si>
  <si>
    <t>04.03.2020 17:00:10</t>
  </si>
  <si>
    <t>04.03.2020 17:00:12</t>
  </si>
  <si>
    <t>04.03.2020 17:00:13</t>
  </si>
  <si>
    <t>04.03.2020 17:00:15</t>
  </si>
  <si>
    <t>04.03.2020 17:00:36</t>
  </si>
  <si>
    <t>04.03.2020 17:00:37</t>
  </si>
  <si>
    <t>04.03.2020 17:00:39</t>
  </si>
  <si>
    <t>04.03.2020 17:00:40</t>
  </si>
  <si>
    <t>04.03.2020 17:00:42</t>
  </si>
  <si>
    <t>04.03.2020 17:00:43</t>
  </si>
  <si>
    <t>04.03.2020 17:01:37</t>
  </si>
  <si>
    <t>04.03.2020 17:01:39</t>
  </si>
  <si>
    <t>04.03.2020 17:01:40</t>
  </si>
  <si>
    <t>04.03.2020 17:01:42</t>
  </si>
  <si>
    <t>04.03.2020 17:01:43</t>
  </si>
  <si>
    <t>04.03.2020 17:01:45</t>
  </si>
  <si>
    <t>04.03.2020 17:04:27</t>
  </si>
  <si>
    <t>04.03.2020 17:04:28</t>
  </si>
  <si>
    <t>04.03.2020 17:04:30</t>
  </si>
  <si>
    <t>04.03.2020 17:04:31</t>
  </si>
  <si>
    <t>04.03.2020 17:04:33</t>
  </si>
  <si>
    <t>04.03.2020 17:04:34</t>
  </si>
  <si>
    <t>04.03.2020 17:05:45</t>
  </si>
  <si>
    <t>04.03.2020 17:05:46</t>
  </si>
  <si>
    <t>04.03.2020 17:05:49</t>
  </si>
  <si>
    <t>04.03.2020 17:05:51</t>
  </si>
  <si>
    <t>04.03.2020 17:05:52</t>
  </si>
  <si>
    <t>04.03.2020 17:05:54</t>
  </si>
  <si>
    <t>04.03.2020 17:05:55</t>
  </si>
  <si>
    <t>04.03.2020 17:05:57</t>
  </si>
  <si>
    <t>04.03.2020 17:06:06</t>
  </si>
  <si>
    <t>04.03.2020 17:06:08</t>
  </si>
  <si>
    <t>04.03.2020 17:06:36</t>
  </si>
  <si>
    <t>04.03.2020 17:06:38</t>
  </si>
  <si>
    <t>04.03.2020 17:06:39</t>
  </si>
  <si>
    <t>04.03.2020 17:06:44</t>
  </si>
  <si>
    <t>04.03.2020 17:06:45</t>
  </si>
  <si>
    <t>04.03.2020 17:06:47</t>
  </si>
  <si>
    <t>04.03.2020 17:06:48</t>
  </si>
  <si>
    <t>04.03.2020 17:10:21</t>
  </si>
  <si>
    <t>04.03.2020 17:10:22</t>
  </si>
  <si>
    <t>04.03.2020 17:10:24</t>
  </si>
  <si>
    <t>04.03.2020 17:10:27</t>
  </si>
  <si>
    <t>04.03.2020 17:10:28</t>
  </si>
  <si>
    <t>04.03.2020 17:10:30</t>
  </si>
  <si>
    <t>04.03.2020 17:10:31</t>
  </si>
  <si>
    <t>04.03.2020 17:10:33</t>
  </si>
  <si>
    <t>04.03.2020 17:10:34</t>
  </si>
  <si>
    <t>04.03.2020 17:10:43</t>
  </si>
  <si>
    <t>04.03.2020 17:10:46</t>
  </si>
  <si>
    <t>04.03.2020 17:10:48</t>
  </si>
  <si>
    <t>04.03.2020 17:10:49</t>
  </si>
  <si>
    <t>04.03.2020 17:10:52</t>
  </si>
  <si>
    <t>04.03.2020 17:10:54</t>
  </si>
  <si>
    <t>04.03.2020 17:10:55</t>
  </si>
  <si>
    <t>04.03.2020 17:10:57</t>
  </si>
  <si>
    <t>04.03.2020 17:12:01</t>
  </si>
  <si>
    <t>04.03.2020 17:12:03</t>
  </si>
  <si>
    <t>04.03.2020 17:12:07</t>
  </si>
  <si>
    <t>04.03.2020 17:12:09</t>
  </si>
  <si>
    <t>04.03.2020 17:12:10</t>
  </si>
  <si>
    <t>04.03.2020 17:12:13</t>
  </si>
  <si>
    <t>04.03.2020 17:12:15</t>
  </si>
  <si>
    <t>04.03.2020 17:12:19</t>
  </si>
  <si>
    <t>04.03.2020 17:12:22</t>
  </si>
  <si>
    <t>04.03.2020 17:12:24</t>
  </si>
  <si>
    <t>04.03.2020 17:13:15</t>
  </si>
  <si>
    <t>04.03.2020 17:13:16</t>
  </si>
  <si>
    <t>04.03.2020 17:13:18</t>
  </si>
  <si>
    <t>04.03.2020 17:13:19</t>
  </si>
  <si>
    <t>04.03.2020 17:13:21</t>
  </si>
  <si>
    <t>04.03.2020 17:13:22</t>
  </si>
  <si>
    <t>04.03.2020 17:15:19</t>
  </si>
  <si>
    <t>04.03.2020 17:16:15</t>
  </si>
  <si>
    <t>04.03.2020 17:16:18</t>
  </si>
  <si>
    <t>04.03.2020 17:16:19</t>
  </si>
  <si>
    <t>04.03.2020 17:16:21</t>
  </si>
  <si>
    <t>04.03.2020 17:16:22</t>
  </si>
  <si>
    <t>04.03.2020 17:16:24</t>
  </si>
  <si>
    <t>04.03.2020 17:16:25</t>
  </si>
  <si>
    <t>04.03.2020 17:16:27</t>
  </si>
  <si>
    <t>04.03.2020 17:16:40</t>
  </si>
  <si>
    <t>04.03.2020 17:16:43</t>
  </si>
  <si>
    <t>04.03.2020 17:16:48</t>
  </si>
  <si>
    <t>04.03.2020 17:16:49</t>
  </si>
  <si>
    <t>04.03.2020 17:16:51</t>
  </si>
  <si>
    <t>04.03.2020 17:17:25</t>
  </si>
  <si>
    <t>04.03.2020 17:17:27</t>
  </si>
  <si>
    <t>04.03.2020 17:17:28</t>
  </si>
  <si>
    <t>04.03.2020 17:17:30</t>
  </si>
  <si>
    <t>04.03.2020 17:17:31</t>
  </si>
  <si>
    <t>04.03.2020 17:17:33</t>
  </si>
  <si>
    <t>04.03.2020 17:19:12</t>
  </si>
  <si>
    <t>04.03.2020 17:19:13</t>
  </si>
  <si>
    <t>04.03.2020 17:19:15</t>
  </si>
  <si>
    <t>04.03.2020 17:19:16</t>
  </si>
  <si>
    <t>04.03.2020 17:19:18</t>
  </si>
  <si>
    <t>04.03.2020 17:19:21</t>
  </si>
  <si>
    <t>04.03.2020 17:19:39</t>
  </si>
  <si>
    <t>04.03.2020 17:19:40</t>
  </si>
  <si>
    <t>04.03.2020 17:19:42</t>
  </si>
  <si>
    <t>04.03.2020 17:19:45</t>
  </si>
  <si>
    <t>04.03.2020 17:19:46</t>
  </si>
  <si>
    <t>04.03.2020 17:19:48</t>
  </si>
  <si>
    <t>04.03.2020 17:19:51</t>
  </si>
  <si>
    <t>04.03.2020 17:19:52</t>
  </si>
  <si>
    <t>04.03.2020 17:19:55</t>
  </si>
  <si>
    <t>04.03.2020 17:19:57</t>
  </si>
  <si>
    <t>04.03.2020 17:19:58</t>
  </si>
  <si>
    <t>04.03.2020 17:20:00</t>
  </si>
  <si>
    <t>04.03.2020 17:21:25</t>
  </si>
  <si>
    <t>04.03.2020 17:21:27</t>
  </si>
  <si>
    <t>04.03.2020 17:21:28</t>
  </si>
  <si>
    <t>04.03.2020 17:21:30</t>
  </si>
  <si>
    <t>04.03.2020 17:21:31</t>
  </si>
  <si>
    <t>04.03.2020 17:21:33</t>
  </si>
  <si>
    <t>04.03.2020 17:21:34</t>
  </si>
  <si>
    <t>04.03.2020 17:23:12</t>
  </si>
  <si>
    <t>04.03.2020 17:23:13</t>
  </si>
  <si>
    <t>04.03.2020 17:23:15</t>
  </si>
  <si>
    <t>04.03.2020 17:23:16</t>
  </si>
  <si>
    <t>04.03.2020 17:23:18</t>
  </si>
  <si>
    <t>04.03.2020 17:23:19</t>
  </si>
  <si>
    <t>04.03.2020 17:23:21</t>
  </si>
  <si>
    <t>04.03.2020 17:23:49</t>
  </si>
  <si>
    <t>04.03.2020 17:23:52</t>
  </si>
  <si>
    <t>04.03.2020 17:23:54</t>
  </si>
  <si>
    <t>04.03.2020 17:23:55</t>
  </si>
  <si>
    <t>04.03.2020 17:23:57</t>
  </si>
  <si>
    <t>04.03.2020 17:26:09</t>
  </si>
  <si>
    <t>04.03.2020 17:26:10</t>
  </si>
  <si>
    <t>04.03.2020 17:26:13</t>
  </si>
  <si>
    <t>04.03.2020 17:26:15</t>
  </si>
  <si>
    <t>04.03.2020 17:26:40</t>
  </si>
  <si>
    <t>04.03.2020 17:26:42</t>
  </si>
  <si>
    <t>04.03.2020 17:26:43</t>
  </si>
  <si>
    <t>04.03.2020 17:26:45</t>
  </si>
  <si>
    <t>04.03.2020 17:26:46</t>
  </si>
  <si>
    <t>04.03.2020 17:26:48</t>
  </si>
  <si>
    <t>04.03.2020 17:27:12</t>
  </si>
  <si>
    <t>04.03.2020 17:27:16</t>
  </si>
  <si>
    <t>04.03.2020 17:27:18</t>
  </si>
  <si>
    <t>04.03.2020 17:27:19</t>
  </si>
  <si>
    <t>04.03.2020 17:27:21</t>
  </si>
  <si>
    <t>04.03.2020 17:27:22</t>
  </si>
  <si>
    <t>04.03.2020 17:27:24</t>
  </si>
  <si>
    <t>04.03.2020 17:28:45</t>
  </si>
  <si>
    <t>04.03.2020 17:28:46</t>
  </si>
  <si>
    <t>04.03.2020 17:28:48</t>
  </si>
  <si>
    <t>04.03.2020 17:28:49</t>
  </si>
  <si>
    <t>04.03.2020 17:28:51</t>
  </si>
  <si>
    <t>04.03.2020 17:28:54</t>
  </si>
  <si>
    <t>04.03.2020 17:29:37</t>
  </si>
  <si>
    <t>04.03.2020 17:29:39</t>
  </si>
  <si>
    <t>04.03.2020 17:29:40</t>
  </si>
  <si>
    <t>04.03.2020 17:29:42</t>
  </si>
  <si>
    <t>04.03.2020 17:29:43</t>
  </si>
  <si>
    <t>04.03.2020 17:29:45</t>
  </si>
  <si>
    <t>04.03.2020 17:29:46</t>
  </si>
  <si>
    <t>04.03.2020 17:29:51</t>
  </si>
  <si>
    <t>04.03.2020 17:29:52</t>
  </si>
  <si>
    <t>04.03.2020 17:29:54</t>
  </si>
  <si>
    <t>04.03.2020 17:29:55</t>
  </si>
  <si>
    <t>04.03.2020 17:29:57</t>
  </si>
  <si>
    <t>04.03.2020 17:29:58</t>
  </si>
  <si>
    <t>04.03.2020 17:30:00</t>
  </si>
  <si>
    <t>04.03.2020 17:31:01</t>
  </si>
  <si>
    <t>04.03.2020 17:31:03</t>
  </si>
  <si>
    <t>04.03.2020 17:31:06</t>
  </si>
  <si>
    <t>04.03.2020 17:31:07</t>
  </si>
  <si>
    <t>04.03.2020 17:31:09</t>
  </si>
  <si>
    <t>04.03.2020 17:31:12</t>
  </si>
  <si>
    <t>04.03.2020 17:31:40</t>
  </si>
  <si>
    <t>04.03.2020 17:31:42</t>
  </si>
  <si>
    <t>04.03.2020 17:31:43</t>
  </si>
  <si>
    <t>04.03.2020 17:31:45</t>
  </si>
  <si>
    <t>04.03.2020 17:31:46</t>
  </si>
  <si>
    <t>04.03.2020 17:31:48</t>
  </si>
  <si>
    <t>04.03.2020 17:31:52</t>
  </si>
  <si>
    <t>04.03.2020 17:31:57</t>
  </si>
  <si>
    <t>04.03.2020 17:32:00</t>
  </si>
  <si>
    <t>04.03.2020 17:36:48</t>
  </si>
  <si>
    <t>04.03.2020 17:36:49</t>
  </si>
  <si>
    <t>04.03.2020 17:36:52</t>
  </si>
  <si>
    <t>04.03.2020 17:36:54</t>
  </si>
  <si>
    <t>04.03.2020 17:37:36</t>
  </si>
  <si>
    <t>04.03.2020 17:37:37</t>
  </si>
  <si>
    <t>04.03.2020 17:37:40</t>
  </si>
  <si>
    <t>04.03.2020 17:37:42</t>
  </si>
  <si>
    <t>04.03.2020 17:37:43</t>
  </si>
  <si>
    <t>04.03.2020 17:37:45</t>
  </si>
  <si>
    <t>04.03.2020 17:37:46</t>
  </si>
  <si>
    <t>04.03.2020 17:37:48</t>
  </si>
  <si>
    <t>04.03.2020 17:38:54</t>
  </si>
  <si>
    <t>04.03.2020 17:38:55</t>
  </si>
  <si>
    <t>04.03.2020 17:38:57</t>
  </si>
  <si>
    <t>04.03.2020 17:38:58</t>
  </si>
  <si>
    <t>04.03.2020 17:39:00</t>
  </si>
  <si>
    <t>04.03.2020 17:39:02</t>
  </si>
  <si>
    <t>04.03.2020 17:39:03</t>
  </si>
  <si>
    <t>04.03.2020 17:39:05</t>
  </si>
  <si>
    <t>04.03.2020 17:39:09</t>
  </si>
  <si>
    <t>04.03.2020 17:40:21</t>
  </si>
  <si>
    <t>04.03.2020 17:40:22</t>
  </si>
  <si>
    <t>04.03.2020 17:40:24</t>
  </si>
  <si>
    <t>04.03.2020 17:40:25</t>
  </si>
  <si>
    <t>04.03.2020 17:40:27</t>
  </si>
  <si>
    <t>04.03.2020 17:40:28</t>
  </si>
  <si>
    <t>04.03.2020 17:40:30</t>
  </si>
  <si>
    <t>04.03.2020 17:40:31</t>
  </si>
  <si>
    <t>04.03.2020 17:40:33</t>
  </si>
  <si>
    <t>04.03.2020 17:40:34</t>
  </si>
  <si>
    <t>04.03.2020 17:40:36</t>
  </si>
  <si>
    <t>04.03.2020 17:40:37</t>
  </si>
  <si>
    <t>04.03.2020 17:40:39</t>
  </si>
  <si>
    <t>04.03.2020 17:47:45</t>
  </si>
  <si>
    <t>04.03.2020 17:47:46</t>
  </si>
  <si>
    <t>04.03.2020 17:47:49</t>
  </si>
  <si>
    <t>04.03.2020 17:47:51</t>
  </si>
  <si>
    <t>04.03.2020 17:47:54</t>
  </si>
  <si>
    <t>04.03.2020 17:47:55</t>
  </si>
  <si>
    <t>04.03.2020 17:47:58</t>
  </si>
  <si>
    <t>04.03.2020 17:48:00</t>
  </si>
  <si>
    <t>04.03.2020 17:48:24</t>
  </si>
  <si>
    <t>04.03.2020 17:48:26</t>
  </si>
  <si>
    <t>04.03.2020 17:48:27</t>
  </si>
  <si>
    <t>04.03.2020 17:48:29</t>
  </si>
  <si>
    <t>04.03.2020 17:48:30</t>
  </si>
  <si>
    <t>04.03.2020 17:48:32</t>
  </si>
  <si>
    <t>04.03.2020 17:48:41</t>
  </si>
  <si>
    <t>04.03.2020 17:48:42</t>
  </si>
  <si>
    <t>04.03.2020 17:48:44</t>
  </si>
  <si>
    <t>04.03.2020 17:48:47</t>
  </si>
  <si>
    <t>04.03.2020 17:48:48</t>
  </si>
  <si>
    <t>04.03.2020 17:48:50</t>
  </si>
  <si>
    <t>04.03.2020 17:48:51</t>
  </si>
  <si>
    <t>04.03.2020 17:48:56</t>
  </si>
  <si>
    <t>04.03.2020 17:49:16</t>
  </si>
  <si>
    <t>04.03.2020 17:49:18</t>
  </si>
  <si>
    <t>04.03.2020 17:49:19</t>
  </si>
  <si>
    <t>04.03.2020 17:49:21</t>
  </si>
  <si>
    <t>04.03.2020 17:49:22</t>
  </si>
  <si>
    <t>04.03.2020 17:49:24</t>
  </si>
  <si>
    <t>04.03.2020 17:49:37</t>
  </si>
  <si>
    <t>04.03.2020 17:49:39</t>
  </si>
  <si>
    <t>04.03.2020 17:49:40</t>
  </si>
  <si>
    <t>04.03.2020 17:49:42</t>
  </si>
  <si>
    <t>04.03.2020 17:49:43</t>
  </si>
  <si>
    <t>04.03.2020 17:49:45</t>
  </si>
  <si>
    <t>04.03.2020 17:49:46</t>
  </si>
  <si>
    <t>04.03.2020 17:49:48</t>
  </si>
  <si>
    <t>04.03.2020 17:51:13</t>
  </si>
  <si>
    <t>04.03.2020 17:51:15</t>
  </si>
  <si>
    <t>04.03.2020 17:51:16</t>
  </si>
  <si>
    <t>04.03.2020 17:51:18</t>
  </si>
  <si>
    <t>04.03.2020 17:51:19</t>
  </si>
  <si>
    <t>04.03.2020 17:51:21</t>
  </si>
  <si>
    <t>04.03.2020 17:51:22</t>
  </si>
  <si>
    <t>04.03.2020 17:51:24</t>
  </si>
  <si>
    <t>04.03.2020 17:53:46</t>
  </si>
  <si>
    <t>04.03.2020 17:53:48</t>
  </si>
  <si>
    <t>04.03.2020 17:53:49</t>
  </si>
  <si>
    <t>04.03.2020 17:53:51</t>
  </si>
  <si>
    <t>04.03.2020 17:53:52</t>
  </si>
  <si>
    <t>04.03.2020 17:53:54</t>
  </si>
  <si>
    <t>04.03.2020 17:54:06</t>
  </si>
  <si>
    <t>04.03.2020 17:54:07</t>
  </si>
  <si>
    <t>04.03.2020 17:54:10</t>
  </si>
  <si>
    <t>04.03.2020 17:54:12</t>
  </si>
  <si>
    <t>04.03.2020 17:54:13</t>
  </si>
  <si>
    <t>04.03.2020 17:54:16</t>
  </si>
  <si>
    <t>04.03.2020 17:55:40</t>
  </si>
  <si>
    <t>04.03.2020 17:55:42</t>
  </si>
  <si>
    <t>04.03.2020 17:55:43</t>
  </si>
  <si>
    <t>04.03.2020 17:55:45</t>
  </si>
  <si>
    <t>04.03.2020 17:55:46</t>
  </si>
  <si>
    <t>04.03.2020 17:55:48</t>
  </si>
  <si>
    <t>04.03.2020 17:55:49</t>
  </si>
  <si>
    <t>04.03.2020 17:56:54</t>
  </si>
  <si>
    <t>04.03.2020 17:56:55</t>
  </si>
  <si>
    <t>04.03.2020 17:56:57</t>
  </si>
  <si>
    <t>04.03.2020 17:57:00</t>
  </si>
  <si>
    <t>04.03.2020 17:57:02</t>
  </si>
  <si>
    <t>04.03.2020 17:57:03</t>
  </si>
  <si>
    <t>04.03.2020 17:58:06</t>
  </si>
  <si>
    <t>04.03.2020 17:58:07</t>
  </si>
  <si>
    <t>04.03.2020 17:58:09</t>
  </si>
  <si>
    <t>04.03.2020 17:58:10</t>
  </si>
  <si>
    <t>04.03.2020 17:58:12</t>
  </si>
  <si>
    <t>04.03.2020 17:58:13</t>
  </si>
  <si>
    <t>04.03.2020 17:58:55</t>
  </si>
  <si>
    <t>04.03.2020 17:58:57</t>
  </si>
  <si>
    <t>04.03.2020 17:58:58</t>
  </si>
  <si>
    <t>04.03.2020 17:59:00</t>
  </si>
  <si>
    <t>04.03.2020 17:59:01</t>
  </si>
  <si>
    <t>04.03.2020 17:59:03</t>
  </si>
  <si>
    <t>04.03.2020 17:59:04</t>
  </si>
  <si>
    <t>04.03.2020 17:59:06</t>
  </si>
  <si>
    <t>04.03.2020 17:59:09</t>
  </si>
  <si>
    <t>04.03.2020 17:59:51</t>
  </si>
  <si>
    <t>04.03.2020 17:59:53</t>
  </si>
  <si>
    <t>04.03.2020 17:59:54</t>
  </si>
  <si>
    <t>04.03.2020 17:59:56</t>
  </si>
  <si>
    <t>04.03.2020 17:59:59</t>
  </si>
  <si>
    <t>04.03.2020 18:01:09</t>
  </si>
  <si>
    <t>04.03.2020 18:01:10</t>
  </si>
  <si>
    <t>04.03.2020 18:01:12</t>
  </si>
  <si>
    <t>04.03.2020 18:01:13</t>
  </si>
  <si>
    <t>04.03.2020 18:01:15</t>
  </si>
  <si>
    <t>04.03.2020 18:01:16</t>
  </si>
  <si>
    <t>04.03.2020 18:01:18</t>
  </si>
  <si>
    <t>04.03.2020 18:01:19</t>
  </si>
  <si>
    <t>04.03.2020 18:01:21</t>
  </si>
  <si>
    <t>04.03.2020 18:01:42</t>
  </si>
  <si>
    <t>04.03.2020 18:01:43</t>
  </si>
  <si>
    <t>04.03.2020 18:01:45</t>
  </si>
  <si>
    <t>04.03.2020 18:01:46</t>
  </si>
  <si>
    <t>04.03.2020 18:01:48</t>
  </si>
  <si>
    <t>04.03.2020 18:01:49</t>
  </si>
  <si>
    <t>04.03.2020 18:01:51</t>
  </si>
  <si>
    <t>04.03.2020 18:01:52</t>
  </si>
  <si>
    <t>04.03.2020 18:01:54</t>
  </si>
  <si>
    <t>04.03.2020 18:01:55</t>
  </si>
  <si>
    <t>04.03.2020 18:02:25</t>
  </si>
  <si>
    <t>04.03.2020 18:02:27</t>
  </si>
  <si>
    <t>04.03.2020 18:02:28</t>
  </si>
  <si>
    <t>04.03.2020 18:02:31</t>
  </si>
  <si>
    <t>04.03.2020 18:02:33</t>
  </si>
  <si>
    <t>04.03.2020 18:02:34</t>
  </si>
  <si>
    <t>04.03.2020 18:04:31</t>
  </si>
  <si>
    <t>04.03.2020 18:04:42</t>
  </si>
  <si>
    <t>04.03.2020 18:04:43</t>
  </si>
  <si>
    <t>04.03.2020 18:04:45</t>
  </si>
  <si>
    <t>04.03.2020 18:04:46</t>
  </si>
  <si>
    <t>04.03.2020 18:04:48</t>
  </si>
  <si>
    <t>04.03.2020 18:04:49</t>
  </si>
  <si>
    <t>04.03.2020 18:04:51</t>
  </si>
  <si>
    <t>04.03.2020 18:04:55</t>
  </si>
  <si>
    <t>04.03.2020 18:04:57</t>
  </si>
  <si>
    <t>04.03.2020 18:04:58</t>
  </si>
  <si>
    <t>04.03.2020 18:05:00</t>
  </si>
  <si>
    <t>04.03.2020 18:05:01</t>
  </si>
  <si>
    <t>04.03.2020 18:05:03</t>
  </si>
  <si>
    <t>04.03.2020 18:05:06</t>
  </si>
  <si>
    <t>04.03.2020 18:05:12</t>
  </si>
  <si>
    <t>04.03.2020 18:05:13</t>
  </si>
  <si>
    <t>04.03.2020 18:05:15</t>
  </si>
  <si>
    <t>04.03.2020 18:05:16</t>
  </si>
  <si>
    <t>04.03.2020 18:05:18</t>
  </si>
  <si>
    <t>04.03.2020 18:05:21</t>
  </si>
  <si>
    <t>04.03.2020 18:05:23</t>
  </si>
  <si>
    <t>04.03.2020 18:05:32</t>
  </si>
  <si>
    <t>04.03.2020 18:05:33</t>
  </si>
  <si>
    <t>04.03.2020 18:05:35</t>
  </si>
  <si>
    <t>04.03.2020 18:05:36</t>
  </si>
  <si>
    <t>04.03.2020 18:05:41</t>
  </si>
  <si>
    <t>04.03.2020 18:05:42</t>
  </si>
  <si>
    <t>04.03.2020 18:05:44</t>
  </si>
  <si>
    <t>04.03.2020 18:05:45</t>
  </si>
  <si>
    <t>04.03.2020 18:05:47</t>
  </si>
  <si>
    <t>04.03.2020 18:05:48</t>
  </si>
  <si>
    <t>04.03.2020 18:05:50</t>
  </si>
  <si>
    <t>04.03.2020 18:05:51</t>
  </si>
  <si>
    <t>04.03.2020 18:05:53</t>
  </si>
  <si>
    <t>04.03.2020 18:05:54</t>
  </si>
  <si>
    <t>04.03.2020 18:05:56</t>
  </si>
  <si>
    <t>04.03.2020 18:05:57</t>
  </si>
  <si>
    <t>04.03.2020 18:06:56</t>
  </si>
  <si>
    <t>04.03.2020 18:06:58</t>
  </si>
  <si>
    <t>04.03.2020 18:07:01</t>
  </si>
  <si>
    <t>04.03.2020 18:07:03</t>
  </si>
  <si>
    <t>04.03.2020 18:07:04</t>
  </si>
  <si>
    <t>04.03.2020 18:07:06</t>
  </si>
  <si>
    <t>04.03.2020 18:07:07</t>
  </si>
  <si>
    <t>04.03.2020 18:07:09</t>
  </si>
  <si>
    <t>04.03.2020 18:07:10</t>
  </si>
  <si>
    <t>04.03.2020 18:07:12</t>
  </si>
  <si>
    <t>04.03.2020 18:07:15</t>
  </si>
  <si>
    <t>04.03.2020 18:07:16</t>
  </si>
  <si>
    <t>04.03.2020 18:07:18</t>
  </si>
  <si>
    <t>04.03.2020 18:07:19</t>
  </si>
  <si>
    <t>04.03.2020 18:07:21</t>
  </si>
  <si>
    <t>04.03.2020 18:08:30</t>
  </si>
  <si>
    <t>04.03.2020 18:08:31</t>
  </si>
  <si>
    <t>04.03.2020 18:09:33</t>
  </si>
  <si>
    <t>04.03.2020 18:09:34</t>
  </si>
  <si>
    <t>04.03.2020 18:09:36</t>
  </si>
  <si>
    <t>04.03.2020 18:09:37</t>
  </si>
  <si>
    <t>04.03.2020 18:09:39</t>
  </si>
  <si>
    <t>04.03.2020 18:09:40</t>
  </si>
  <si>
    <t>04.03.2020 18:09:43</t>
  </si>
  <si>
    <t>04.03.2020 18:10:46</t>
  </si>
  <si>
    <t>04.03.2020 18:10:48</t>
  </si>
  <si>
    <t>04.03.2020 18:10:49</t>
  </si>
  <si>
    <t>04.03.2020 18:10:51</t>
  </si>
  <si>
    <t>04.03.2020 18:10:52</t>
  </si>
  <si>
    <t>04.03.2020 18:11:34</t>
  </si>
  <si>
    <t>04.03.2020 18:11:36</t>
  </si>
  <si>
    <t>04.03.2020 18:11:37</t>
  </si>
  <si>
    <t>04.03.2020 18:11:39</t>
  </si>
  <si>
    <t>04.03.2020 18:11:40</t>
  </si>
  <si>
    <t>04.03.2020 18:11:45</t>
  </si>
  <si>
    <t>04.03.2020 18:11:46</t>
  </si>
  <si>
    <t>04.03.2020 18:11:48</t>
  </si>
  <si>
    <t>04.03.2020 18:11:49</t>
  </si>
  <si>
    <t>04.03.2020 18:11:51</t>
  </si>
  <si>
    <t>04.03.2020 18:11:52</t>
  </si>
  <si>
    <t>04.03.2020 18:11:54</t>
  </si>
  <si>
    <t>04.03.2020 18:12:01</t>
  </si>
  <si>
    <t>04.03.2020 18:12:03</t>
  </si>
  <si>
    <t>04.03.2020 18:12:04</t>
  </si>
  <si>
    <t>04.03.2020 18:12:06</t>
  </si>
  <si>
    <t>04.03.2020 18:12:07</t>
  </si>
  <si>
    <t>04.03.2020 18:12:09</t>
  </si>
  <si>
    <t>04.03.2020 18:12:10</t>
  </si>
  <si>
    <t>04.03.2020 18:12:12</t>
  </si>
  <si>
    <t>04.03.2020 18:12:31</t>
  </si>
  <si>
    <t>04.03.2020 18:12:36</t>
  </si>
  <si>
    <t>04.03.2020 18:12:37</t>
  </si>
  <si>
    <t>04.03.2020 18:12:39</t>
  </si>
  <si>
    <t>04.03.2020 18:14:31</t>
  </si>
  <si>
    <t>04.03.2020 18:14:33</t>
  </si>
  <si>
    <t>04.03.2020 18:14:34</t>
  </si>
  <si>
    <t>04.03.2020 18:14:36</t>
  </si>
  <si>
    <t>04.03.2020 18:14:39</t>
  </si>
  <si>
    <t>04.03.2020 18:14:45</t>
  </si>
  <si>
    <t>04.03.2020 18:15:22</t>
  </si>
  <si>
    <t>04.03.2020 18:15:24</t>
  </si>
  <si>
    <t>04.03.2020 18:15:25</t>
  </si>
  <si>
    <t>04.03.2020 18:15:27</t>
  </si>
  <si>
    <t>04.03.2020 18:15:28</t>
  </si>
  <si>
    <t>04.03.2020 18:15:30</t>
  </si>
  <si>
    <t>04.03.2020 18:16:28</t>
  </si>
  <si>
    <t>04.03.2020 18:16:30</t>
  </si>
  <si>
    <t>04.03.2020 18:16:31</t>
  </si>
  <si>
    <t>04.03.2020 18:16:33</t>
  </si>
  <si>
    <t>04.03.2020 18:16:34</t>
  </si>
  <si>
    <t>04.03.2020 18:16:36</t>
  </si>
  <si>
    <t>04.03.2020 18:16:39</t>
  </si>
  <si>
    <t>04.03.2020 18:16:40</t>
  </si>
  <si>
    <t>04.03.2020 18:16:43</t>
  </si>
  <si>
    <t>04.03.2020 18:16:45</t>
  </si>
  <si>
    <t>04.03.2020 18:20:01</t>
  </si>
  <si>
    <t>04.03.2020 18:20:03</t>
  </si>
  <si>
    <t>04.03.2020 18:20:04</t>
  </si>
  <si>
    <t>04.03.2020 18:20:06</t>
  </si>
  <si>
    <t>04.03.2020 18:20:07</t>
  </si>
  <si>
    <t>04.03.2020 18:20:09</t>
  </si>
  <si>
    <t>04.03.2020 18:20:10</t>
  </si>
  <si>
    <t>04.03.2020 18:21:13</t>
  </si>
  <si>
    <t>04.03.2020 18:21:16</t>
  </si>
  <si>
    <t>04.03.2020 18:21:19</t>
  </si>
  <si>
    <t>04.03.2020 18:21:21</t>
  </si>
  <si>
    <t>04.03.2020 18:21:22</t>
  </si>
  <si>
    <t>04.03.2020 18:22:46</t>
  </si>
  <si>
    <t>04.03.2020 18:22:48</t>
  </si>
  <si>
    <t>04.03.2020 18:22:49</t>
  </si>
  <si>
    <t>04.03.2020 18:22:51</t>
  </si>
  <si>
    <t>04.03.2020 18:22:52</t>
  </si>
  <si>
    <t>04.03.2020 18:23:00</t>
  </si>
  <si>
    <t>04.03.2020 18:23:01</t>
  </si>
  <si>
    <t>04.03.2020 18:23:03</t>
  </si>
  <si>
    <t>04.03.2020 18:23:06</t>
  </si>
  <si>
    <t>04.03.2020 18:23:09</t>
  </si>
  <si>
    <t>04.03.2020 18:24:21</t>
  </si>
  <si>
    <t>04.03.2020 18:24:22</t>
  </si>
  <si>
    <t>04.03.2020 18:24:24</t>
  </si>
  <si>
    <t>04.03.2020 18:24:25</t>
  </si>
  <si>
    <t>04.03.2020 18:24:27</t>
  </si>
  <si>
    <t>04.03.2020 18:24:28</t>
  </si>
  <si>
    <t>04.03.2020 18:24:30</t>
  </si>
  <si>
    <t>04.03.2020 18:24:36</t>
  </si>
  <si>
    <t>04.03.2020 18:25:45</t>
  </si>
  <si>
    <t>04.03.2020 18:25:46</t>
  </si>
  <si>
    <t>04.03.2020 18:25:48</t>
  </si>
  <si>
    <t>04.03.2020 18:25:49</t>
  </si>
  <si>
    <t>04.03.2020 18:25:51</t>
  </si>
  <si>
    <t>04.03.2020 18:25:54</t>
  </si>
  <si>
    <t>04.03.2020 18:26:13</t>
  </si>
  <si>
    <t>04.03.2020 18:26:16</t>
  </si>
  <si>
    <t>04.03.2020 18:26:18</t>
  </si>
  <si>
    <t>04.03.2020 18:26:19</t>
  </si>
  <si>
    <t>04.03.2020 18:26:21</t>
  </si>
  <si>
    <t>04.03.2020 18:26:22</t>
  </si>
  <si>
    <t>04.03.2020 18:26:24</t>
  </si>
  <si>
    <t>04.03.2020 18:27:03</t>
  </si>
  <si>
    <t>04.03.2020 18:29:30</t>
  </si>
  <si>
    <t>04.03.2020 18:29:33</t>
  </si>
  <si>
    <t>04.03.2020 18:29:34</t>
  </si>
  <si>
    <t>04.03.2020 18:29:36</t>
  </si>
  <si>
    <t>04.03.2020 18:31:01</t>
  </si>
  <si>
    <t>04.03.2020 18:31:03</t>
  </si>
  <si>
    <t>04.03.2020 18:31:04</t>
  </si>
  <si>
    <t>04.03.2020 18:31:06</t>
  </si>
  <si>
    <t>04.03.2020 18:31:07</t>
  </si>
  <si>
    <t>04.03.2020 18:31:09</t>
  </si>
  <si>
    <t>04.03.2020 18:32:34</t>
  </si>
  <si>
    <t>04.03.2020 18:32:36</t>
  </si>
  <si>
    <t>04.03.2020 18:32:37</t>
  </si>
  <si>
    <t>04.03.2020 18:32:39</t>
  </si>
  <si>
    <t>04.03.2020 18:32:40</t>
  </si>
  <si>
    <t>04.03.2020 18:32:42</t>
  </si>
  <si>
    <t>04.03.2020 18:32:43</t>
  </si>
  <si>
    <t>04.03.2020 18:32:45</t>
  </si>
  <si>
    <t>04.03.2020 18:32:48</t>
  </si>
  <si>
    <t>04.03.2020 18:33:09</t>
  </si>
  <si>
    <t>04.03.2020 18:33:10</t>
  </si>
  <si>
    <t>04.03.2020 18:33:12</t>
  </si>
  <si>
    <t>04.03.2020 18:33:13</t>
  </si>
  <si>
    <t>04.03.2020 18:33:15</t>
  </si>
  <si>
    <t>04.03.2020 18:34:01</t>
  </si>
  <si>
    <t>04.03.2020 18:34:03</t>
  </si>
  <si>
    <t>04.03.2020 18:34:04</t>
  </si>
  <si>
    <t>04.03.2020 18:34:06</t>
  </si>
  <si>
    <t>04.03.2020 18:34:07</t>
  </si>
  <si>
    <t>04.03.2020 18:34:09</t>
  </si>
  <si>
    <t>04.03.2020 18:34:10</t>
  </si>
  <si>
    <t>04.03.2020 18:34:39</t>
  </si>
  <si>
    <t>04.03.2020 18:34:40</t>
  </si>
  <si>
    <t>04.03.2020 18:34:42</t>
  </si>
  <si>
    <t>04.03.2020 18:34:43</t>
  </si>
  <si>
    <t>04.03.2020 18:34:45</t>
  </si>
  <si>
    <t>04.03.2020 18:34:46</t>
  </si>
  <si>
    <t>04.03.2020 18:35:19</t>
  </si>
  <si>
    <t>04.03.2020 18:35:21</t>
  </si>
  <si>
    <t>04.03.2020 18:35:22</t>
  </si>
  <si>
    <t>04.03.2020 18:35:24</t>
  </si>
  <si>
    <t>04.03.2020 18:35:27</t>
  </si>
  <si>
    <t>04.03.2020 18:35:42</t>
  </si>
  <si>
    <t>04.03.2020 18:35:43</t>
  </si>
  <si>
    <t>04.03.2020 18:35:45</t>
  </si>
  <si>
    <t>04.03.2020 18:35:46</t>
  </si>
  <si>
    <t>04.03.2020 18:35:48</t>
  </si>
  <si>
    <t>04.03.2020 18:35:49</t>
  </si>
  <si>
    <t>04.03.2020 18:35:51</t>
  </si>
  <si>
    <t>04.03.2020 18:35:52</t>
  </si>
  <si>
    <t>04.03.2020 18:35:54</t>
  </si>
  <si>
    <t>04.03.2020 18:36:10</t>
  </si>
  <si>
    <t>04.03.2020 18:36:12</t>
  </si>
  <si>
    <t>04.03.2020 18:36:13</t>
  </si>
  <si>
    <t>04.03.2020 18:36:15</t>
  </si>
  <si>
    <t>04.03.2020 18:36:16</t>
  </si>
  <si>
    <t>04.03.2020 18:36:18</t>
  </si>
  <si>
    <t>04.03.2020 18:36:19</t>
  </si>
  <si>
    <t>04.03.2020 18:40:04</t>
  </si>
  <si>
    <t>04.03.2020 18:40:06</t>
  </si>
  <si>
    <t>04.03.2020 18:40:07</t>
  </si>
  <si>
    <t>04.03.2020 18:40:09</t>
  </si>
  <si>
    <t>04.03.2020 18:40:10</t>
  </si>
  <si>
    <t>04.03.2020 18:40:13</t>
  </si>
  <si>
    <t>04.03.2020 18:41:46</t>
  </si>
  <si>
    <t>04.03.2020 18:41:48</t>
  </si>
  <si>
    <t>04.03.2020 18:41:49</t>
  </si>
  <si>
    <t>04.03.2020 18:41:52</t>
  </si>
  <si>
    <t>04.03.2020 18:41:55</t>
  </si>
  <si>
    <t>04.03.2020 18:41:58</t>
  </si>
  <si>
    <t>04.03.2020 18:42:00</t>
  </si>
  <si>
    <t>04.03.2020 18:42:01</t>
  </si>
  <si>
    <t>04.03.2020 18:42:04</t>
  </si>
  <si>
    <t>04.03.2020 18:42:06</t>
  </si>
  <si>
    <t>04.03.2020 18:43:48</t>
  </si>
  <si>
    <t>04.03.2020 18:43:51</t>
  </si>
  <si>
    <t>04.03.2020 18:43:52</t>
  </si>
  <si>
    <t>04.03.2020 18:43:54</t>
  </si>
  <si>
    <t>04.03.2020 18:43:55</t>
  </si>
  <si>
    <t>04.03.2020 18:43:57</t>
  </si>
  <si>
    <t>04.03.2020 18:43:58</t>
  </si>
  <si>
    <t>04.03.2020 18:44:00</t>
  </si>
  <si>
    <t>04.03.2020 18:44:01</t>
  </si>
  <si>
    <t>04.03.2020 18:44:03</t>
  </si>
  <si>
    <t>04.03.2020 18:44:05</t>
  </si>
  <si>
    <t>04.03.2020 18:44:08</t>
  </si>
  <si>
    <t>04.03.2020 18:46:30</t>
  </si>
  <si>
    <t>04.03.2020 18:46:31</t>
  </si>
  <si>
    <t>04.03.2020 18:46:33</t>
  </si>
  <si>
    <t>04.03.2020 18:46:34</t>
  </si>
  <si>
    <t>04.03.2020 18:46:36</t>
  </si>
  <si>
    <t>04.03.2020 18:46:37</t>
  </si>
  <si>
    <t>04.03.2020 18:46:40</t>
  </si>
  <si>
    <t>04.03.2020 18:46:42</t>
  </si>
  <si>
    <t>04.03.2020 18:47:09</t>
  </si>
  <si>
    <t>04.03.2020 18:47:10</t>
  </si>
  <si>
    <t>04.03.2020 18:47:12</t>
  </si>
  <si>
    <t>04.03.2020 18:47:13</t>
  </si>
  <si>
    <t>04.03.2020 18:47:15</t>
  </si>
  <si>
    <t>04.03.2020 18:47:16</t>
  </si>
  <si>
    <t>04.03.2020 18:47:18</t>
  </si>
  <si>
    <t>04.03.2020 18:50:19</t>
  </si>
  <si>
    <t>04.03.2020 18:50:22</t>
  </si>
  <si>
    <t>04.03.2020 18:50:24</t>
  </si>
  <si>
    <t>04.03.2020 18:50:25</t>
  </si>
  <si>
    <t>04.03.2020 18:50:27</t>
  </si>
  <si>
    <t>04.03.2020 18:51:18</t>
  </si>
  <si>
    <t>04.03.2020 18:51:19</t>
  </si>
  <si>
    <t>04.03.2020 18:51:21</t>
  </si>
  <si>
    <t>04.03.2020 18:51:24</t>
  </si>
  <si>
    <t>04.03.2020 18:51:25</t>
  </si>
  <si>
    <t>04.03.2020 18:53:53</t>
  </si>
  <si>
    <t>04.03.2020 18:53:54</t>
  </si>
  <si>
    <t>04.03.2020 18:53:56</t>
  </si>
  <si>
    <t>04.03.2020 18:53:57</t>
  </si>
  <si>
    <t>04.03.2020 18:53:59</t>
  </si>
  <si>
    <t>04.03.2020 18:54:00</t>
  </si>
  <si>
    <t>04.03.2020 18:54:02</t>
  </si>
  <si>
    <t>04.03.2020 18:54:03</t>
  </si>
  <si>
    <t>04.03.2020 18:54:05</t>
  </si>
  <si>
    <t>04.03.2020 18:54:08</t>
  </si>
  <si>
    <t>04.03.2020 18:54:20</t>
  </si>
  <si>
    <t>04.03.2020 18:54:21</t>
  </si>
  <si>
    <t>04.03.2020 18:54:23</t>
  </si>
  <si>
    <t>04.03.2020 18:54:26</t>
  </si>
  <si>
    <t>04.03.2020 18:54:27</t>
  </si>
  <si>
    <t>04.03.2020 18:54:29</t>
  </si>
  <si>
    <t>04.03.2020 18:54:50</t>
  </si>
  <si>
    <t>04.03.2020 18:54:51</t>
  </si>
  <si>
    <t>04.03.2020 18:54:53</t>
  </si>
  <si>
    <t>04.03.2020 18:54:54</t>
  </si>
  <si>
    <t>04.03.2020 18:54:56</t>
  </si>
  <si>
    <t>04.03.2020 18:54:57</t>
  </si>
  <si>
    <t>04.03.2020 18:54:59</t>
  </si>
  <si>
    <t>04.03.2020 18:55:00</t>
  </si>
  <si>
    <t>04.03.2020 18:55:03</t>
  </si>
  <si>
    <t>04.03.2020 18:55:24</t>
  </si>
  <si>
    <t>04.03.2020 18:55:26</t>
  </si>
  <si>
    <t>04.03.2020 18:55:27</t>
  </si>
  <si>
    <t>04.03.2020 18:55:29</t>
  </si>
  <si>
    <t>04.03.2020 18:55:30</t>
  </si>
  <si>
    <t>04.03.2020 18:55:32</t>
  </si>
  <si>
    <t>04.03.2020 18:55:33</t>
  </si>
  <si>
    <t>04.03.2020 18:55:35</t>
  </si>
  <si>
    <t>04.03.2020 19:00:59</t>
  </si>
  <si>
    <t>04.03.2020 19:01:00</t>
  </si>
  <si>
    <t>04.03.2020 19:01:03</t>
  </si>
  <si>
    <t>04.03.2020 19:01:05</t>
  </si>
  <si>
    <t>04.03.2020 19:01:06</t>
  </si>
  <si>
    <t>04.03.2020 19:03:39</t>
  </si>
  <si>
    <t>04.03.2020 19:03:40</t>
  </si>
  <si>
    <t>04.03.2020 19:03:42</t>
  </si>
  <si>
    <t>04.03.2020 19:03:43</t>
  </si>
  <si>
    <t>04.03.2020 19:03:45</t>
  </si>
  <si>
    <t>04.03.2020 19:03:46</t>
  </si>
  <si>
    <t>04.03.2020 19:03:48</t>
  </si>
  <si>
    <t>04.03.2020 19:07:24</t>
  </si>
  <si>
    <t>04.03.2020 19:07:25</t>
  </si>
  <si>
    <t>04.03.2020 19:07:27</t>
  </si>
  <si>
    <t>04.03.2020 19:07:28</t>
  </si>
  <si>
    <t>04.03.2020 19:07:30</t>
  </si>
  <si>
    <t>04.03.2020 19:07:31</t>
  </si>
  <si>
    <t>04.03.2020 19:09:24</t>
  </si>
  <si>
    <t>04.03.2020 19:09:25</t>
  </si>
  <si>
    <t>04.03.2020 19:09:27</t>
  </si>
  <si>
    <t>04.03.2020 19:09:28</t>
  </si>
  <si>
    <t>04.03.2020 19:09:30</t>
  </si>
  <si>
    <t>04.03.2020 19:09:31</t>
  </si>
  <si>
    <t>04.03.2020 19:09:33</t>
  </si>
  <si>
    <t>04.03.2020 19:09:49</t>
  </si>
  <si>
    <t>04.03.2020 19:09:51</t>
  </si>
  <si>
    <t>04.03.2020 19:09:52</t>
  </si>
  <si>
    <t>04.03.2020 19:09:54</t>
  </si>
  <si>
    <t>04.03.2020 19:09:55</t>
  </si>
  <si>
    <t>04.03.2020 19:09:57</t>
  </si>
  <si>
    <t>04.03.2020 19:09:58</t>
  </si>
  <si>
    <t>04.03.2020 19:10:07</t>
  </si>
  <si>
    <t>04.03.2020 19:10:14</t>
  </si>
  <si>
    <t>04.03.2020 19:10:15</t>
  </si>
  <si>
    <t>04.03.2020 19:10:17</t>
  </si>
  <si>
    <t>04.03.2020 19:11:40</t>
  </si>
  <si>
    <t>04.03.2020 19:11:42</t>
  </si>
  <si>
    <t>04.03.2020 19:11:43</t>
  </si>
  <si>
    <t>04.03.2020 19:11:48</t>
  </si>
  <si>
    <t>04.03.2020 19:11:49</t>
  </si>
  <si>
    <t>04.03.2020 19:11:51</t>
  </si>
  <si>
    <t>04.03.2020 19:11:52</t>
  </si>
  <si>
    <t>04.03.2020 19:13:10</t>
  </si>
  <si>
    <t>04.03.2020 19:13:12</t>
  </si>
  <si>
    <t>04.03.2020 19:13:13</t>
  </si>
  <si>
    <t>04.03.2020 19:13:15</t>
  </si>
  <si>
    <t>04.03.2020 19:13:16</t>
  </si>
  <si>
    <t>04.03.2020 19:14:34</t>
  </si>
  <si>
    <t>04.03.2020 19:14:36</t>
  </si>
  <si>
    <t>04.03.2020 19:14:37</t>
  </si>
  <si>
    <t>04.03.2020 19:14:39</t>
  </si>
  <si>
    <t>04.03.2020 19:14:42</t>
  </si>
  <si>
    <t>04.03.2020 19:14:46</t>
  </si>
  <si>
    <t>04.03.2020 19:14:51</t>
  </si>
  <si>
    <t>04.03.2020 19:14:52</t>
  </si>
  <si>
    <t>04.03.2020 19:14:54</t>
  </si>
  <si>
    <t>04.03.2020 19:14:55</t>
  </si>
  <si>
    <t>04.03.2020 19:17:45</t>
  </si>
  <si>
    <t>04.03.2020 19:17:46</t>
  </si>
  <si>
    <t>04.03.2020 19:17:48</t>
  </si>
  <si>
    <t>04.03.2020 19:22:01</t>
  </si>
  <si>
    <t>04.03.2020 19:22:03</t>
  </si>
  <si>
    <t>04.03.2020 19:22:04</t>
  </si>
  <si>
    <t>04.03.2020 19:22:06</t>
  </si>
  <si>
    <t>04.03.2020 19:22:07</t>
  </si>
  <si>
    <t>04.03.2020 19:22:09</t>
  </si>
  <si>
    <t>04.03.2020 19:23:00</t>
  </si>
  <si>
    <t>04.03.2020 19:23:01</t>
  </si>
  <si>
    <t>04.03.2020 19:23:03</t>
  </si>
  <si>
    <t>04.03.2020 19:23:04</t>
  </si>
  <si>
    <t>04.03.2020 19:23:06</t>
  </si>
  <si>
    <t>04.03.2020 19:23:07</t>
  </si>
  <si>
    <t>04.03.2020 19:23:09</t>
  </si>
  <si>
    <t>04.03.2020 19:23:10</t>
  </si>
  <si>
    <t>04.03.2020 19:24:30</t>
  </si>
  <si>
    <t>04.03.2020 19:24:31</t>
  </si>
  <si>
    <t>04.03.2020 19:24:33</t>
  </si>
  <si>
    <t>04.03.2020 19:24:34</t>
  </si>
  <si>
    <t>04.03.2020 19:24:36</t>
  </si>
  <si>
    <t>04.03.2020 19:24:37</t>
  </si>
  <si>
    <t>04.03.2020 19:24:39</t>
  </si>
  <si>
    <t>04.03.2020 19:29:53</t>
  </si>
  <si>
    <t>04.03.2020 19:30:46</t>
  </si>
  <si>
    <t>04.03.2020 19:30:48</t>
  </si>
  <si>
    <t>04.03.2020 19:30:49</t>
  </si>
  <si>
    <t>04.03.2020 19:30:51</t>
  </si>
  <si>
    <t>04.03.2020 19:30:52</t>
  </si>
  <si>
    <t>04.03.2020 19:31:04</t>
  </si>
  <si>
    <t>04.03.2020 19:31:06</t>
  </si>
  <si>
    <t>04.03.2020 19:31:07</t>
  </si>
  <si>
    <t>04.03.2020 19:31:09</t>
  </si>
  <si>
    <t>04.03.2020 19:31:10</t>
  </si>
  <si>
    <t>04.03.2020 19:32:43</t>
  </si>
  <si>
    <t>04.03.2020 19:32:45</t>
  </si>
  <si>
    <t>04.03.2020 19:32:46</t>
  </si>
  <si>
    <t>04.03.2020 19:32:48</t>
  </si>
  <si>
    <t>04.03.2020 19:32:49</t>
  </si>
  <si>
    <t>04.03.2020 19:32:51</t>
  </si>
  <si>
    <t>04.03.2020 19:32:52</t>
  </si>
  <si>
    <t>04.03.2020 19:33:39</t>
  </si>
  <si>
    <t>04.03.2020 19:33:40</t>
  </si>
  <si>
    <t>04.03.2020 19:33:42</t>
  </si>
  <si>
    <t>04.03.2020 19:33:43</t>
  </si>
  <si>
    <t>04.03.2020 19:33:45</t>
  </si>
  <si>
    <t>04.03.2020 19:33:46</t>
  </si>
  <si>
    <t>04.03.2020 19:33:48</t>
  </si>
  <si>
    <t>04.03.2020 19:36:24</t>
  </si>
  <si>
    <t>04.03.2020 19:36:25</t>
  </si>
  <si>
    <t>04.03.2020 19:36:28</t>
  </si>
  <si>
    <t>04.03.2020 19:36:30</t>
  </si>
  <si>
    <t>04.03.2020 19:36:31</t>
  </si>
  <si>
    <t>04.03.2020 19:38:12</t>
  </si>
  <si>
    <t>04.03.2020 19:38:13</t>
  </si>
  <si>
    <t>04.03.2020 19:38:15</t>
  </si>
  <si>
    <t>04.03.2020 19:38:16</t>
  </si>
  <si>
    <t>04.03.2020 19:38:18</t>
  </si>
  <si>
    <t>04.03.2020 19:38:21</t>
  </si>
  <si>
    <t>04.03.2020 19:39:54</t>
  </si>
  <si>
    <t>04.03.2020 19:39:56</t>
  </si>
  <si>
    <t>04.03.2020 19:39:57</t>
  </si>
  <si>
    <t>04.03.2020 19:39:59</t>
  </si>
  <si>
    <t>04.03.2020 19:40:00</t>
  </si>
  <si>
    <t>04.03.2020 19:40:02</t>
  </si>
  <si>
    <t>04.03.2020 19:43:28</t>
  </si>
  <si>
    <t>04.03.2020 19:43:30</t>
  </si>
  <si>
    <t>04.03.2020 19:43:31</t>
  </si>
  <si>
    <t>04.03.2020 19:43:33</t>
  </si>
  <si>
    <t>04.03.2020 19:43:34</t>
  </si>
  <si>
    <t>04.03.2020 19:43:36</t>
  </si>
  <si>
    <t>04.03.2020 19:43:39</t>
  </si>
  <si>
    <t>04.03.2020 19:45:36</t>
  </si>
  <si>
    <t>04.03.2020 19:45:37</t>
  </si>
  <si>
    <t>04.03.2020 19:45:39</t>
  </si>
  <si>
    <t>04.03.2020 19:45:40</t>
  </si>
  <si>
    <t>04.03.2020 19:45:42</t>
  </si>
  <si>
    <t>04.03.2020 19:45:43</t>
  </si>
  <si>
    <t>04.03.2020 19:45:45</t>
  </si>
  <si>
    <t>04.03.2020 19:45:46</t>
  </si>
  <si>
    <t>04.03.2020 19:45:48</t>
  </si>
  <si>
    <t>04.03.2020 19:45:49</t>
  </si>
  <si>
    <t>04.03.2020 19:45:52</t>
  </si>
  <si>
    <t>04.03.2020 19:45:58</t>
  </si>
  <si>
    <t>04.03.2020 19:46:00</t>
  </si>
  <si>
    <t>04.03.2020 19:46:01</t>
  </si>
  <si>
    <t>04.03.2020 19:46:03</t>
  </si>
  <si>
    <t>04.03.2020 19:46:04</t>
  </si>
  <si>
    <t>04.03.2020 19:46:06</t>
  </si>
  <si>
    <t>04.03.2020 19:46:07</t>
  </si>
  <si>
    <t>04.03.2020 19:46:09</t>
  </si>
  <si>
    <t>04.03.2020 19:48:16</t>
  </si>
  <si>
    <t>04.03.2020 19:48:18</t>
  </si>
  <si>
    <t>04.03.2020 19:48:19</t>
  </si>
  <si>
    <t>04.03.2020 19:48:21</t>
  </si>
  <si>
    <t>04.03.2020 19:48:22</t>
  </si>
  <si>
    <t>04.03.2020 19:48:24</t>
  </si>
  <si>
    <t>04.03.2020 19:54:53</t>
  </si>
  <si>
    <t>04.03.2020 19:54:54</t>
  </si>
  <si>
    <t>04.03.2020 19:54:57</t>
  </si>
  <si>
    <t>04.03.2020 19:54:59</t>
  </si>
  <si>
    <t>04.03.2020 19:58:37</t>
  </si>
  <si>
    <t>04.03.2020 19:58:39</t>
  </si>
  <si>
    <t>04.03.2020 19:58:40</t>
  </si>
  <si>
    <t>04.03.2020 19:58:43</t>
  </si>
  <si>
    <t>04.03.2020 19:58:45</t>
  </si>
  <si>
    <t>04.03.2020 19:58:46</t>
  </si>
  <si>
    <t>04.03.2020 19:59:45</t>
  </si>
  <si>
    <t>04.03.2020 19:59:46</t>
  </si>
  <si>
    <t>04.03.2020 19:59:48</t>
  </si>
  <si>
    <t>04.03.2020 19:59:49</t>
  </si>
  <si>
    <t>04.03.2020 19:59:51</t>
  </si>
  <si>
    <t>04.03.2020 19:59:52</t>
  </si>
  <si>
    <t>04.03.2020 20:00:01</t>
  </si>
  <si>
    <t>04.03.2020 20:00:03</t>
  </si>
  <si>
    <t>04.03.2020 20:00:04</t>
  </si>
  <si>
    <t>04.03.2020 20:00:06</t>
  </si>
  <si>
    <t>04.03.2020 20:00:07</t>
  </si>
  <si>
    <t>04.03.2020 20:00:09</t>
  </si>
  <si>
    <t>04.03.2020 20:03:13</t>
  </si>
  <si>
    <t>04.03.2020 20:03:15</t>
  </si>
  <si>
    <t>04.03.2020 20:03:16</t>
  </si>
  <si>
    <t>04.03.2020 20:03:18</t>
  </si>
  <si>
    <t>04.03.2020 20:03:19</t>
  </si>
  <si>
    <t>04.03.2020 20:03:21</t>
  </si>
  <si>
    <t>04.03.2020 20:03:42</t>
  </si>
  <si>
    <t>04.03.2020 20:03:43</t>
  </si>
  <si>
    <t>04.03.2020 20:03:45</t>
  </si>
  <si>
    <t>04.03.2020 20:03:46</t>
  </si>
  <si>
    <t>04.03.2020 20:03:49</t>
  </si>
  <si>
    <t>04.03.2020 20:03:51</t>
  </si>
  <si>
    <t>04.03.2020 20:03:52</t>
  </si>
  <si>
    <t>04.03.2020 20:06:46</t>
  </si>
  <si>
    <t>04.03.2020 20:06:48</t>
  </si>
  <si>
    <t>04.03.2020 20:06:52</t>
  </si>
  <si>
    <t>04.03.2020 20:06:54</t>
  </si>
  <si>
    <t>04.03.2020 20:06:56</t>
  </si>
  <si>
    <t>04.03.2020 20:06:57</t>
  </si>
  <si>
    <t>04.03.2020 20:06:58</t>
  </si>
  <si>
    <t>04.03.2020 20:07:00</t>
  </si>
  <si>
    <t>04.03.2020 20:07:02</t>
  </si>
  <si>
    <t>04.03.2020 20:07:03</t>
  </si>
  <si>
    <t>04.03.2020 20:07:38</t>
  </si>
  <si>
    <t>04.03.2020 20:07:39</t>
  </si>
  <si>
    <t>04.03.2020 20:07:41</t>
  </si>
  <si>
    <t>04.03.2020 20:07:42</t>
  </si>
  <si>
    <t>04.03.2020 20:13:04</t>
  </si>
  <si>
    <t>04.03.2020 20:13:06</t>
  </si>
  <si>
    <t>04.03.2020 20:13:07</t>
  </si>
  <si>
    <t>04.03.2020 20:13:09</t>
  </si>
  <si>
    <t>04.03.2020 20:13:10</t>
  </si>
  <si>
    <t>04.03.2020 20:13:12</t>
  </si>
  <si>
    <t>04.03.2020 20:23:19</t>
  </si>
  <si>
    <t>04.03.2020 20:23:21</t>
  </si>
  <si>
    <t>04.03.2020 20:23:22</t>
  </si>
  <si>
    <t>04.03.2020 20:23:24</t>
  </si>
  <si>
    <t>04.03.2020 20:23:31</t>
  </si>
  <si>
    <t>04.03.2020 20:23:33</t>
  </si>
  <si>
    <t>04.03.2020 20:23:34</t>
  </si>
  <si>
    <t>04.03.2020 20:23:37</t>
  </si>
  <si>
    <t>04.03.2020 20:26:31</t>
  </si>
  <si>
    <t>04.03.2020 20:26:33</t>
  </si>
  <si>
    <t>04.03.2020 20:26:34</t>
  </si>
  <si>
    <t>04.03.2020 20:26:36</t>
  </si>
  <si>
    <t>04.03.2020 20:31:40</t>
  </si>
  <si>
    <t>04.03.2020 20:31:42</t>
  </si>
  <si>
    <t>04.03.2020 20:31:43</t>
  </si>
  <si>
    <t>04.03.2020 20:31:45</t>
  </si>
  <si>
    <t>04.03.2020 20:31:46</t>
  </si>
  <si>
    <t>04.03.2020 20:31:48</t>
  </si>
  <si>
    <t>04.03.2020 20:32:33</t>
  </si>
  <si>
    <t>04.03.2020 20:32:34</t>
  </si>
  <si>
    <t>04.03.2020 20:32:37</t>
  </si>
  <si>
    <t>04.03.2020 20:32:39</t>
  </si>
  <si>
    <t>04.03.2020 20:32:40</t>
  </si>
  <si>
    <t>04.03.2020 20:34:18</t>
  </si>
  <si>
    <t>04.03.2020 20:34:19</t>
  </si>
  <si>
    <t>04.03.2020 20:34:21</t>
  </si>
  <si>
    <t>04.03.2020 20:34:22</t>
  </si>
  <si>
    <t>04.03.2020 20:34:24</t>
  </si>
  <si>
    <t>04.03.2020 20:34:25</t>
  </si>
  <si>
    <t>04.03.2020 20:34:27</t>
  </si>
  <si>
    <t>04.03.2020 20:39:07</t>
  </si>
  <si>
    <t>04.03.2020 20:39:09</t>
  </si>
  <si>
    <t>04.03.2020 20:39:10</t>
  </si>
  <si>
    <t>04.03.2020 20:39:12</t>
  </si>
  <si>
    <t>04.03.2020 20:39:13</t>
  </si>
  <si>
    <t>04.03.2020 20:39:15</t>
  </si>
  <si>
    <t>04.03.2020 20:43:33</t>
  </si>
  <si>
    <t>04.03.2020 20:43:34</t>
  </si>
  <si>
    <t>04.03.2020 20:43:37</t>
  </si>
  <si>
    <t>04.03.2020 20:43:39</t>
  </si>
  <si>
    <t>04.03.2020 20:43:40</t>
  </si>
  <si>
    <t>04.03.2020 20:44:30</t>
  </si>
  <si>
    <t>04.03.2020 20:44:31</t>
  </si>
  <si>
    <t>04.03.2020 20:44:33</t>
  </si>
  <si>
    <t>04.03.2020 20:44:34</t>
  </si>
  <si>
    <t>04.03.2020 20:44:36</t>
  </si>
  <si>
    <t>04.03.2020 20:44:37</t>
  </si>
  <si>
    <t>04.03.2020 20:48:43</t>
  </si>
  <si>
    <t>04.03.2020 20:48:45</t>
  </si>
  <si>
    <t>04.03.2020 20:48:46</t>
  </si>
  <si>
    <t>04.03.2020 20:48:49</t>
  </si>
  <si>
    <t>04.03.2020 20:48:51</t>
  </si>
  <si>
    <t>04.03.2020 20:52:43</t>
  </si>
  <si>
    <t>04.03.2020 20:52:45</t>
  </si>
  <si>
    <t>04.03.2020 20:52:46</t>
  </si>
  <si>
    <t>04.03.2020 20:52:48</t>
  </si>
  <si>
    <t>04.03.2020 20:52:49</t>
  </si>
  <si>
    <t>04.03.2020 20:52:51</t>
  </si>
  <si>
    <t>04.03.2020 20:53:51</t>
  </si>
  <si>
    <t>04.03.2020 20:53:53</t>
  </si>
  <si>
    <t>04.03.2020 20:53:54</t>
  </si>
  <si>
    <t>04.03.2020 20:53:57</t>
  </si>
  <si>
    <t>04.03.2020 20:53:59</t>
  </si>
  <si>
    <t>04.03.2020 20:54:00</t>
  </si>
  <si>
    <t>04.03.2020 20:57:07</t>
  </si>
  <si>
    <t>04.03.2020 20:57:09</t>
  </si>
  <si>
    <t>04.03.2020 20:57:10</t>
  </si>
  <si>
    <t>04.03.2020 20:57:12</t>
  </si>
  <si>
    <t>04.03.2020 20:57:13</t>
  </si>
  <si>
    <t>04.03.2020 20:57:15</t>
  </si>
  <si>
    <t>04.03.2020 20:57:45</t>
  </si>
  <si>
    <t>04.03.2020 20:57:48</t>
  </si>
  <si>
    <t>04.03.2020 20:57:51</t>
  </si>
  <si>
    <t>04.03.2020 20:57:52</t>
  </si>
  <si>
    <t>04.03.2020 21:02:30</t>
  </si>
  <si>
    <t>04.03.2020 21:02:31</t>
  </si>
  <si>
    <t>04.03.2020 21:02:33</t>
  </si>
  <si>
    <t>04.03.2020 21:02:34</t>
  </si>
  <si>
    <t>04.03.2020 21:02:36</t>
  </si>
  <si>
    <t>04.03.2020 21:02:37</t>
  </si>
  <si>
    <t>04.03.2020 21:02:39</t>
  </si>
  <si>
    <t>04.03.2020 21:12:48</t>
  </si>
  <si>
    <t>04.03.2020 21:12:49</t>
  </si>
  <si>
    <t>04.03.2020 21:12:51</t>
  </si>
  <si>
    <t>04.03.2020 21:12:52</t>
  </si>
  <si>
    <t>04.03.2020 21:12:56</t>
  </si>
  <si>
    <t>04.03.2020 21:12:57</t>
  </si>
  <si>
    <t>04.03.2020 21:12:59</t>
  </si>
  <si>
    <t>04.03.2020 21:13:00</t>
  </si>
  <si>
    <t>04.03.2020 21:21:00</t>
  </si>
  <si>
    <t>04.03.2020 21:21:01</t>
  </si>
  <si>
    <t>04.03.2020 21:21:03</t>
  </si>
  <si>
    <t>04.03.2020 21:21:04</t>
  </si>
  <si>
    <t>04.03.2020 21:21:06</t>
  </si>
  <si>
    <t>04.03.2020 21:21:07</t>
  </si>
  <si>
    <t>04.03.2020 21:21:09</t>
  </si>
  <si>
    <t>04.03.2020 21:21:10</t>
  </si>
  <si>
    <t>04.03.2020 21:23:10</t>
  </si>
  <si>
    <t>04.03.2020 21:23:12</t>
  </si>
  <si>
    <t>04.03.2020 21:23:13</t>
  </si>
  <si>
    <t>04.03.2020 21:23:15</t>
  </si>
  <si>
    <t>04.03.2020 21:23:16</t>
  </si>
  <si>
    <t>04.03.2020 21:23:18</t>
  </si>
  <si>
    <t>04.03.2020 21:23:19</t>
  </si>
  <si>
    <t>04.03.2020 21:23:21</t>
  </si>
  <si>
    <t>04.03.2020 21:23:22</t>
  </si>
  <si>
    <t>04.03.2020 21:24:25</t>
  </si>
  <si>
    <t>04.03.2020 21:24:27</t>
  </si>
  <si>
    <t>04.03.2020 21:24:28</t>
  </si>
  <si>
    <t>04.03.2020 21:24:30</t>
  </si>
  <si>
    <t>04.03.2020 21:24:34</t>
  </si>
  <si>
    <t>04.03.2020 21:24:37</t>
  </si>
  <si>
    <t>04.03.2020 21:24:39</t>
  </si>
  <si>
    <t>04.03.2020 21:24:40</t>
  </si>
  <si>
    <t>04.03.2020 21:24:46</t>
  </si>
  <si>
    <t>04.03.2020 21:24:48</t>
  </si>
  <si>
    <t>04.03.2020 21:24:51</t>
  </si>
  <si>
    <t>04.03.2020 21:24:52</t>
  </si>
  <si>
    <t>04.03.2020 21:24:54</t>
  </si>
  <si>
    <t>04.03.2020 21:24:57</t>
  </si>
  <si>
    <t>04.03.2020 21:24:58</t>
  </si>
  <si>
    <t>04.03.2020 21:25:01</t>
  </si>
  <si>
    <t>04.03.2020 21:28:03</t>
  </si>
  <si>
    <t>04.03.2020 21:28:04</t>
  </si>
  <si>
    <t>04.03.2020 21:28:06</t>
  </si>
  <si>
    <t>04.03.2020 21:28:07</t>
  </si>
  <si>
    <t>04.03.2020 21:28:09</t>
  </si>
  <si>
    <t>04.03.2020 21:28:10</t>
  </si>
  <si>
    <t>04.03.2020 21:28:12</t>
  </si>
  <si>
    <t>04.03.2020 21:28:13</t>
  </si>
  <si>
    <t>04.03.2020 21:28:15</t>
  </si>
  <si>
    <t>04.03.2020 21:29:10</t>
  </si>
  <si>
    <t>04.03.2020 21:29:12</t>
  </si>
  <si>
    <t>04.03.2020 21:29:13</t>
  </si>
  <si>
    <t>04.03.2020 21:29:15</t>
  </si>
  <si>
    <t>04.03.2020 21:29:16</t>
  </si>
  <si>
    <t>04.03.2020 21:29:18</t>
  </si>
  <si>
    <t>04.03.2020 21:29:34</t>
  </si>
  <si>
    <t>04.03.2020 21:29:36</t>
  </si>
  <si>
    <t>04.03.2020 21:29:39</t>
  </si>
  <si>
    <t>04.03.2020 21:29:40</t>
  </si>
  <si>
    <t>04.03.2020 21:29:42</t>
  </si>
  <si>
    <t>04.03.2020 21:29:43</t>
  </si>
  <si>
    <t>04.03.2020 21:29:45</t>
  </si>
  <si>
    <t>04.03.2020 21:29:57</t>
  </si>
  <si>
    <t>04.03.2020 21:29:58</t>
  </si>
  <si>
    <t>04.03.2020 21:30:01</t>
  </si>
  <si>
    <t>04.03.2020 21:30:03</t>
  </si>
  <si>
    <t>04.03.2020 21:30:04</t>
  </si>
  <si>
    <t>04.03.2020 21:46:56</t>
  </si>
  <si>
    <t>04.03.2020 21:46:57</t>
  </si>
  <si>
    <t>04.03.2020 21:46:59</t>
  </si>
  <si>
    <t>04.03.2020 21:47:02</t>
  </si>
  <si>
    <t>04.03.2020 21:47:03</t>
  </si>
  <si>
    <t>04.03.2020 21:47:05</t>
  </si>
  <si>
    <t>04.03.2020 21:50:24</t>
  </si>
  <si>
    <t>04.03.2020 21:50:25</t>
  </si>
  <si>
    <t>04.03.2020 21:50:27</t>
  </si>
  <si>
    <t>04.03.2020 21:50:28</t>
  </si>
  <si>
    <t>04.03.2020 21:50:30</t>
  </si>
  <si>
    <t>04.03.2020 21:50:31</t>
  </si>
  <si>
    <t>04.03.2020 21:53:16</t>
  </si>
  <si>
    <t>04.03.2020 21:53:18</t>
  </si>
  <si>
    <t>04.03.2020 21:53:19</t>
  </si>
  <si>
    <t>04.03.2020 21:53:21</t>
  </si>
  <si>
    <t>04.03.2020 21:53:22</t>
  </si>
  <si>
    <t>04.03.2020 21:53:24</t>
  </si>
  <si>
    <t>04.03.2020 21:53:25</t>
  </si>
  <si>
    <t>04.03.2020 22:26:30</t>
  </si>
  <si>
    <t>04.03.2020 22:26:31</t>
  </si>
  <si>
    <t>04.03.2020 22:26:33</t>
  </si>
  <si>
    <t>04.03.2020 22:26:34</t>
  </si>
  <si>
    <t>04.03.2020 22:26:36</t>
  </si>
  <si>
    <t>04.03.2020 22:26:37</t>
  </si>
  <si>
    <t>04.03.2020 22:26:39</t>
  </si>
  <si>
    <t>04.03.2020 22:33:34</t>
  </si>
  <si>
    <t>04.03.2020 22:33:36</t>
  </si>
  <si>
    <t>04.03.2020 22:33:39</t>
  </si>
  <si>
    <t>04.03.2020 22:33:40</t>
  </si>
  <si>
    <t>04.03.2020 22:33:42</t>
  </si>
  <si>
    <t>04.03.2020 22:33:43</t>
  </si>
  <si>
    <t>04.03.2020 22:33:45</t>
  </si>
  <si>
    <t>04.03.2020 22:36:49</t>
  </si>
  <si>
    <t>04.03.2020 22:36:51</t>
  </si>
  <si>
    <t>04.03.2020 22:36:52</t>
  </si>
  <si>
    <t>04.03.2020 22:36:54</t>
  </si>
  <si>
    <t>04.03.2020 22:36:55</t>
  </si>
  <si>
    <t>04.03.2020 22:36:57</t>
  </si>
  <si>
    <t>04.03.2020 22:58:42</t>
  </si>
  <si>
    <t>04.03.2020 22:58:43</t>
  </si>
  <si>
    <t>04.03.2020 22:58:45</t>
  </si>
  <si>
    <t>04.03.2020 22:58:48</t>
  </si>
  <si>
    <t>04.03.2020 22:58:49</t>
  </si>
  <si>
    <t>04.03.2020 22:58:51</t>
  </si>
  <si>
    <t>04.03.2020 22:58:52</t>
  </si>
  <si>
    <t>04.03.2020 23:09:42</t>
  </si>
  <si>
    <t>04.03.2020 23:09:43</t>
  </si>
  <si>
    <t>04.03.2020 23:09:45</t>
  </si>
  <si>
    <t>04.03.2020 23:09:46</t>
  </si>
  <si>
    <t>04.03.2020 23:09:48</t>
  </si>
  <si>
    <t>04.03.2020 23:09:49</t>
  </si>
  <si>
    <t>04.03.2020 23:09:51</t>
  </si>
  <si>
    <t>04.03.2020 23:09:52</t>
  </si>
  <si>
    <t>04.03.2020 23:09:54</t>
  </si>
  <si>
    <t>04.03.2020 23:09:55</t>
  </si>
  <si>
    <t>04.03.2020 23:09:57</t>
  </si>
  <si>
    <t>04.03.2020 23:09:58</t>
  </si>
  <si>
    <t>04.03.2020 23:18:46</t>
  </si>
  <si>
    <t>04.03.2020 23:18:48</t>
  </si>
  <si>
    <t>04.03.2020 23:18:49</t>
  </si>
  <si>
    <t>04.03.2020 23:18:51</t>
  </si>
  <si>
    <t>04.03.2020 23:18:52</t>
  </si>
  <si>
    <t>04.03.2020 23:18:54</t>
  </si>
  <si>
    <t>04.03.2020 23:18:58</t>
  </si>
  <si>
    <t>04.03.2020 23:31:01</t>
  </si>
  <si>
    <t>04.03.2020 23:31:03</t>
  </si>
  <si>
    <t>04.03.2020 23:31:07</t>
  </si>
  <si>
    <t>04.03.2020 23:31:09</t>
  </si>
  <si>
    <t>04.03.2020 23:31:10</t>
  </si>
  <si>
    <t>04.03.2020 23:31:12</t>
  </si>
  <si>
    <t>04.03.2020 23:33:21</t>
  </si>
  <si>
    <t>04.03.2020 23:33:22</t>
  </si>
  <si>
    <t>04.03.2020 23:33:24</t>
  </si>
  <si>
    <t>04.03.2020 23:33:25</t>
  </si>
  <si>
    <t>04.03.2020 23:33:27</t>
  </si>
  <si>
    <t>04.03.2020 23:33:28</t>
  </si>
  <si>
    <t>04.03.2020 23:33:30</t>
  </si>
  <si>
    <t>04.03.2020 23:33:31</t>
  </si>
  <si>
    <t>04.03.2020 23:33:33</t>
  </si>
  <si>
    <t>04.03.2020 23:45:39</t>
  </si>
  <si>
    <t>04.03.2020 23:45:40</t>
  </si>
  <si>
    <t>04.03.2020 23:45:42</t>
  </si>
  <si>
    <t>04.03.2020 23:45:43</t>
  </si>
  <si>
    <t>04.03.2020 23:45:45</t>
  </si>
  <si>
    <t>04.03.2020 23:45:46</t>
  </si>
  <si>
    <t>04.03.2020 23:58:15</t>
  </si>
  <si>
    <t>04.03.2020 23:58:16</t>
  </si>
  <si>
    <t>04.03.2020 23:58:18</t>
  </si>
  <si>
    <t>04.03.2020 23:58:19</t>
  </si>
  <si>
    <t>04.03.2020 23:58:21</t>
  </si>
  <si>
    <t>04.03.2020 23:58:22</t>
  </si>
  <si>
    <t>04.03.2020 23:58:24</t>
  </si>
  <si>
    <t>04.03.2020 23:58:25</t>
  </si>
  <si>
    <t>05.03.2020 00:34:40</t>
  </si>
  <si>
    <t>05.03.2020 00:49:33</t>
  </si>
  <si>
    <t>05.03.2020 00:49:34</t>
  </si>
  <si>
    <t>05.03.2020 00:49:36</t>
  </si>
  <si>
    <t>05.03.2020 00:49:37</t>
  </si>
  <si>
    <t>05.03.2020 00:49:39</t>
  </si>
  <si>
    <t>05.03.2020 00:49:40</t>
  </si>
  <si>
    <t>05.03.2020 00:49:42</t>
  </si>
  <si>
    <t>05.03.2020 00:49:43</t>
  </si>
  <si>
    <t>05.03.2020 01:00:16</t>
  </si>
  <si>
    <t>05.03.2020 01:00:18</t>
  </si>
  <si>
    <t>05.03.2020 01:00:19</t>
  </si>
  <si>
    <t>05.03.2020 01:00:21</t>
  </si>
  <si>
    <t>05.03.2020 01:00:22</t>
  </si>
  <si>
    <t>05.03.2020 01:00:24</t>
  </si>
  <si>
    <t>05.03.2020 01:00:27</t>
  </si>
  <si>
    <t>05.03.2020 05:19:03</t>
  </si>
  <si>
    <t>05.03.2020 05:32:18</t>
  </si>
  <si>
    <t>05.03.2020 05:32:19</t>
  </si>
  <si>
    <t>05.03.2020 05:34:18</t>
  </si>
  <si>
    <t>05.03.2020 05:34:19</t>
  </si>
  <si>
    <t>05.03.2020 05:34:21</t>
  </si>
  <si>
    <t>05.03.2020 05:34:22</t>
  </si>
  <si>
    <t>05.03.2020 05:34:24</t>
  </si>
  <si>
    <t>05.03.2020 05:43:03</t>
  </si>
  <si>
    <t>05.03.2020 05:43:04</t>
  </si>
  <si>
    <t>05.03.2020 05:43:06</t>
  </si>
  <si>
    <t>05.03.2020 05:43:07</t>
  </si>
  <si>
    <t>05.03.2020 05:43:09</t>
  </si>
  <si>
    <t>05.03.2020 05:43:10</t>
  </si>
  <si>
    <t>05.03.2020 05:43:12</t>
  </si>
  <si>
    <t>05.03.2020 05:56:18</t>
  </si>
  <si>
    <t>05.03.2020 05:56:19</t>
  </si>
  <si>
    <t>05.03.2020 05:56:21</t>
  </si>
  <si>
    <t>05.03.2020 05:56:22</t>
  </si>
  <si>
    <t>05.03.2020 05:56:24</t>
  </si>
  <si>
    <t>05.03.2020 05:56:25</t>
  </si>
  <si>
    <t>05.03.2020 05:58:19</t>
  </si>
  <si>
    <t>05.03.2020 05:58:21</t>
  </si>
  <si>
    <t>05.03.2020 05:58:22</t>
  </si>
  <si>
    <t>05.03.2020 05:58:24</t>
  </si>
  <si>
    <t>05.03.2020 05:58:25</t>
  </si>
  <si>
    <t>05.03.2020 05:58:27</t>
  </si>
  <si>
    <t>05.03.2020 05:58:28</t>
  </si>
  <si>
    <t>05.03.2020 05:59:09</t>
  </si>
  <si>
    <t>05.03.2020 05:59:10</t>
  </si>
  <si>
    <t>05.03.2020 05:59:13</t>
  </si>
  <si>
    <t>05.03.2020 05:59:15</t>
  </si>
  <si>
    <t>05.03.2020 06:01:22</t>
  </si>
  <si>
    <t>05.03.2020 06:01:24</t>
  </si>
  <si>
    <t>05.03.2020 06:01:25</t>
  </si>
  <si>
    <t>05.03.2020 06:01:27</t>
  </si>
  <si>
    <t>05.03.2020 06:01:28</t>
  </si>
  <si>
    <t>05.03.2020 06:01:30</t>
  </si>
  <si>
    <t>05.03.2020 06:01:31</t>
  </si>
  <si>
    <t>05.03.2020 06:11:18</t>
  </si>
  <si>
    <t>05.03.2020 06:11:19</t>
  </si>
  <si>
    <t>05.03.2020 06:11:25</t>
  </si>
  <si>
    <t>05.03.2020 06:11:27</t>
  </si>
  <si>
    <t>05.03.2020 06:11:28</t>
  </si>
  <si>
    <t>05.03.2020 06:11:30</t>
  </si>
  <si>
    <t>05.03.2020 06:21:48</t>
  </si>
  <si>
    <t>05.03.2020 06:21:49</t>
  </si>
  <si>
    <t>05.03.2020 06:21:51</t>
  </si>
  <si>
    <t>05.03.2020 06:21:52</t>
  </si>
  <si>
    <t>05.03.2020 06:21:55</t>
  </si>
  <si>
    <t>05.03.2020 06:25:21</t>
  </si>
  <si>
    <t>05.03.2020 06:25:22</t>
  </si>
  <si>
    <t>05.03.2020 06:25:24</t>
  </si>
  <si>
    <t>05.03.2020 06:25:25</t>
  </si>
  <si>
    <t>05.03.2020 06:25:27</t>
  </si>
  <si>
    <t>05.03.2020 06:25:28</t>
  </si>
  <si>
    <t>05.03.2020 06:31:00</t>
  </si>
  <si>
    <t>05.03.2020 06:31:01</t>
  </si>
  <si>
    <t>05.03.2020 06:31:04</t>
  </si>
  <si>
    <t>05.03.2020 06:31:06</t>
  </si>
  <si>
    <t>05.03.2020 06:31:07</t>
  </si>
  <si>
    <t>05.03.2020 06:33:16</t>
  </si>
  <si>
    <t>05.03.2020 06:33:22</t>
  </si>
  <si>
    <t>05.03.2020 06:33:24</t>
  </si>
  <si>
    <t>05.03.2020 06:33:25</t>
  </si>
  <si>
    <t>05.03.2020 06:34:31</t>
  </si>
  <si>
    <t>05.03.2020 06:34:33</t>
  </si>
  <si>
    <t>05.03.2020 06:34:34</t>
  </si>
  <si>
    <t>05.03.2020 06:34:36</t>
  </si>
  <si>
    <t>05.03.2020 06:34:37</t>
  </si>
  <si>
    <t>05.03.2020 06:37:30</t>
  </si>
  <si>
    <t>05.03.2020 06:37:31</t>
  </si>
  <si>
    <t>05.03.2020 06:37:33</t>
  </si>
  <si>
    <t>05.03.2020 06:37:34</t>
  </si>
  <si>
    <t>05.03.2020 06:37:36</t>
  </si>
  <si>
    <t>05.03.2020 06:37:37</t>
  </si>
  <si>
    <t>05.03.2020 06:38:33</t>
  </si>
  <si>
    <t>05.03.2020 06:38:34</t>
  </si>
  <si>
    <t>05.03.2020 06:38:36</t>
  </si>
  <si>
    <t>05.03.2020 06:38:37</t>
  </si>
  <si>
    <t>05.03.2020 06:38:39</t>
  </si>
  <si>
    <t>05.03.2020 06:38:40</t>
  </si>
  <si>
    <t>05.03.2020 06:38:42</t>
  </si>
  <si>
    <t>05.03.2020 06:38:43</t>
  </si>
  <si>
    <t>05.03.2020 06:38:45</t>
  </si>
  <si>
    <t>05.03.2020 06:44:18</t>
  </si>
  <si>
    <t>05.03.2020 06:44:19</t>
  </si>
  <si>
    <t>05.03.2020 06:44:21</t>
  </si>
  <si>
    <t>05.03.2020 06:44:22</t>
  </si>
  <si>
    <t>05.03.2020 06:44:24</t>
  </si>
  <si>
    <t>05.03.2020 06:44:25</t>
  </si>
  <si>
    <t>05.03.2020 06:44:37</t>
  </si>
  <si>
    <t>05.03.2020 06:44:39</t>
  </si>
  <si>
    <t>05.03.2020 06:44:40</t>
  </si>
  <si>
    <t>05.03.2020 06:44:42</t>
  </si>
  <si>
    <t>05.03.2020 06:44:43</t>
  </si>
  <si>
    <t>05.03.2020 06:44:45</t>
  </si>
  <si>
    <t>05.03.2020 06:44:46</t>
  </si>
  <si>
    <t>05.03.2020 06:46:22</t>
  </si>
  <si>
    <t>05.03.2020 06:46:24</t>
  </si>
  <si>
    <t>05.03.2020 06:46:27</t>
  </si>
  <si>
    <t>05.03.2020 06:46:43</t>
  </si>
  <si>
    <t>05.03.2020 06:46:45</t>
  </si>
  <si>
    <t>05.03.2020 06:46:46</t>
  </si>
  <si>
    <t>05.03.2020 06:46:48</t>
  </si>
  <si>
    <t>05.03.2020 06:46:49</t>
  </si>
  <si>
    <t>05.03.2020 06:46:51</t>
  </si>
  <si>
    <t>05.03.2020 06:47:16</t>
  </si>
  <si>
    <t>05.03.2020 06:47:18</t>
  </si>
  <si>
    <t>05.03.2020 06:47:19</t>
  </si>
  <si>
    <t>05.03.2020 06:47:21</t>
  </si>
  <si>
    <t>05.03.2020 06:47:22</t>
  </si>
  <si>
    <t>05.03.2020 06:47:57</t>
  </si>
  <si>
    <t>05.03.2020 06:47:59</t>
  </si>
  <si>
    <t>05.03.2020 06:48:00</t>
  </si>
  <si>
    <t>05.03.2020 06:48:01</t>
  </si>
  <si>
    <t>05.03.2020 06:48:03</t>
  </si>
  <si>
    <t>05.03.2020 06:48:05</t>
  </si>
  <si>
    <t>05.03.2020 06:48:08</t>
  </si>
  <si>
    <t>05.03.2020 06:48:59</t>
  </si>
  <si>
    <t>05.03.2020 06:49:00</t>
  </si>
  <si>
    <t>05.03.2020 06:49:02</t>
  </si>
  <si>
    <t>05.03.2020 06:49:03</t>
  </si>
  <si>
    <t>05.03.2020 06:49:05</t>
  </si>
  <si>
    <t>05.03.2020 06:49:06</t>
  </si>
  <si>
    <t>05.03.2020 06:52:28</t>
  </si>
  <si>
    <t>05.03.2020 06:52:30</t>
  </si>
  <si>
    <t>05.03.2020 06:52:31</t>
  </si>
  <si>
    <t>05.03.2020 06:52:33</t>
  </si>
  <si>
    <t>05.03.2020 06:52:34</t>
  </si>
  <si>
    <t>05.03.2020 06:53:48</t>
  </si>
  <si>
    <t>05.03.2020 06:53:49</t>
  </si>
  <si>
    <t>05.03.2020 06:53:51</t>
  </si>
  <si>
    <t>05.03.2020 06:53:54</t>
  </si>
  <si>
    <t>05.03.2020 06:53:56</t>
  </si>
  <si>
    <t>05.03.2020 06:53:57</t>
  </si>
  <si>
    <t>05.03.2020 06:54:13</t>
  </si>
  <si>
    <t>05.03.2020 06:54:15</t>
  </si>
  <si>
    <t>05.03.2020 06:54:16</t>
  </si>
  <si>
    <t>05.03.2020 06:54:18</t>
  </si>
  <si>
    <t>05.03.2020 06:54:19</t>
  </si>
  <si>
    <t>05.03.2020 06:54:21</t>
  </si>
  <si>
    <t>05.03.2020 06:54:22</t>
  </si>
  <si>
    <t>05.03.2020 06:55:28</t>
  </si>
  <si>
    <t>05.03.2020 06:55:30</t>
  </si>
  <si>
    <t>05.03.2020 06:55:31</t>
  </si>
  <si>
    <t>05.03.2020 06:55:33</t>
  </si>
  <si>
    <t>05.03.2020 06:55:34</t>
  </si>
  <si>
    <t>05.03.2020 06:55:36</t>
  </si>
  <si>
    <t>05.03.2020 06:55:57</t>
  </si>
  <si>
    <t>05.03.2020 06:55:58</t>
  </si>
  <si>
    <t>05.03.2020 06:56:00</t>
  </si>
  <si>
    <t>05.03.2020 06:56:01</t>
  </si>
  <si>
    <t>05.03.2020 06:56:03</t>
  </si>
  <si>
    <t>05.03.2020 06:56:04</t>
  </si>
  <si>
    <t>05.03.2020 06:57:56</t>
  </si>
  <si>
    <t>05.03.2020 06:57:57</t>
  </si>
  <si>
    <t>05.03.2020 06:57:59</t>
  </si>
  <si>
    <t>05.03.2020 06:58:00</t>
  </si>
  <si>
    <t>05.03.2020 06:58:02</t>
  </si>
  <si>
    <t>05.03.2020 06:58:03</t>
  </si>
  <si>
    <t>05.03.2020 06:58:05</t>
  </si>
  <si>
    <t>05.03.2020 06:58:20</t>
  </si>
  <si>
    <t>05.03.2020 06:58:21</t>
  </si>
  <si>
    <t>05.03.2020 06:58:24</t>
  </si>
  <si>
    <t>05.03.2020 06:58:26</t>
  </si>
  <si>
    <t>05.03.2020 06:58:27</t>
  </si>
  <si>
    <t>05.03.2020 06:59:07</t>
  </si>
  <si>
    <t>05.03.2020 06:59:09</t>
  </si>
  <si>
    <t>05.03.2020 06:59:10</t>
  </si>
  <si>
    <t>05.03.2020 06:59:12</t>
  </si>
  <si>
    <t>05.03.2020 06:59:13</t>
  </si>
  <si>
    <t>05.03.2020 06:59:15</t>
  </si>
  <si>
    <t>05.03.2020 06:59:16</t>
  </si>
  <si>
    <t>05.03.2020 06:59:18</t>
  </si>
  <si>
    <t>05.03.2020 06:59:57</t>
  </si>
  <si>
    <t>05.03.2020 06:59:58</t>
  </si>
  <si>
    <t>05.03.2020 07:00:00</t>
  </si>
  <si>
    <t>05.03.2020 07:00:01</t>
  </si>
  <si>
    <t>05.03.2020 07:00:03</t>
  </si>
  <si>
    <t>05.03.2020 07:00:04</t>
  </si>
  <si>
    <t>05.03.2020 07:00:07</t>
  </si>
  <si>
    <t>05.03.2020 07:00:23</t>
  </si>
  <si>
    <t>05.03.2020 07:00:24</t>
  </si>
  <si>
    <t>05.03.2020 07:00:26</t>
  </si>
  <si>
    <t>05.03.2020 07:00:27</t>
  </si>
  <si>
    <t>05.03.2020 07:00:29</t>
  </si>
  <si>
    <t>05.03.2020 07:00:30</t>
  </si>
  <si>
    <t>05.03.2020 07:00:32</t>
  </si>
  <si>
    <t>05.03.2020 07:01:27</t>
  </si>
  <si>
    <t>05.03.2020 07:01:28</t>
  </si>
  <si>
    <t>05.03.2020 07:01:30</t>
  </si>
  <si>
    <t>05.03.2020 07:01:31</t>
  </si>
  <si>
    <t>05.03.2020 07:01:33</t>
  </si>
  <si>
    <t>05.03.2020 07:01:34</t>
  </si>
  <si>
    <t>05.03.2020 07:01:36</t>
  </si>
  <si>
    <t>05.03.2020 07:03:25</t>
  </si>
  <si>
    <t>05.03.2020 07:03:27</t>
  </si>
  <si>
    <t>05.03.2020 07:03:28</t>
  </si>
  <si>
    <t>05.03.2020 07:03:30</t>
  </si>
  <si>
    <t>05.03.2020 07:03:31</t>
  </si>
  <si>
    <t>05.03.2020 07:03:33</t>
  </si>
  <si>
    <t>05.03.2020 07:03:34</t>
  </si>
  <si>
    <t>05.03.2020 07:03:36</t>
  </si>
  <si>
    <t>05.03.2020 07:05:10</t>
  </si>
  <si>
    <t>05.03.2020 07:05:12</t>
  </si>
  <si>
    <t>05.03.2020 07:05:13</t>
  </si>
  <si>
    <t>05.03.2020 07:05:15</t>
  </si>
  <si>
    <t>05.03.2020 07:05:16</t>
  </si>
  <si>
    <t>05.03.2020 07:06:03</t>
  </si>
  <si>
    <t>05.03.2020 07:06:04</t>
  </si>
  <si>
    <t>05.03.2020 07:06:06</t>
  </si>
  <si>
    <t>05.03.2020 07:06:07</t>
  </si>
  <si>
    <t>05.03.2020 07:06:09</t>
  </si>
  <si>
    <t>05.03.2020 07:06:10</t>
  </si>
  <si>
    <t>05.03.2020 07:06:12</t>
  </si>
  <si>
    <t>05.03.2020 07:06:13</t>
  </si>
  <si>
    <t>05.03.2020 07:06:15</t>
  </si>
  <si>
    <t>05.03.2020 07:06:25</t>
  </si>
  <si>
    <t>05.03.2020 07:06:27</t>
  </si>
  <si>
    <t>05.03.2020 07:06:28</t>
  </si>
  <si>
    <t>05.03.2020 07:06:30</t>
  </si>
  <si>
    <t>05.03.2020 07:06:31</t>
  </si>
  <si>
    <t>05.03.2020 07:06:33</t>
  </si>
  <si>
    <t>05.03.2020 07:08:45</t>
  </si>
  <si>
    <t>05.03.2020 07:08:46</t>
  </si>
  <si>
    <t>05.03.2020 07:08:48</t>
  </si>
  <si>
    <t>05.03.2020 07:08:49</t>
  </si>
  <si>
    <t>05.03.2020 07:08:51</t>
  </si>
  <si>
    <t>05.03.2020 07:08:52</t>
  </si>
  <si>
    <t>05.03.2020 07:09:19</t>
  </si>
  <si>
    <t>05.03.2020 07:09:21</t>
  </si>
  <si>
    <t>05.03.2020 07:09:22</t>
  </si>
  <si>
    <t>05.03.2020 07:09:24</t>
  </si>
  <si>
    <t>05.03.2020 07:09:39</t>
  </si>
  <si>
    <t>05.03.2020 07:10:10</t>
  </si>
  <si>
    <t>05.03.2020 07:10:12</t>
  </si>
  <si>
    <t>05.03.2020 07:10:13</t>
  </si>
  <si>
    <t>05.03.2020 07:10:15</t>
  </si>
  <si>
    <t>05.03.2020 07:10:16</t>
  </si>
  <si>
    <t>05.03.2020 07:10:18</t>
  </si>
  <si>
    <t>05.03.2020 07:10:19</t>
  </si>
  <si>
    <t>05.03.2020 07:10:21</t>
  </si>
  <si>
    <t>05.03.2020 07:10:27</t>
  </si>
  <si>
    <t>05.03.2020 07:10:28</t>
  </si>
  <si>
    <t>05.03.2020 07:10:30</t>
  </si>
  <si>
    <t>05.03.2020 07:10:31</t>
  </si>
  <si>
    <t>05.03.2020 07:10:33</t>
  </si>
  <si>
    <t>05.03.2020 07:10:34</t>
  </si>
  <si>
    <t>05.03.2020 07:12:15</t>
  </si>
  <si>
    <t>05.03.2020 07:12:16</t>
  </si>
  <si>
    <t>05.03.2020 07:12:18</t>
  </si>
  <si>
    <t>05.03.2020 07:12:21</t>
  </si>
  <si>
    <t>05.03.2020 07:12:22</t>
  </si>
  <si>
    <t>05.03.2020 07:13:46</t>
  </si>
  <si>
    <t>05.03.2020 07:13:48</t>
  </si>
  <si>
    <t>05.03.2020 07:13:54</t>
  </si>
  <si>
    <t>05.03.2020 07:13:55</t>
  </si>
  <si>
    <t>05.03.2020 07:13:57</t>
  </si>
  <si>
    <t>05.03.2020 07:13:58</t>
  </si>
  <si>
    <t>05.03.2020 07:14:00</t>
  </si>
  <si>
    <t>05.03.2020 07:14:01</t>
  </si>
  <si>
    <t>05.03.2020 07:14:03</t>
  </si>
  <si>
    <t>05.03.2020 07:14:05</t>
  </si>
  <si>
    <t>05.03.2020 07:14:06</t>
  </si>
  <si>
    <t>05.03.2020 07:14:07</t>
  </si>
  <si>
    <t>05.03.2020 07:14:09</t>
  </si>
  <si>
    <t>05.03.2020 07:14:23</t>
  </si>
  <si>
    <t>05.03.2020 07:14:24</t>
  </si>
  <si>
    <t>05.03.2020 07:14:26</t>
  </si>
  <si>
    <t>05.03.2020 07:14:27</t>
  </si>
  <si>
    <t>05.03.2020 07:14:29</t>
  </si>
  <si>
    <t>05.03.2020 07:14:30</t>
  </si>
  <si>
    <t>05.03.2020 07:14:32</t>
  </si>
  <si>
    <t>05.03.2020 07:16:33</t>
  </si>
  <si>
    <t>05.03.2020 07:16:34</t>
  </si>
  <si>
    <t>05.03.2020 07:16:36</t>
  </si>
  <si>
    <t>05.03.2020 07:16:37</t>
  </si>
  <si>
    <t>05.03.2020 07:16:39</t>
  </si>
  <si>
    <t>05.03.2020 07:16:40</t>
  </si>
  <si>
    <t>05.03.2020 07:17:09</t>
  </si>
  <si>
    <t>05.03.2020 07:17:10</t>
  </si>
  <si>
    <t>05.03.2020 07:17:12</t>
  </si>
  <si>
    <t>05.03.2020 07:17:13</t>
  </si>
  <si>
    <t>05.03.2020 07:17:15</t>
  </si>
  <si>
    <t>05.03.2020 07:18:28</t>
  </si>
  <si>
    <t>05.03.2020 07:18:30</t>
  </si>
  <si>
    <t>05.03.2020 07:18:31</t>
  </si>
  <si>
    <t>05.03.2020 07:18:33</t>
  </si>
  <si>
    <t>05.03.2020 07:18:34</t>
  </si>
  <si>
    <t>05.03.2020 07:18:36</t>
  </si>
  <si>
    <t>05.03.2020 07:18:37</t>
  </si>
  <si>
    <t>05.03.2020 07:18:49</t>
  </si>
  <si>
    <t>05.03.2020 07:18:51</t>
  </si>
  <si>
    <t>05.03.2020 07:18:52</t>
  </si>
  <si>
    <t>05.03.2020 07:18:54</t>
  </si>
  <si>
    <t>05.03.2020 07:18:55</t>
  </si>
  <si>
    <t>05.03.2020 07:18:57</t>
  </si>
  <si>
    <t>05.03.2020 07:18:58</t>
  </si>
  <si>
    <t>05.03.2020 07:20:01</t>
  </si>
  <si>
    <t>05.03.2020 07:20:03</t>
  </si>
  <si>
    <t>05.03.2020 07:20:04</t>
  </si>
  <si>
    <t>05.03.2020 07:20:06</t>
  </si>
  <si>
    <t>05.03.2020 07:20:07</t>
  </si>
  <si>
    <t>05.03.2020 07:20:12</t>
  </si>
  <si>
    <t>05.03.2020 07:20:13</t>
  </si>
  <si>
    <t>05.03.2020 07:20:16</t>
  </si>
  <si>
    <t>05.03.2020 07:21:22</t>
  </si>
  <si>
    <t>05.03.2020 07:21:24</t>
  </si>
  <si>
    <t>05.03.2020 07:21:25</t>
  </si>
  <si>
    <t>05.03.2020 07:21:27</t>
  </si>
  <si>
    <t>05.03.2020 07:22:10</t>
  </si>
  <si>
    <t>05.03.2020 07:22:13</t>
  </si>
  <si>
    <t>05.03.2020 07:22:15</t>
  </si>
  <si>
    <t>05.03.2020 07:22:18</t>
  </si>
  <si>
    <t>05.03.2020 07:23:21</t>
  </si>
  <si>
    <t>05.03.2020 07:23:24</t>
  </si>
  <si>
    <t>05.03.2020 07:23:25</t>
  </si>
  <si>
    <t>05.03.2020 07:23:27</t>
  </si>
  <si>
    <t>05.03.2020 07:23:28</t>
  </si>
  <si>
    <t>05.03.2020 07:23:30</t>
  </si>
  <si>
    <t>05.03.2020 07:24:34</t>
  </si>
  <si>
    <t>05.03.2020 07:24:36</t>
  </si>
  <si>
    <t>05.03.2020 07:24:37</t>
  </si>
  <si>
    <t>05.03.2020 07:24:39</t>
  </si>
  <si>
    <t>05.03.2020 07:24:40</t>
  </si>
  <si>
    <t>05.03.2020 07:24:42</t>
  </si>
  <si>
    <t>05.03.2020 07:24:43</t>
  </si>
  <si>
    <t>05.03.2020 07:24:45</t>
  </si>
  <si>
    <t>05.03.2020 07:24:46</t>
  </si>
  <si>
    <t>05.03.2020 07:24:48</t>
  </si>
  <si>
    <t>05.03.2020 07:24:49</t>
  </si>
  <si>
    <t>05.03.2020 07:25:54</t>
  </si>
  <si>
    <t>05.03.2020 07:25:56</t>
  </si>
  <si>
    <t>05.03.2020 07:26:00</t>
  </si>
  <si>
    <t>05.03.2020 07:26:02</t>
  </si>
  <si>
    <t>05.03.2020 07:26:03</t>
  </si>
  <si>
    <t>05.03.2020 07:26:05</t>
  </si>
  <si>
    <t>05.03.2020 07:26:17</t>
  </si>
  <si>
    <t>05.03.2020 07:26:18</t>
  </si>
  <si>
    <t>05.03.2020 07:26:20</t>
  </si>
  <si>
    <t>05.03.2020 07:26:21</t>
  </si>
  <si>
    <t>05.03.2020 07:26:23</t>
  </si>
  <si>
    <t>05.03.2020 07:26:24</t>
  </si>
  <si>
    <t>05.03.2020 07:26:26</t>
  </si>
  <si>
    <t>05.03.2020 07:27:43</t>
  </si>
  <si>
    <t>05.03.2020 07:27:45</t>
  </si>
  <si>
    <t>05.03.2020 07:28:56</t>
  </si>
  <si>
    <t>05.03.2020 07:28:57</t>
  </si>
  <si>
    <t>05.03.2020 07:28:59</t>
  </si>
  <si>
    <t>05.03.2020 07:29:00</t>
  </si>
  <si>
    <t>05.03.2020 07:29:02</t>
  </si>
  <si>
    <t>05.03.2020 07:29:03</t>
  </si>
  <si>
    <t>05.03.2020 07:30:27</t>
  </si>
  <si>
    <t>05.03.2020 07:30:28</t>
  </si>
  <si>
    <t>05.03.2020 07:30:30</t>
  </si>
  <si>
    <t>05.03.2020 07:30:31</t>
  </si>
  <si>
    <t>05.03.2020 07:30:33</t>
  </si>
  <si>
    <t>05.03.2020 07:30:34</t>
  </si>
  <si>
    <t>05.03.2020 07:30:52</t>
  </si>
  <si>
    <t>05.03.2020 07:30:54</t>
  </si>
  <si>
    <t>05.03.2020 07:30:57</t>
  </si>
  <si>
    <t>05.03.2020 07:30:58</t>
  </si>
  <si>
    <t>05.03.2020 07:31:01</t>
  </si>
  <si>
    <t>05.03.2020 07:31:03</t>
  </si>
  <si>
    <t>05.03.2020 07:31:45</t>
  </si>
  <si>
    <t>05.03.2020 07:31:47</t>
  </si>
  <si>
    <t>05.03.2020 07:31:48</t>
  </si>
  <si>
    <t>05.03.2020 07:31:50</t>
  </si>
  <si>
    <t>05.03.2020 07:31:51</t>
  </si>
  <si>
    <t>05.03.2020 07:31:53</t>
  </si>
  <si>
    <t>05.03.2020 07:31:54</t>
  </si>
  <si>
    <t>05.03.2020 07:31:56</t>
  </si>
  <si>
    <t>05.03.2020 07:31:57</t>
  </si>
  <si>
    <t>05.03.2020 07:31:59</t>
  </si>
  <si>
    <t>05.03.2020 07:32:20</t>
  </si>
  <si>
    <t>05.03.2020 07:32:21</t>
  </si>
  <si>
    <t>05.03.2020 07:32:23</t>
  </si>
  <si>
    <t>05.03.2020 07:32:24</t>
  </si>
  <si>
    <t>05.03.2020 07:32:26</t>
  </si>
  <si>
    <t>05.03.2020 07:32:27</t>
  </si>
  <si>
    <t>05.03.2020 07:34:25</t>
  </si>
  <si>
    <t>05.03.2020 07:34:27</t>
  </si>
  <si>
    <t>05.03.2020 07:34:28</t>
  </si>
  <si>
    <t>05.03.2020 07:34:30</t>
  </si>
  <si>
    <t>05.03.2020 07:34:31</t>
  </si>
  <si>
    <t>05.03.2020 07:34:33</t>
  </si>
  <si>
    <t>05.03.2020 07:36:00</t>
  </si>
  <si>
    <t>05.03.2020 07:36:01</t>
  </si>
  <si>
    <t>05.03.2020 07:36:03</t>
  </si>
  <si>
    <t>05.03.2020 07:36:04</t>
  </si>
  <si>
    <t>05.03.2020 07:36:06</t>
  </si>
  <si>
    <t>05.03.2020 07:36:07</t>
  </si>
  <si>
    <t>05.03.2020 07:36:09</t>
  </si>
  <si>
    <t>05.03.2020 07:36:30</t>
  </si>
  <si>
    <t>05.03.2020 07:36:31</t>
  </si>
  <si>
    <t>05.03.2020 07:36:33</t>
  </si>
  <si>
    <t>05.03.2020 07:36:34</t>
  </si>
  <si>
    <t>05.03.2020 07:36:36</t>
  </si>
  <si>
    <t>05.03.2020 07:36:37</t>
  </si>
  <si>
    <t>05.03.2020 07:36:39</t>
  </si>
  <si>
    <t>05.03.2020 07:38:00</t>
  </si>
  <si>
    <t>05.03.2020 07:38:01</t>
  </si>
  <si>
    <t>05.03.2020 07:38:03</t>
  </si>
  <si>
    <t>05.03.2020 07:38:04</t>
  </si>
  <si>
    <t>05.03.2020 07:38:06</t>
  </si>
  <si>
    <t>05.03.2020 07:40:22</t>
  </si>
  <si>
    <t>05.03.2020 07:40:24</t>
  </si>
  <si>
    <t>05.03.2020 07:40:25</t>
  </si>
  <si>
    <t>05.03.2020 07:40:27</t>
  </si>
  <si>
    <t>05.03.2020 07:40:28</t>
  </si>
  <si>
    <t>05.03.2020 07:40:30</t>
  </si>
  <si>
    <t>05.03.2020 07:40:31</t>
  </si>
  <si>
    <t>05.03.2020 07:41:19</t>
  </si>
  <si>
    <t>05.03.2020 07:41:21</t>
  </si>
  <si>
    <t>05.03.2020 07:41:22</t>
  </si>
  <si>
    <t>05.03.2020 07:41:24</t>
  </si>
  <si>
    <t>05.03.2020 07:41:25</t>
  </si>
  <si>
    <t>05.03.2020 07:41:27</t>
  </si>
  <si>
    <t>05.03.2020 07:41:45</t>
  </si>
  <si>
    <t>05.03.2020 07:41:46</t>
  </si>
  <si>
    <t>05.03.2020 07:41:48</t>
  </si>
  <si>
    <t>05.03.2020 07:41:49</t>
  </si>
  <si>
    <t>05.03.2020 07:41:51</t>
  </si>
  <si>
    <t>05.03.2020 07:41:52</t>
  </si>
  <si>
    <t>05.03.2020 07:41:54</t>
  </si>
  <si>
    <t>05.03.2020 07:41:55</t>
  </si>
  <si>
    <t>05.03.2020 07:42:04</t>
  </si>
  <si>
    <t>05.03.2020 07:42:06</t>
  </si>
  <si>
    <t>05.03.2020 07:42:07</t>
  </si>
  <si>
    <t>05.03.2020 07:42:09</t>
  </si>
  <si>
    <t>05.03.2020 07:42:10</t>
  </si>
  <si>
    <t>05.03.2020 07:42:12</t>
  </si>
  <si>
    <t>05.03.2020 07:48:52</t>
  </si>
  <si>
    <t>05.03.2020 07:48:56</t>
  </si>
  <si>
    <t>05.03.2020 07:48:57</t>
  </si>
  <si>
    <t>05.03.2020 07:48:59</t>
  </si>
  <si>
    <t>05.03.2020 07:49:00</t>
  </si>
  <si>
    <t>05.03.2020 07:49:02</t>
  </si>
  <si>
    <t>05.03.2020 07:49:44</t>
  </si>
  <si>
    <t>05.03.2020 07:49:47</t>
  </si>
  <si>
    <t>05.03.2020 07:49:48</t>
  </si>
  <si>
    <t>05.03.2020 07:49:50</t>
  </si>
  <si>
    <t>05.03.2020 07:50:10</t>
  </si>
  <si>
    <t>05.03.2020 07:50:12</t>
  </si>
  <si>
    <t>05.03.2020 07:50:13</t>
  </si>
  <si>
    <t>05.03.2020 07:50:15</t>
  </si>
  <si>
    <t>05.03.2020 07:50:22</t>
  </si>
  <si>
    <t>05.03.2020 07:50:24</t>
  </si>
  <si>
    <t>05.03.2020 07:50:25</t>
  </si>
  <si>
    <t>05.03.2020 07:50:27</t>
  </si>
  <si>
    <t>05.03.2020 07:50:28</t>
  </si>
  <si>
    <t>05.03.2020 07:50:30</t>
  </si>
  <si>
    <t>05.03.2020 07:51:19</t>
  </si>
  <si>
    <t>05.03.2020 07:51:21</t>
  </si>
  <si>
    <t>05.03.2020 07:51:22</t>
  </si>
  <si>
    <t>05.03.2020 07:52:07</t>
  </si>
  <si>
    <t>05.03.2020 07:52:09</t>
  </si>
  <si>
    <t>05.03.2020 07:52:10</t>
  </si>
  <si>
    <t>05.03.2020 07:52:12</t>
  </si>
  <si>
    <t>05.03.2020 07:52:13</t>
  </si>
  <si>
    <t>05.03.2020 07:55:21</t>
  </si>
  <si>
    <t>05.03.2020 07:55:22</t>
  </si>
  <si>
    <t>05.03.2020 07:55:24</t>
  </si>
  <si>
    <t>05.03.2020 07:55:25</t>
  </si>
  <si>
    <t>05.03.2020 07:55:27</t>
  </si>
  <si>
    <t>05.03.2020 07:55:28</t>
  </si>
  <si>
    <t>05.03.2020 07:55:36</t>
  </si>
  <si>
    <t>05.03.2020 07:55:37</t>
  </si>
  <si>
    <t>05.03.2020 07:55:39</t>
  </si>
  <si>
    <t>05.03.2020 07:55:40</t>
  </si>
  <si>
    <t>05.03.2020 07:55:42</t>
  </si>
  <si>
    <t>05.03.2020 07:55:43</t>
  </si>
  <si>
    <t>05.03.2020 07:55:45</t>
  </si>
  <si>
    <t>05.03.2020 07:56:24</t>
  </si>
  <si>
    <t>05.03.2020 07:56:25</t>
  </si>
  <si>
    <t>05.03.2020 07:56:27</t>
  </si>
  <si>
    <t>05.03.2020 07:56:28</t>
  </si>
  <si>
    <t>05.03.2020 07:56:30</t>
  </si>
  <si>
    <t>05.03.2020 07:56:31</t>
  </si>
  <si>
    <t>05.03.2020 07:56:33</t>
  </si>
  <si>
    <t>05.03.2020 07:57:24</t>
  </si>
  <si>
    <t>05.03.2020 07:57:25</t>
  </si>
  <si>
    <t>05.03.2020 07:57:27</t>
  </si>
  <si>
    <t>05.03.2020 07:57:28</t>
  </si>
  <si>
    <t>05.03.2020 07:57:30</t>
  </si>
  <si>
    <t>05.03.2020 07:57:31</t>
  </si>
  <si>
    <t>05.03.2020 07:57:33</t>
  </si>
  <si>
    <t>05.03.2020 07:57:34</t>
  </si>
  <si>
    <t>05.03.2020 07:58:30</t>
  </si>
  <si>
    <t>05.03.2020 07:58:31</t>
  </si>
  <si>
    <t>05.03.2020 07:58:33</t>
  </si>
  <si>
    <t>05.03.2020 07:58:34</t>
  </si>
  <si>
    <t>05.03.2020 07:58:36</t>
  </si>
  <si>
    <t>05.03.2020 07:58:52</t>
  </si>
  <si>
    <t>05.03.2020 07:58:54</t>
  </si>
  <si>
    <t>05.03.2020 07:58:55</t>
  </si>
  <si>
    <t>05.03.2020 07:58:57</t>
  </si>
  <si>
    <t>05.03.2020 07:58:58</t>
  </si>
  <si>
    <t>05.03.2020 07:59:00</t>
  </si>
  <si>
    <t>05.03.2020 07:59:01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</si>
  <si>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</si>
  <si>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</si>
  <si>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</si>
  <si>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</si>
  <si>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</si>
  <si>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</si>
  <si>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08:02:34</t>
  </si>
  <si>
    <t>05.03.2020 08:02:36</t>
  </si>
  <si>
    <t>05.03.2020 08:02:37</t>
  </si>
  <si>
    <t>05.03.2020 08:02:39</t>
  </si>
  <si>
    <t>05.03.2020 08:05:07</t>
  </si>
  <si>
    <t>05.03.2020 08:05:09</t>
  </si>
  <si>
    <t>05.03.2020 08:05:10</t>
  </si>
  <si>
    <t>05.03.2020 08:05:13</t>
  </si>
  <si>
    <t>05.03.2020 08:05:15</t>
  </si>
  <si>
    <t>05.03.2020 08:05:16</t>
  </si>
  <si>
    <t>05.03.2020 08:05:18</t>
  </si>
  <si>
    <t>05.03.2020 08:05:19</t>
  </si>
  <si>
    <t>05.03.2020 08:07:45</t>
  </si>
  <si>
    <t>05.03.2020 08:07:46</t>
  </si>
  <si>
    <t>05.03.2020 08:07:48</t>
  </si>
  <si>
    <t>05.03.2020 08:07:49</t>
  </si>
  <si>
    <t>05.03.2020 08:07:51</t>
  </si>
  <si>
    <t>05.03.2020 08:09:03</t>
  </si>
  <si>
    <t>05.03.2020 08:09:04</t>
  </si>
  <si>
    <t>05.03.2020 08:09:06</t>
  </si>
  <si>
    <t>05.03.2020 08:09:07</t>
  </si>
  <si>
    <t>05.03.2020 08:09:09</t>
  </si>
  <si>
    <t>05.03.2020 08:09:45</t>
  </si>
  <si>
    <t>05.03.2020 08:09:46</t>
  </si>
  <si>
    <t>05.03.2020 08:09:48</t>
  </si>
  <si>
    <t>05.03.2020 08:09:49</t>
  </si>
  <si>
    <t>05.03.2020 08:09:51</t>
  </si>
  <si>
    <t>05.03.2020 08:09:52</t>
  </si>
  <si>
    <t>05.03.2020 08:09:54</t>
  </si>
  <si>
    <t>05.03.2020 08:16:09</t>
  </si>
  <si>
    <t>05.03.2020 08:16:10</t>
  </si>
  <si>
    <t>05.03.2020 08:16:12</t>
  </si>
  <si>
    <t>05.03.2020 08:16:18</t>
  </si>
  <si>
    <t>05.03.2020 08:16:19</t>
  </si>
  <si>
    <t>05.03.2020 08:16:21</t>
  </si>
  <si>
    <t>05.03.2020 08:16:22</t>
  </si>
  <si>
    <t>05.03.2020 08:16:24</t>
  </si>
  <si>
    <t>05.03.2020 08:19:19</t>
  </si>
  <si>
    <t>05.03.2020 08:19:21</t>
  </si>
  <si>
    <t>05.03.2020 08:19:22</t>
  </si>
  <si>
    <t>05.03.2020 08:19:24</t>
  </si>
  <si>
    <t>05.03.2020 08:19:25</t>
  </si>
  <si>
    <t>05.03.2020 08:19:33</t>
  </si>
  <si>
    <t>05.03.2020 08:19:34</t>
  </si>
  <si>
    <t>05.03.2020 08:19:36</t>
  </si>
  <si>
    <t>05.03.2020 08:19:37</t>
  </si>
  <si>
    <t>05.03.2020 08:20:00</t>
  </si>
  <si>
    <t>05.03.2020 08:20:01</t>
  </si>
  <si>
    <t>05.03.2020 08:20:03</t>
  </si>
  <si>
    <t>05.03.2020 08:20:04</t>
  </si>
  <si>
    <t>05.03.2020 08:20:06</t>
  </si>
  <si>
    <t>05.03.2020 08:20:07</t>
  </si>
  <si>
    <t>05.03.2020 08:20:09</t>
  </si>
  <si>
    <t>05.03.2020 08:22:51</t>
  </si>
  <si>
    <t>05.03.2020 08:22:52</t>
  </si>
  <si>
    <t>05.03.2020 08:22:54</t>
  </si>
  <si>
    <t>05.03.2020 08:22:55</t>
  </si>
  <si>
    <t>05.03.2020 08:22:57</t>
  </si>
  <si>
    <t>05.03.2020 08:22:59</t>
  </si>
  <si>
    <t>05.03.2020 08:23:53</t>
  </si>
  <si>
    <t>05.03.2020 08:23:54</t>
  </si>
  <si>
    <t>05.03.2020 08:23:56</t>
  </si>
  <si>
    <t>05.03.2020 08:23:57</t>
  </si>
  <si>
    <t>05.03.2020 08:24:00</t>
  </si>
  <si>
    <t>05.03.2020 08:24:27</t>
  </si>
  <si>
    <t>05.03.2020 08:24:28</t>
  </si>
  <si>
    <t>05.03.2020 08:24:30</t>
  </si>
  <si>
    <t>05.03.2020 08:24:31</t>
  </si>
  <si>
    <t>05.03.2020 08:24:33</t>
  </si>
  <si>
    <t>05.03.2020 08:24:34</t>
  </si>
  <si>
    <t>05.03.2020 08:24:36</t>
  </si>
  <si>
    <t>05.03.2020 08:24:37</t>
  </si>
  <si>
    <t>05.03.2020 08:24:52</t>
  </si>
  <si>
    <t>05.03.2020 08:24:54</t>
  </si>
  <si>
    <t>05.03.2020 08:24:55</t>
  </si>
  <si>
    <t>05.03.2020 08:24:57</t>
  </si>
  <si>
    <t>05.03.2020 08:24:58</t>
  </si>
  <si>
    <t>05.03.2020 08:25:00</t>
  </si>
  <si>
    <t>05.03.2020 08:25:01</t>
  </si>
  <si>
    <t>05.03.2020 08:27:45</t>
  </si>
  <si>
    <t>05.03.2020 08:27:46</t>
  </si>
  <si>
    <t>05.03.2020 08:27:48</t>
  </si>
  <si>
    <t>05.03.2020 08:27:49</t>
  </si>
  <si>
    <t>05.03.2020 08:27:51</t>
  </si>
  <si>
    <t>05.03.2020 08:27:52</t>
  </si>
  <si>
    <t>05.03.2020 08:28:42</t>
  </si>
  <si>
    <t>05.03.2020 08:28:43</t>
  </si>
  <si>
    <t>05.03.2020 08:28:45</t>
  </si>
  <si>
    <t>05.03.2020 08:28:46</t>
  </si>
  <si>
    <t>05.03.2020 08:28:48</t>
  </si>
  <si>
    <t>05.03.2020 08:28:49</t>
  </si>
  <si>
    <t>05.03.2020 08:28:51</t>
  </si>
  <si>
    <t>05.03.2020 08:29:37</t>
  </si>
  <si>
    <t>05.03.2020 08:29:39</t>
  </si>
  <si>
    <t>05.03.2020 08:29:40</t>
  </si>
  <si>
    <t>05.03.2020 08:29:42</t>
  </si>
  <si>
    <t>05.03.2020 08:29:43</t>
  </si>
  <si>
    <t>05.03.2020 08:29:45</t>
  </si>
  <si>
    <t>05.03.2020 08:29:46</t>
  </si>
  <si>
    <t>05.03.2020 08:32:15</t>
  </si>
  <si>
    <t>05.03.2020 08:32:16</t>
  </si>
  <si>
    <t>05.03.2020 08:32:18</t>
  </si>
  <si>
    <t>05.03.2020 08:32:19</t>
  </si>
  <si>
    <t>05.03.2020 08:32:21</t>
  </si>
  <si>
    <t>05.03.2020 08:32:22</t>
  </si>
  <si>
    <t>05.03.2020 08:32:24</t>
  </si>
  <si>
    <t>05.03.2020 08:33:04</t>
  </si>
  <si>
    <t>05.03.2020 08:33:06</t>
  </si>
  <si>
    <t>05.03.2020 08:33:07</t>
  </si>
  <si>
    <t>05.03.2020 08:33:12</t>
  </si>
  <si>
    <t>05.03.2020 08:33:13</t>
  </si>
  <si>
    <t>05.03.2020 08:33:15</t>
  </si>
  <si>
    <t>05.03.2020 08:33:16</t>
  </si>
  <si>
    <t>05.03.2020 08:33:18</t>
  </si>
  <si>
    <t>05.03.2020 08:33:19</t>
  </si>
  <si>
    <t>05.03.2020 08:34:51</t>
  </si>
  <si>
    <t>05.03.2020 08:34:53</t>
  </si>
  <si>
    <t>05.03.2020 08:34:54</t>
  </si>
  <si>
    <t>05.03.2020 08:34:55</t>
  </si>
  <si>
    <t>05.03.2020 08:34:57</t>
  </si>
  <si>
    <t>05.03.2020 08:35:33</t>
  </si>
  <si>
    <t>05.03.2020 08:35:35</t>
  </si>
  <si>
    <t>05.03.2020 08:35:36</t>
  </si>
  <si>
    <t>05.03.2020 08:35:38</t>
  </si>
  <si>
    <t>05.03.2020 08:35:39</t>
  </si>
  <si>
    <t>05.03.2020 08:35:41</t>
  </si>
  <si>
    <t>05.03.2020 08:35:42</t>
  </si>
  <si>
    <t>05.03.2020 08:37:01</t>
  </si>
  <si>
    <t>05.03.2020 08:37:03</t>
  </si>
  <si>
    <t>05.03.2020 08:37:04</t>
  </si>
  <si>
    <t>05.03.2020 08:37:06</t>
  </si>
  <si>
    <t>05.03.2020 08:37:07</t>
  </si>
  <si>
    <t>05.03.2020 08:37:09</t>
  </si>
  <si>
    <t>05.03.2020 08:37:10</t>
  </si>
  <si>
    <t>05.03.2020 08:38:36</t>
  </si>
  <si>
    <t>05.03.2020 08:38:37</t>
  </si>
  <si>
    <t>05.03.2020 08:38:39</t>
  </si>
  <si>
    <t>05.03.2020 08:38:40</t>
  </si>
  <si>
    <t>05.03.2020 08:38:42</t>
  </si>
  <si>
    <t>05.03.2020 08:42:06</t>
  </si>
  <si>
    <t>05.03.2020 08:42:07</t>
  </si>
  <si>
    <t>05.03.2020 08:42:09</t>
  </si>
  <si>
    <t>05.03.2020 08:42:10</t>
  </si>
  <si>
    <t>05.03.2020 08:42:12</t>
  </si>
  <si>
    <t>05.03.2020 08:42:31</t>
  </si>
  <si>
    <t>05.03.2020 08:42:33</t>
  </si>
  <si>
    <t>05.03.2020 08:42:34</t>
  </si>
  <si>
    <t>05.03.2020 08:42:37</t>
  </si>
  <si>
    <t>05.03.2020 08:42:39</t>
  </si>
  <si>
    <t>05.03.2020 08:42:40</t>
  </si>
  <si>
    <t>05.03.2020 08:44:43</t>
  </si>
  <si>
    <t>05.03.2020 08:44:45</t>
  </si>
  <si>
    <t>05.03.2020 08:44:46</t>
  </si>
  <si>
    <t>05.03.2020 08:44:48</t>
  </si>
  <si>
    <t>05.03.2020 08:44:49</t>
  </si>
  <si>
    <t>05.03.2020 08:44:51</t>
  </si>
  <si>
    <t>05.03.2020 08:45:56</t>
  </si>
  <si>
    <t>05.03.2020 08:45:57</t>
  </si>
  <si>
    <t>05.03.2020 08:45:59</t>
  </si>
  <si>
    <t>05.03.2020 08:46:00</t>
  </si>
  <si>
    <t>05.03.2020 08:46:02</t>
  </si>
  <si>
    <t>05.03.2020 08:46:54</t>
  </si>
  <si>
    <t>05.03.2020 08:46:56</t>
  </si>
  <si>
    <t>05.03.2020 08:46:57</t>
  </si>
  <si>
    <t>05.03.2020 08:46:59</t>
  </si>
  <si>
    <t>05.03.2020 08:47:00</t>
  </si>
  <si>
    <t>05.03.2020 08:47:02</t>
  </si>
  <si>
    <t>05.03.2020 08:47:03</t>
  </si>
  <si>
    <t>05.03.2020 08:47:38</t>
  </si>
  <si>
    <t>05.03.2020 08:47:40</t>
  </si>
  <si>
    <t>05.03.2020 08:47:41</t>
  </si>
  <si>
    <t>05.03.2020 08:47:43</t>
  </si>
  <si>
    <t>05.03.2020 08:47:44</t>
  </si>
  <si>
    <t>05.03.2020 08:47:46</t>
  </si>
  <si>
    <t>05.03.2020 08:48:39</t>
  </si>
  <si>
    <t>05.03.2020 08:48:40</t>
  </si>
  <si>
    <t>05.03.2020 08:48:42</t>
  </si>
  <si>
    <t>05.03.2020 08:48:43</t>
  </si>
  <si>
    <t>05.03.2020 08:48:45</t>
  </si>
  <si>
    <t>05.03.2020 08:48:46</t>
  </si>
  <si>
    <t>05.03.2020 08:48:48</t>
  </si>
  <si>
    <t>05.03.2020 08:50:52</t>
  </si>
  <si>
    <t>05.03.2020 08:50:54</t>
  </si>
  <si>
    <t>05.03.2020 08:50:57</t>
  </si>
  <si>
    <t>05.03.2020 08:50:58</t>
  </si>
  <si>
    <t>05.03.2020 08:51:00</t>
  </si>
  <si>
    <t>05.03.2020 08:53:34</t>
  </si>
  <si>
    <t>05.03.2020 08:53:36</t>
  </si>
  <si>
    <t>05.03.2020 08:53:39</t>
  </si>
  <si>
    <t>05.03.2020 08:53:40</t>
  </si>
  <si>
    <t>05.03.2020 08:53:46</t>
  </si>
  <si>
    <t>05.03.2020 08:53:48</t>
  </si>
  <si>
    <t>05.03.2020 08:53:49</t>
  </si>
  <si>
    <t>05.03.2020 08:53:51</t>
  </si>
  <si>
    <t>05.03.2020 08:53:52</t>
  </si>
  <si>
    <t>05.03.2020 08:55:39</t>
  </si>
  <si>
    <t>05.03.2020 08:55:42</t>
  </si>
  <si>
    <t>05.03.2020 08:55:43</t>
  </si>
  <si>
    <t>05.03.2020 08:55:45</t>
  </si>
  <si>
    <t>05.03.2020 08:55:49</t>
  </si>
  <si>
    <t>05.03.2020 08:55:51</t>
  </si>
  <si>
    <t>05.03.2020 08:56:45</t>
  </si>
  <si>
    <t>05.03.2020 08:56:46</t>
  </si>
  <si>
    <t>05.03.2020 08:56:48</t>
  </si>
  <si>
    <t>05.03.2020 08:58:40</t>
  </si>
  <si>
    <t>05.03.2020 08:58:42</t>
  </si>
  <si>
    <t>05.03.2020 08:58:43</t>
  </si>
  <si>
    <t>05.03.2020 08:58:46</t>
  </si>
  <si>
    <t>05.03.2020 08:58:48</t>
  </si>
  <si>
    <t>05.03.2020 08:58:49</t>
  </si>
  <si>
    <t>05.03.2020 08:59:42</t>
  </si>
  <si>
    <t>05.03.2020 08:59:43</t>
  </si>
  <si>
    <t>05.03.2020 08:59:45</t>
  </si>
  <si>
    <t>05.03.2020 08:59:46</t>
  </si>
  <si>
    <t>05.03.2020 08:59:48</t>
  </si>
  <si>
    <t>05.03.2020 08:59:49</t>
  </si>
  <si>
    <t>05.03.2020 09:01:04</t>
  </si>
  <si>
    <t>05.03.2020 09:01:07</t>
  </si>
  <si>
    <t>05.03.2020 09:01:51</t>
  </si>
  <si>
    <t>05.03.2020 09:01:52</t>
  </si>
  <si>
    <t>05.03.2020 09:01:54</t>
  </si>
  <si>
    <t>05.03.2020 09:01:57</t>
  </si>
  <si>
    <t>05.03.2020 09:01:59</t>
  </si>
  <si>
    <t>05.03.2020 09:02:02</t>
  </si>
  <si>
    <t>05.03.2020 09:02:03</t>
  </si>
  <si>
    <t>05.03.2020 09:02:05</t>
  </si>
  <si>
    <t>05.03.2020 09:02:06</t>
  </si>
  <si>
    <t>05.03.2020 09:02:29</t>
  </si>
  <si>
    <t>05.03.2020 09:02:30</t>
  </si>
  <si>
    <t>05.03.2020 09:02:32</t>
  </si>
  <si>
    <t>05.03.2020 09:02:33</t>
  </si>
  <si>
    <t>05.03.2020 09:02:35</t>
  </si>
  <si>
    <t>05.03.2020 09:02:36</t>
  </si>
  <si>
    <t>05.03.2020 09:02:38</t>
  </si>
  <si>
    <t>05.03.2020 09:02:39</t>
  </si>
  <si>
    <t>05.03.2020 09:02:41</t>
  </si>
  <si>
    <t>05.03.2020 09:02:44</t>
  </si>
  <si>
    <t>05.03.2020 09:02:45</t>
  </si>
  <si>
    <t>05.03.2020 09:02:47</t>
  </si>
  <si>
    <t>05.03.2020 09:02:48</t>
  </si>
  <si>
    <t>05.03.2020 09:02:50</t>
  </si>
  <si>
    <t>05.03.2020 09:02:51</t>
  </si>
  <si>
    <t>05.03.2020 09:09:42</t>
  </si>
  <si>
    <t>05.03.2020 09:09:43</t>
  </si>
  <si>
    <t>05.03.2020 09:09:45</t>
  </si>
  <si>
    <t>05.03.2020 09:09:46</t>
  </si>
  <si>
    <t>05.03.2020 09:09:48</t>
  </si>
  <si>
    <t>05.03.2020 09:09:49</t>
  </si>
  <si>
    <t>05.03.2020 09:09:51</t>
  </si>
  <si>
    <t>05.03.2020 09:10:57</t>
  </si>
  <si>
    <t>05.03.2020 09:10:59</t>
  </si>
  <si>
    <t>05.03.2020 09:11:00</t>
  </si>
  <si>
    <t>05.03.2020 09:11:03</t>
  </si>
  <si>
    <t>05.03.2020 09:11:05</t>
  </si>
  <si>
    <t>05.03.2020 09:11:06</t>
  </si>
  <si>
    <t>05.03.2020 09:11:08</t>
  </si>
  <si>
    <t>05.03.2020 09:11:32</t>
  </si>
  <si>
    <t>05.03.2020 09:11:33</t>
  </si>
  <si>
    <t>05.03.2020 09:11:35</t>
  </si>
  <si>
    <t>05.03.2020 09:11:36</t>
  </si>
  <si>
    <t>05.03.2020 09:11:38</t>
  </si>
  <si>
    <t>05.03.2020 09:13:10</t>
  </si>
  <si>
    <t>05.03.2020 09:13:12</t>
  </si>
  <si>
    <t>05.03.2020 09:13:13</t>
  </si>
  <si>
    <t>05.03.2020 09:13:15</t>
  </si>
  <si>
    <t>05.03.2020 09:13:18</t>
  </si>
  <si>
    <t>05.03.2020 09:13:33</t>
  </si>
  <si>
    <t>05.03.2020 09:13:34</t>
  </si>
  <si>
    <t>05.03.2020 09:13:36</t>
  </si>
  <si>
    <t>05.03.2020 09:13:37</t>
  </si>
  <si>
    <t>05.03.2020 09:13:39</t>
  </si>
  <si>
    <t>05.03.2020 09:13:40</t>
  </si>
  <si>
    <t>05.03.2020 09:15:56</t>
  </si>
  <si>
    <t>05.03.2020 09:15:57</t>
  </si>
  <si>
    <t>05.03.2020 09:16:00</t>
  </si>
  <si>
    <t>05.03.2020 09:16:02</t>
  </si>
  <si>
    <t>05.03.2020 09:17:33</t>
  </si>
  <si>
    <t>05.03.2020 09:17:34</t>
  </si>
  <si>
    <t>05.03.2020 09:17:37</t>
  </si>
  <si>
    <t>05.03.2020 09:17:39</t>
  </si>
  <si>
    <t>05.03.2020 09:17:40</t>
  </si>
  <si>
    <t>05.03.2020 09:17:42</t>
  </si>
  <si>
    <t>05.03.2020 09:18:22</t>
  </si>
  <si>
    <t>05.03.2020 09:18:24</t>
  </si>
  <si>
    <t>05.03.2020 09:18:25</t>
  </si>
  <si>
    <t>05.03.2020 09:18:27</t>
  </si>
  <si>
    <t>05.03.2020 09:18:28</t>
  </si>
  <si>
    <t>05.03.2020 09:18:30</t>
  </si>
  <si>
    <t>05.03.2020 09:18:31</t>
  </si>
  <si>
    <t>05.03.2020 09:18:33</t>
  </si>
  <si>
    <t>05.03.2020 09:18:34</t>
  </si>
  <si>
    <t>05.03.2020 09:19:01</t>
  </si>
  <si>
    <t>05.03.2020 09:19:03</t>
  </si>
  <si>
    <t>05.03.2020 09:19:04</t>
  </si>
  <si>
    <t>05.03.2020 09:19:09</t>
  </si>
  <si>
    <t>05.03.2020 09:19:10</t>
  </si>
  <si>
    <t>05.03.2020 09:19:43</t>
  </si>
  <si>
    <t>05.03.2020 09:19:45</t>
  </si>
  <si>
    <t>05.03.2020 09:19:46</t>
  </si>
  <si>
    <t>05.03.2020 09:19:48</t>
  </si>
  <si>
    <t>05.03.2020 09:19:49</t>
  </si>
  <si>
    <t>05.03.2020 09:23:25</t>
  </si>
  <si>
    <t>05.03.2020 09:23:27</t>
  </si>
  <si>
    <t>05.03.2020 09:23:28</t>
  </si>
  <si>
    <t>05.03.2020 09:23:30</t>
  </si>
  <si>
    <t>05.03.2020 09:23:31</t>
  </si>
  <si>
    <t>05.03.2020 09:23:33</t>
  </si>
  <si>
    <t>05.03.2020 09:23:34</t>
  </si>
  <si>
    <t>05.03.2020 09:23:36</t>
  </si>
  <si>
    <t>05.03.2020 09:27:36</t>
  </si>
  <si>
    <t>05.03.2020 09:27:37</t>
  </si>
  <si>
    <t>05.03.2020 09:27:39</t>
  </si>
  <si>
    <t>05.03.2020 09:27:40</t>
  </si>
  <si>
    <t>05.03.2020 09:27:42</t>
  </si>
  <si>
    <t>05.03.2020 09:27:43</t>
  </si>
  <si>
    <t>05.03.2020 09:27:45</t>
  </si>
  <si>
    <t>05.03.2020 09:29:34</t>
  </si>
  <si>
    <t>05.03.2020 09:29:36</t>
  </si>
  <si>
    <t>05.03.2020 09:29:37</t>
  </si>
  <si>
    <t>05.03.2020 09:29:39</t>
  </si>
  <si>
    <t>05.03.2020 09:29:40</t>
  </si>
  <si>
    <t>05.03.2020 09:29:42</t>
  </si>
  <si>
    <t>05.03.2020 09:29:45</t>
  </si>
  <si>
    <t>05.03.2020 09:29:46</t>
  </si>
  <si>
    <t>05.03.2020 09:32:37</t>
  </si>
  <si>
    <t>05.03.2020 09:32:40</t>
  </si>
  <si>
    <t>05.03.2020 09:32:43</t>
  </si>
  <si>
    <t>05.03.2020 09:32:45</t>
  </si>
  <si>
    <t>05.03.2020 09:32:46</t>
  </si>
  <si>
    <t>05.03.2020 09:33:48</t>
  </si>
  <si>
    <t>05.03.2020 09:33:49</t>
  </si>
  <si>
    <t>05.03.2020 09:33:51</t>
  </si>
  <si>
    <t>05.03.2020 09:33:52</t>
  </si>
  <si>
    <t>05.03.2020 09:33:54</t>
  </si>
  <si>
    <t>05.03.2020 09:33:55</t>
  </si>
  <si>
    <t>05.03.2020 09:33:57</t>
  </si>
  <si>
    <t>05.03.2020 09:35:12</t>
  </si>
  <si>
    <t>05.03.2020 09:35:13</t>
  </si>
  <si>
    <t>05.03.2020 09:35:15</t>
  </si>
  <si>
    <t>05.03.2020 09:35:19</t>
  </si>
  <si>
    <t>05.03.2020 09:37:24</t>
  </si>
  <si>
    <t>05.03.2020 09:37:25</t>
  </si>
  <si>
    <t>05.03.2020 09:37:27</t>
  </si>
  <si>
    <t>05.03.2020 09:37:28</t>
  </si>
  <si>
    <t>05.03.2020 09:37:30</t>
  </si>
  <si>
    <t>05.03.2020 09:37:31</t>
  </si>
  <si>
    <t>05.03.2020 09:37:33</t>
  </si>
  <si>
    <t>05.03.2020 09:37:34</t>
  </si>
  <si>
    <t>05.03.2020 09:37:36</t>
  </si>
  <si>
    <t>05.03.2020 09:37:39</t>
  </si>
  <si>
    <t>05.03.2020 09:37:40</t>
  </si>
  <si>
    <t>05.03.2020 09:37:42</t>
  </si>
  <si>
    <t>05.03.2020 09:38:43</t>
  </si>
  <si>
    <t>05.03.2020 09:38:45</t>
  </si>
  <si>
    <t>05.03.2020 09:38:46</t>
  </si>
  <si>
    <t>05.03.2020 09:39:06</t>
  </si>
  <si>
    <t>05.03.2020 09:39:07</t>
  </si>
  <si>
    <t>05.03.2020 09:39:09</t>
  </si>
  <si>
    <t>05.03.2020 09:39:10</t>
  </si>
  <si>
    <t>05.03.2020 09:39:12</t>
  </si>
  <si>
    <t>05.03.2020 09:39:13</t>
  </si>
  <si>
    <t>05.03.2020 09:40:15</t>
  </si>
  <si>
    <t>05.03.2020 09:40:16</t>
  </si>
  <si>
    <t>05.03.2020 09:40:18</t>
  </si>
  <si>
    <t>05.03.2020 09:40:19</t>
  </si>
  <si>
    <t>05.03.2020 09:40:22</t>
  </si>
  <si>
    <t>05.03.2020 09:40:24</t>
  </si>
  <si>
    <t>05.03.2020 09:40:25</t>
  </si>
  <si>
    <t>05.03.2020 09:40:30</t>
  </si>
  <si>
    <t>05.03.2020 09:40:31</t>
  </si>
  <si>
    <t>05.03.2020 09:40:33</t>
  </si>
  <si>
    <t>05.03.2020 09:40:34</t>
  </si>
  <si>
    <t>05.03.2020 09:40:36</t>
  </si>
  <si>
    <t>05.03.2020 09:40:37</t>
  </si>
  <si>
    <t>05.03.2020 09:41:51</t>
  </si>
  <si>
    <t>05.03.2020 09:41:52</t>
  </si>
  <si>
    <t>05.03.2020 09:41:54</t>
  </si>
  <si>
    <t>05.03.2020 09:41:55</t>
  </si>
  <si>
    <t>05.03.2020 09:41:57</t>
  </si>
  <si>
    <t>05.03.2020 09:41:58</t>
  </si>
  <si>
    <t>05.03.2020 09:42:00</t>
  </si>
  <si>
    <t>05.03.2020 09:42:02</t>
  </si>
  <si>
    <t>05.03.2020 09:42:42</t>
  </si>
  <si>
    <t>05.03.2020 09:42:44</t>
  </si>
  <si>
    <t>05.03.2020 09:42:45</t>
  </si>
  <si>
    <t>05.03.2020 09:42:47</t>
  </si>
  <si>
    <t>05.03.2020 09:42:48</t>
  </si>
  <si>
    <t>05.03.2020 09:42:50</t>
  </si>
  <si>
    <t>05.03.2020 09:44:39</t>
  </si>
  <si>
    <t>05.03.2020 09:44:40</t>
  </si>
  <si>
    <t>05.03.2020 09:44:42</t>
  </si>
  <si>
    <t>05.03.2020 09:44:45</t>
  </si>
  <si>
    <t>05.03.2020 09:44:46</t>
  </si>
  <si>
    <t>05.03.2020 09:45:07</t>
  </si>
  <si>
    <t>05.03.2020 09:45:09</t>
  </si>
  <si>
    <t>05.03.2020 09:45:12</t>
  </si>
  <si>
    <t>05.03.2020 09:45:13</t>
  </si>
  <si>
    <t>05.03.2020 09:46:03</t>
  </si>
  <si>
    <t>05.03.2020 09:46:04</t>
  </si>
  <si>
    <t>05.03.2020 09:46:06</t>
  </si>
  <si>
    <t>05.03.2020 09:46:07</t>
  </si>
  <si>
    <t>05.03.2020 09:46:09</t>
  </si>
  <si>
    <t>05.03.2020 09:46:34</t>
  </si>
  <si>
    <t>05.03.2020 09:46:36</t>
  </si>
  <si>
    <t>05.03.2020 09:46:37</t>
  </si>
  <si>
    <t>05.03.2020 09:46:39</t>
  </si>
  <si>
    <t>05.03.2020 09:46:40</t>
  </si>
  <si>
    <t>05.03.2020 09:46:42</t>
  </si>
  <si>
    <t>05.03.2020 09:46:43</t>
  </si>
  <si>
    <t>05.03.2020 09:49:54</t>
  </si>
  <si>
    <t>05.03.2020 09:49:56</t>
  </si>
  <si>
    <t>05.03.2020 09:49:57</t>
  </si>
  <si>
    <t>05.03.2020 09:50:01</t>
  </si>
  <si>
    <t>05.03.2020 09:50:03</t>
  </si>
  <si>
    <t>05.03.2020 09:50:07</t>
  </si>
  <si>
    <t>05.03.2020 09:50:09</t>
  </si>
  <si>
    <t>05.03.2020 09:50:10</t>
  </si>
  <si>
    <t>05.03.2020 09:50:12</t>
  </si>
  <si>
    <t>05.03.2020 09:50:13</t>
  </si>
  <si>
    <t>05.03.2020 09:50:15</t>
  </si>
  <si>
    <t>05.03.2020 09:50:16</t>
  </si>
  <si>
    <t>05.03.2020 09:50:19</t>
  </si>
  <si>
    <t>05.03.2020 09:51:30</t>
  </si>
  <si>
    <t>05.03.2020 09:51:31</t>
  </si>
  <si>
    <t>05.03.2020 09:51:33</t>
  </si>
  <si>
    <t>05.03.2020 09:51:34</t>
  </si>
  <si>
    <t>05.03.2020 09:51:36</t>
  </si>
  <si>
    <t>05.03.2020 09:51:37</t>
  </si>
  <si>
    <t>05.03.2020 09:51:39</t>
  </si>
  <si>
    <t>05.03.2020 09:51:43</t>
  </si>
  <si>
    <t>05.03.2020 09:51:45</t>
  </si>
  <si>
    <t>05.03.2020 09:51:46</t>
  </si>
  <si>
    <t>05.03.2020 09:51:48</t>
  </si>
  <si>
    <t>05.03.2020 09:51:49</t>
  </si>
  <si>
    <t>05.03.2020 09:51:51</t>
  </si>
  <si>
    <t>05.03.2020 09:51:52</t>
  </si>
  <si>
    <t>05.03.2020 09:52:09</t>
  </si>
  <si>
    <t>05.03.2020 09:52:10</t>
  </si>
  <si>
    <t>05.03.2020 09:52:12</t>
  </si>
  <si>
    <t>05.03.2020 09:52:13</t>
  </si>
  <si>
    <t>05.03.2020 09:52:15</t>
  </si>
  <si>
    <t>05.03.2020 09:52:16</t>
  </si>
  <si>
    <t>05.03.2020 09:52:18</t>
  </si>
  <si>
    <t>05.03.2020 09:52:19</t>
  </si>
  <si>
    <t>05.03.2020 09:54:13</t>
  </si>
  <si>
    <t>05.03.2020 09:54:15</t>
  </si>
  <si>
    <t>05.03.2020 09:54:16</t>
  </si>
  <si>
    <t>05.03.2020 09:54:19</t>
  </si>
  <si>
    <t>05.03.2020 09:54:21</t>
  </si>
  <si>
    <t>05.03.2020 09:56:00</t>
  </si>
  <si>
    <t>05.03.2020 09:56:01</t>
  </si>
  <si>
    <t>05.03.2020 09:56:03</t>
  </si>
  <si>
    <t>05.03.2020 09:56:04</t>
  </si>
  <si>
    <t>05.03.2020 09:56:06</t>
  </si>
  <si>
    <t>05.03.2020 09:56:07</t>
  </si>
  <si>
    <t>05.03.2020 09:56:09</t>
  </si>
  <si>
    <t>05.03.2020 09:56:42</t>
  </si>
  <si>
    <t>05.03.2020 09:56:43</t>
  </si>
  <si>
    <t>05.03.2020 09:56:45</t>
  </si>
  <si>
    <t>05.03.2020 09:56:46</t>
  </si>
  <si>
    <t>05.03.2020 09:56:48</t>
  </si>
  <si>
    <t>05.03.2020 09:56:49</t>
  </si>
  <si>
    <t>05.03.2020 09:56:51</t>
  </si>
  <si>
    <t>05.03.2020 09:57:22</t>
  </si>
  <si>
    <t>05.03.2020 09:57:24</t>
  </si>
  <si>
    <t>05.03.2020 09:57:25</t>
  </si>
  <si>
    <t>05.03.2020 09:57:27</t>
  </si>
  <si>
    <t>05.03.2020 09:57:30</t>
  </si>
  <si>
    <t>05.03.2020 09:57:31</t>
  </si>
  <si>
    <t>05.03.2020 09:57:33</t>
  </si>
  <si>
    <t>05.03.2020 09:57:34</t>
  </si>
  <si>
    <t>05.03.2020 09:59:34</t>
  </si>
  <si>
    <t>05.03.2020 09:59:36</t>
  </si>
  <si>
    <t>05.03.2020 09:59:37</t>
  </si>
  <si>
    <t>05.03.2020 09:59:39</t>
  </si>
  <si>
    <t>05.03.2020 09:59:40</t>
  </si>
  <si>
    <t>05.03.2020 10:03:16</t>
  </si>
  <si>
    <t>05.03.2020 10:03:19</t>
  </si>
  <si>
    <t>05.03.2020 10:03:21</t>
  </si>
  <si>
    <t>05.03.2020 10:03:22</t>
  </si>
  <si>
    <t>05.03.2020 10:03:24</t>
  </si>
  <si>
    <t>05.03.2020 10:05:42</t>
  </si>
  <si>
    <t>05.03.2020 10:05:43</t>
  </si>
  <si>
    <t>05.03.2020 10:05:45</t>
  </si>
  <si>
    <t>05.03.2020 10:05:46</t>
  </si>
  <si>
    <t>05.03.2020 10:05:48</t>
  </si>
  <si>
    <t>05.03.2020 10:05:49</t>
  </si>
  <si>
    <t>05.03.2020 10:06:04</t>
  </si>
  <si>
    <t>05.03.2020 10:06:06</t>
  </si>
  <si>
    <t>05.03.2020 10:06:07</t>
  </si>
  <si>
    <t>05.03.2020 10:06:10</t>
  </si>
  <si>
    <t>05.03.2020 10:06:12</t>
  </si>
  <si>
    <t>05.03.2020 10:06:13</t>
  </si>
  <si>
    <t>05.03.2020 10:06:15</t>
  </si>
  <si>
    <t>05.03.2020 10:07:03</t>
  </si>
  <si>
    <t>05.03.2020 10:07:04</t>
  </si>
  <si>
    <t>05.03.2020 10:07:06</t>
  </si>
  <si>
    <t>05.03.2020 10:07:07</t>
  </si>
  <si>
    <t>05.03.2020 10:07:09</t>
  </si>
  <si>
    <t>05.03.2020 10:07:10</t>
  </si>
  <si>
    <t>05.03.2020 10:07:12</t>
  </si>
  <si>
    <t>05.03.2020 10:07:13</t>
  </si>
  <si>
    <t>05.03.2020 10:11:54</t>
  </si>
  <si>
    <t>05.03.2020 10:11:55</t>
  </si>
  <si>
    <t>05.03.2020 10:11:57</t>
  </si>
  <si>
    <t>05.03.2020 10:11:58</t>
  </si>
  <si>
    <t>05.03.2020 10:12:00</t>
  </si>
  <si>
    <t>05.03.2020 10:12:02</t>
  </si>
  <si>
    <t>05.03.2020 10:12:03</t>
  </si>
  <si>
    <t>05.03.2020 10:12:05</t>
  </si>
  <si>
    <t>05.03.2020 10:14:25</t>
  </si>
  <si>
    <t>05.03.2020 10:14:27</t>
  </si>
  <si>
    <t>05.03.2020 10:14:30</t>
  </si>
  <si>
    <t>05.03.2020 10:14:31</t>
  </si>
  <si>
    <t>05.03.2020 10:14:33</t>
  </si>
  <si>
    <t>05.03.2020 10:14:34</t>
  </si>
  <si>
    <t>05.03.2020 10:14:36</t>
  </si>
  <si>
    <t>05.03.2020 10:14:37</t>
  </si>
  <si>
    <t>05.03.2020 10:15:57</t>
  </si>
  <si>
    <t>05.03.2020 10:15:59</t>
  </si>
  <si>
    <t>05.03.2020 10:16:00</t>
  </si>
  <si>
    <t>05.03.2020 10:16:02</t>
  </si>
  <si>
    <t>05.03.2020 10:16:03</t>
  </si>
  <si>
    <t>05.03.2020 10:16:05</t>
  </si>
  <si>
    <t>05.03.2020 10:16:06</t>
  </si>
  <si>
    <t>05.03.2020 10:18:52</t>
  </si>
  <si>
    <t>05.03.2020 10:18:54</t>
  </si>
  <si>
    <t>05.03.2020 10:18:55</t>
  </si>
  <si>
    <t>05.03.2020 10:18:57</t>
  </si>
  <si>
    <t>05.03.2020 10:18:58</t>
  </si>
  <si>
    <t>05.03.2020 10:19:00</t>
  </si>
  <si>
    <t>05.03.2020 10:19:01</t>
  </si>
  <si>
    <t>05.03.2020 10:19:03</t>
  </si>
  <si>
    <t>05.03.2020 10:19:08</t>
  </si>
  <si>
    <t>05.03.2020 10:19:09</t>
  </si>
  <si>
    <t>05.03.2020 10:19:11</t>
  </si>
  <si>
    <t>05.03.2020 10:19:12</t>
  </si>
  <si>
    <t>05.03.2020 10:19:14</t>
  </si>
  <si>
    <t>05.03.2020 10:19:15</t>
  </si>
  <si>
    <t>05.03.2020 10:20:31</t>
  </si>
  <si>
    <t>05.03.2020 10:20:33</t>
  </si>
  <si>
    <t>05.03.2020 10:20:34</t>
  </si>
  <si>
    <t>05.03.2020 10:20:36</t>
  </si>
  <si>
    <t>05.03.2020 10:20:37</t>
  </si>
  <si>
    <t>05.03.2020 10:20:39</t>
  </si>
  <si>
    <t>05.03.2020 10:20:40</t>
  </si>
  <si>
    <t>05.03.2020 10:23:09</t>
  </si>
  <si>
    <t>05.03.2020 10:23:10</t>
  </si>
  <si>
    <t>05.03.2020 10:23:12</t>
  </si>
  <si>
    <t>05.03.2020 10:23:15</t>
  </si>
  <si>
    <t>05.03.2020 10:23:16</t>
  </si>
  <si>
    <t>05.03.2020 10:23:18</t>
  </si>
  <si>
    <t>05.03.2020 10:27:24</t>
  </si>
  <si>
    <t>05.03.2020 10:27:27</t>
  </si>
  <si>
    <t>05.03.2020 10:28:09</t>
  </si>
  <si>
    <t>05.03.2020 10:28:10</t>
  </si>
  <si>
    <t>05.03.2020 10:28:12</t>
  </si>
  <si>
    <t>05.03.2020 10:28:13</t>
  </si>
  <si>
    <t>05.03.2020 10:28:15</t>
  </si>
  <si>
    <t>05.03.2020 10:28:16</t>
  </si>
  <si>
    <t>05.03.2020 10:28:18</t>
  </si>
  <si>
    <t>05.03.2020 10:28:19</t>
  </si>
  <si>
    <t>05.03.2020 10:30:13</t>
  </si>
  <si>
    <t>05.03.2020 10:30:57</t>
  </si>
  <si>
    <t>05.03.2020 10:30:58</t>
  </si>
  <si>
    <t>05.03.2020 10:31:00</t>
  </si>
  <si>
    <t>05.03.2020 10:31:01</t>
  </si>
  <si>
    <t>05.03.2020 10:31:03</t>
  </si>
  <si>
    <t>05.03.2020 10:31:05</t>
  </si>
  <si>
    <t>05.03.2020 10:31:06</t>
  </si>
  <si>
    <t>05.03.2020 10:34:48</t>
  </si>
  <si>
    <t>05.03.2020 10:34:49</t>
  </si>
  <si>
    <t>05.03.2020 10:34:51</t>
  </si>
  <si>
    <t>05.03.2020 10:34:52</t>
  </si>
  <si>
    <t>05.03.2020 10:34:54</t>
  </si>
  <si>
    <t>05.03.2020 10:34:55</t>
  </si>
  <si>
    <t>05.03.2020 10:34:59</t>
  </si>
  <si>
    <t>05.03.2020 10:35:32</t>
  </si>
  <si>
    <t>05.03.2020 10:35:33</t>
  </si>
  <si>
    <t>05.03.2020 10:35:35</t>
  </si>
  <si>
    <t>05.03.2020 10:35:36</t>
  </si>
  <si>
    <t>05.03.2020 10:35:38</t>
  </si>
  <si>
    <t>05.03.2020 10:35:39</t>
  </si>
  <si>
    <t>05.03.2020 10:35:41</t>
  </si>
  <si>
    <t>05.03.2020 10:35:42</t>
  </si>
  <si>
    <t>05.03.2020 10:35:44</t>
  </si>
  <si>
    <t>05.03.2020 10:35:45</t>
  </si>
  <si>
    <t>05.03.2020 10:36:16</t>
  </si>
  <si>
    <t>05.03.2020 10:36:18</t>
  </si>
  <si>
    <t>05.03.2020 10:36:19</t>
  </si>
  <si>
    <t>05.03.2020 10:36:21</t>
  </si>
  <si>
    <t>05.03.2020 10:36:22</t>
  </si>
  <si>
    <t>05.03.2020 10:36:24</t>
  </si>
  <si>
    <t>05.03.2020 10:36:30</t>
  </si>
  <si>
    <t>05.03.2020 10:37:06</t>
  </si>
  <si>
    <t>05.03.2020 10:37:07</t>
  </si>
  <si>
    <t>05.03.2020 10:37:10</t>
  </si>
  <si>
    <t>05.03.2020 10:37:12</t>
  </si>
  <si>
    <t>05.03.2020 10:37:13</t>
  </si>
  <si>
    <t>05.03.2020 10:37:15</t>
  </si>
  <si>
    <t>05.03.2020 10:37:16</t>
  </si>
  <si>
    <t>05.03.2020 10:37:18</t>
  </si>
  <si>
    <t>05.03.2020 10:37:21</t>
  </si>
  <si>
    <t>05.03.2020 10:37:33</t>
  </si>
  <si>
    <t>05.03.2020 10:37:34</t>
  </si>
  <si>
    <t>05.03.2020 10:37:37</t>
  </si>
  <si>
    <t>05.03.2020 10:37:39</t>
  </si>
  <si>
    <t>05.03.2020 10:37:40</t>
  </si>
  <si>
    <t>05.03.2020 10:37:42</t>
  </si>
  <si>
    <t>05.03.2020 10:39:00</t>
  </si>
  <si>
    <t>05.03.2020 10:39:01</t>
  </si>
  <si>
    <t>05.03.2020 10:39:03</t>
  </si>
  <si>
    <t>05.03.2020 10:39:04</t>
  </si>
  <si>
    <t>05.03.2020 10:39:06</t>
  </si>
  <si>
    <t>05.03.2020 10:39:07</t>
  </si>
  <si>
    <t>05.03.2020 10:39:09</t>
  </si>
  <si>
    <t>05.03.2020 10:39:10</t>
  </si>
  <si>
    <t>05.03.2020 10:39:12</t>
  </si>
  <si>
    <t>05.03.2020 10:39:13</t>
  </si>
  <si>
    <t>05.03.2020 10:39:15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</si>
  <si>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</si>
  <si>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</si>
  <si>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</si>
  <si>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</si>
  <si>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</si>
  <si>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</si>
  <si>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</si>
  <si>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</si>
  <si>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10:42:48</t>
  </si>
  <si>
    <t>05.03.2020 10:42:49</t>
  </si>
  <si>
    <t>05.03.2020 10:42:51</t>
  </si>
  <si>
    <t>05.03.2020 10:42:52</t>
  </si>
  <si>
    <t>05.03.2020 10:42:54</t>
  </si>
  <si>
    <t>05.03.2020 10:42:55</t>
  </si>
  <si>
    <t>05.03.2020 10:42:57</t>
  </si>
  <si>
    <t>05.03.2020 10:42:58</t>
  </si>
  <si>
    <t>05.03.2020 10:43:00</t>
  </si>
  <si>
    <t>05.03.2020 10:50:36</t>
  </si>
  <si>
    <t>05.03.2020 10:50:37</t>
  </si>
  <si>
    <t>05.03.2020 10:50:39</t>
  </si>
  <si>
    <t>05.03.2020 10:50:40</t>
  </si>
  <si>
    <t>05.03.2020 10:50:42</t>
  </si>
  <si>
    <t>05.03.2020 10:50:43</t>
  </si>
  <si>
    <t>05.03.2020 10:50:45</t>
  </si>
  <si>
    <t>05.03.2020 10:53:03</t>
  </si>
  <si>
    <t>05.03.2020 10:53:04</t>
  </si>
  <si>
    <t>05.03.2020 10:53:06</t>
  </si>
  <si>
    <t>05.03.2020 10:53:07</t>
  </si>
  <si>
    <t>05.03.2020 10:53:09</t>
  </si>
  <si>
    <t>05.03.2020 10:53:10</t>
  </si>
  <si>
    <t>05.03.2020 10:53:12</t>
  </si>
  <si>
    <t>05.03.2020 10:53:46</t>
  </si>
  <si>
    <t>05.03.2020 10:53:49</t>
  </si>
  <si>
    <t>05.03.2020 10:53:52</t>
  </si>
  <si>
    <t>05.03.2020 10:53:54</t>
  </si>
  <si>
    <t>05.03.2020 10:53:55</t>
  </si>
  <si>
    <t>05.03.2020 10:53:57</t>
  </si>
  <si>
    <t>05.03.2020 10:56:34</t>
  </si>
  <si>
    <t>05.03.2020 10:56:36</t>
  </si>
  <si>
    <t>05.03.2020 10:56:37</t>
  </si>
  <si>
    <t>05.03.2020 10:56:40</t>
  </si>
  <si>
    <t>05.03.2020 10:56:42</t>
  </si>
  <si>
    <t>05.03.2020 10:56:43</t>
  </si>
  <si>
    <t>05.03.2020 10:59:18</t>
  </si>
  <si>
    <t>05.03.2020 10:59:21</t>
  </si>
  <si>
    <t>05.03.2020 10:59:22</t>
  </si>
  <si>
    <t>05.03.2020 10:59:24</t>
  </si>
  <si>
    <t>05.03.2020 11:00:51</t>
  </si>
  <si>
    <t>05.03.2020 11:00:52</t>
  </si>
  <si>
    <t>05.03.2020 11:00:54</t>
  </si>
  <si>
    <t>05.03.2020 11:00:55</t>
  </si>
  <si>
    <t>05.03.2020 11:00:57</t>
  </si>
  <si>
    <t>05.03.2020 11:02:57</t>
  </si>
  <si>
    <t>05.03.2020 11:02:59</t>
  </si>
  <si>
    <t>05.03.2020 11:03:00</t>
  </si>
  <si>
    <t>05.03.2020 11:03:02</t>
  </si>
  <si>
    <t>05.03.2020 11:03:03</t>
  </si>
  <si>
    <t>05.03.2020 11:03:05</t>
  </si>
  <si>
    <t>05.03.2020 11:03:06</t>
  </si>
  <si>
    <t>05.03.2020 11:03:08</t>
  </si>
  <si>
    <t>05.03.2020 11:06:51</t>
  </si>
  <si>
    <t>05.03.2020 11:06:52</t>
  </si>
  <si>
    <t>05.03.2020 11:06:54</t>
  </si>
  <si>
    <t>05.03.2020 11:06:55</t>
  </si>
  <si>
    <t>05.03.2020 11:06:57</t>
  </si>
  <si>
    <t>05.03.2020 11:06:58</t>
  </si>
  <si>
    <t>05.03.2020 11:07:00</t>
  </si>
  <si>
    <t>05.03.2020 11:07:02</t>
  </si>
  <si>
    <t>05.03.2020 11:07:05</t>
  </si>
  <si>
    <t>05.03.2020 11:07:06</t>
  </si>
  <si>
    <t>05.03.2020 11:07:08</t>
  </si>
  <si>
    <t>05.03.2020 11:07:09</t>
  </si>
  <si>
    <t>05.03.2020 11:07:11</t>
  </si>
  <si>
    <t>05.03.2020 11:07:12</t>
  </si>
  <si>
    <t>05.03.2020 11:07:14</t>
  </si>
  <si>
    <t>05.03.2020 11:11:28</t>
  </si>
  <si>
    <t>05.03.2020 11:11:30</t>
  </si>
  <si>
    <t>05.03.2020 11:11:31</t>
  </si>
  <si>
    <t>05.03.2020 11:11:33</t>
  </si>
  <si>
    <t>05.03.2020 11:12:03</t>
  </si>
  <si>
    <t>05.03.2020 11:12:04</t>
  </si>
  <si>
    <t>05.03.2020 11:12:06</t>
  </si>
  <si>
    <t>05.03.2020 11:12:07</t>
  </si>
  <si>
    <t>05.03.2020 11:12:09</t>
  </si>
  <si>
    <t>05.03.2020 11:12:10</t>
  </si>
  <si>
    <t>05.03.2020 11:12:12</t>
  </si>
  <si>
    <t>05.03.2020 11:12:52</t>
  </si>
  <si>
    <t>05.03.2020 11:12:54</t>
  </si>
  <si>
    <t>05.03.2020 11:12:57</t>
  </si>
  <si>
    <t>05.03.2020 11:14:59</t>
  </si>
  <si>
    <t>05.03.2020 11:15:00</t>
  </si>
  <si>
    <t>05.03.2020 11:15:02</t>
  </si>
  <si>
    <t>05.03.2020 11:15:03</t>
  </si>
  <si>
    <t>05.03.2020 11:15:05</t>
  </si>
  <si>
    <t>05.03.2020 11:15:08</t>
  </si>
  <si>
    <t>05.03.2020 11:15:09</t>
  </si>
  <si>
    <t>05.03.2020 11:15:12</t>
  </si>
  <si>
    <t>05.03.2020 11:17:07</t>
  </si>
  <si>
    <t>05.03.2020 11:17:09</t>
  </si>
  <si>
    <t>05.03.2020 11:17:10</t>
  </si>
  <si>
    <t>05.03.2020 11:17:12</t>
  </si>
  <si>
    <t>05.03.2020 11:17:13</t>
  </si>
  <si>
    <t>05.03.2020 11:17:15</t>
  </si>
  <si>
    <t>05.03.2020 11:17:16</t>
  </si>
  <si>
    <t>05.03.2020 11:17:18</t>
  </si>
  <si>
    <t>05.03.2020 11:17:19</t>
  </si>
  <si>
    <t>05.03.2020 11:18:36</t>
  </si>
  <si>
    <t>05.03.2020 11:18:37</t>
  </si>
  <si>
    <t>05.03.2020 11:18:39</t>
  </si>
  <si>
    <t>05.03.2020 11:18:40</t>
  </si>
  <si>
    <t>05.03.2020 11:18:43</t>
  </si>
  <si>
    <t>05.03.2020 11:18:45</t>
  </si>
  <si>
    <t>05.03.2020 11:22:31</t>
  </si>
  <si>
    <t>05.03.2020 11:22:36</t>
  </si>
  <si>
    <t>05.03.2020 11:22:37</t>
  </si>
  <si>
    <t>05.03.2020 11:22:39</t>
  </si>
  <si>
    <t>05.03.2020 11:22:40</t>
  </si>
  <si>
    <t>05.03.2020 11:22:42</t>
  </si>
  <si>
    <t>05.03.2020 11:24:13</t>
  </si>
  <si>
    <t>05.03.2020 11:24:15</t>
  </si>
  <si>
    <t>05.03.2020 11:24:18</t>
  </si>
  <si>
    <t>05.03.2020 11:24:19</t>
  </si>
  <si>
    <t>05.03.2020 11:24:21</t>
  </si>
  <si>
    <t>05.03.2020 11:24:22</t>
  </si>
  <si>
    <t>05.03.2020 11:24:37</t>
  </si>
  <si>
    <t>05.03.2020 11:24:39</t>
  </si>
  <si>
    <t>05.03.2020 11:24:40</t>
  </si>
  <si>
    <t>05.03.2020 11:24:42</t>
  </si>
  <si>
    <t>05.03.2020 11:24:43</t>
  </si>
  <si>
    <t>05.03.2020 11:24:45</t>
  </si>
  <si>
    <t>05.03.2020 11:24:46</t>
  </si>
  <si>
    <t>05.03.2020 11:28:03</t>
  </si>
  <si>
    <t>05.03.2020 11:28:04</t>
  </si>
  <si>
    <t>05.03.2020 11:28:06</t>
  </si>
  <si>
    <t>05.03.2020 11:28:07</t>
  </si>
  <si>
    <t>05.03.2020 11:28:09</t>
  </si>
  <si>
    <t>05.03.2020 11:28:10</t>
  </si>
  <si>
    <t>05.03.2020 11:30:36</t>
  </si>
  <si>
    <t>05.03.2020 11:30:37</t>
  </si>
  <si>
    <t>05.03.2020 11:30:43</t>
  </si>
  <si>
    <t>05.03.2020 11:31:48</t>
  </si>
  <si>
    <t>05.03.2020 11:31:49</t>
  </si>
  <si>
    <t>05.03.2020 11:31:51</t>
  </si>
  <si>
    <t>05.03.2020 11:31:52</t>
  </si>
  <si>
    <t>05.03.2020 11:31:55</t>
  </si>
  <si>
    <t>05.03.2020 11:31:57</t>
  </si>
  <si>
    <t>05.03.2020 11:35:28</t>
  </si>
  <si>
    <t>05.03.2020 11:35:31</t>
  </si>
  <si>
    <t>05.03.2020 11:35:33</t>
  </si>
  <si>
    <t>05.03.2020 11:35:36</t>
  </si>
  <si>
    <t>05.03.2020 11:35:37</t>
  </si>
  <si>
    <t>05.03.2020 11:36:49</t>
  </si>
  <si>
    <t>05.03.2020 11:36:51</t>
  </si>
  <si>
    <t>05.03.2020 11:36:52</t>
  </si>
  <si>
    <t>05.03.2020 11:36:54</t>
  </si>
  <si>
    <t>05.03.2020 11:36:57</t>
  </si>
  <si>
    <t>05.03.2020 11:36:59</t>
  </si>
  <si>
    <t>05.03.2020 11:38:46</t>
  </si>
  <si>
    <t>05.03.2020 11:38:48</t>
  </si>
  <si>
    <t>05.03.2020 11:38:49</t>
  </si>
  <si>
    <t>05.03.2020 11:38:51</t>
  </si>
  <si>
    <t>05.03.2020 11:38:52</t>
  </si>
  <si>
    <t>05.03.2020 11:38:54</t>
  </si>
  <si>
    <t>05.03.2020 11:38:55</t>
  </si>
  <si>
    <t>05.03.2020 11:38:57</t>
  </si>
  <si>
    <t>05.03.2020 11:38:58</t>
  </si>
  <si>
    <t>05.03.2020 11:39:00</t>
  </si>
  <si>
    <t>05.03.2020 11:39:14</t>
  </si>
  <si>
    <t>05.03.2020 11:39:15</t>
  </si>
  <si>
    <t>05.03.2020 11:39:17</t>
  </si>
  <si>
    <t>05.03.2020 11:39:18</t>
  </si>
  <si>
    <t>05.03.2020 11:39:20</t>
  </si>
  <si>
    <t>05.03.2020 11:39:21</t>
  </si>
  <si>
    <t>05.03.2020 11:40:40</t>
  </si>
  <si>
    <t>05.03.2020 11:40:42</t>
  </si>
  <si>
    <t>05.03.2020 11:40:43</t>
  </si>
  <si>
    <t>05.03.2020 11:40:45</t>
  </si>
  <si>
    <t>05.03.2020 11:40:46</t>
  </si>
  <si>
    <t>05.03.2020 11:40:48</t>
  </si>
  <si>
    <t>05.03.2020 11:42:10</t>
  </si>
  <si>
    <t>05.03.2020 11:42:12</t>
  </si>
  <si>
    <t>05.03.2020 11:42:13</t>
  </si>
  <si>
    <t>05.03.2020 11:42:15</t>
  </si>
  <si>
    <t>05.03.2020 11:42:16</t>
  </si>
  <si>
    <t>05.03.2020 11:42:18</t>
  </si>
  <si>
    <t>05.03.2020 11:42:19</t>
  </si>
  <si>
    <t>05.03.2020 11:42:21</t>
  </si>
  <si>
    <t>05.03.2020 11:42:22</t>
  </si>
  <si>
    <t>05.03.2020 11:42:24</t>
  </si>
  <si>
    <t>05.03.2020 11:42:25</t>
  </si>
  <si>
    <t>05.03.2020 11:43:00</t>
  </si>
  <si>
    <t>05.03.2020 11:43:01</t>
  </si>
  <si>
    <t>05.03.2020 11:43:03</t>
  </si>
  <si>
    <t>05.03.2020 11:43:04</t>
  </si>
  <si>
    <t>05.03.2020 11:43:06</t>
  </si>
  <si>
    <t>05.03.2020 11:43:07</t>
  </si>
  <si>
    <t>05.03.2020 11:43:39</t>
  </si>
  <si>
    <t>05.03.2020 11:43:40</t>
  </si>
  <si>
    <t>05.03.2020 11:43:42</t>
  </si>
  <si>
    <t>05.03.2020 11:43:45</t>
  </si>
  <si>
    <t>05.03.2020 11:43:48</t>
  </si>
  <si>
    <t>05.03.2020 11:44:25</t>
  </si>
  <si>
    <t>05.03.2020 11:44:27</t>
  </si>
  <si>
    <t>05.03.2020 11:44:28</t>
  </si>
  <si>
    <t>05.03.2020 11:44:30</t>
  </si>
  <si>
    <t>05.03.2020 11:44:31</t>
  </si>
  <si>
    <t>05.03.2020 11:44:33</t>
  </si>
  <si>
    <t>05.03.2020 11:44:34</t>
  </si>
  <si>
    <t>05.03.2020 11:46:00</t>
  </si>
  <si>
    <t>05.03.2020 11:46:01</t>
  </si>
  <si>
    <t>05.03.2020 11:46:03</t>
  </si>
  <si>
    <t>05.03.2020 11:46:07</t>
  </si>
  <si>
    <t>05.03.2020 11:46:09</t>
  </si>
  <si>
    <t>05.03.2020 11:46:10</t>
  </si>
  <si>
    <t>05.03.2020 11:46:12</t>
  </si>
  <si>
    <t>05.03.2020 11:46:13</t>
  </si>
  <si>
    <t>05.03.2020 11:46:15</t>
  </si>
  <si>
    <t>05.03.2020 11:46:16</t>
  </si>
  <si>
    <t>05.03.2020 11:46:18</t>
  </si>
  <si>
    <t>05.03.2020 11:47:12</t>
  </si>
  <si>
    <t>05.03.2020 11:47:13</t>
  </si>
  <si>
    <t>05.03.2020 11:47:15</t>
  </si>
  <si>
    <t>05.03.2020 11:47:16</t>
  </si>
  <si>
    <t>05.03.2020 11:47:18</t>
  </si>
  <si>
    <t>05.03.2020 11:47:19</t>
  </si>
  <si>
    <t>05.03.2020 11:47:21</t>
  </si>
  <si>
    <t>05.03.2020 11:47:22</t>
  </si>
  <si>
    <t>05.03.2020 11:47:54</t>
  </si>
  <si>
    <t>05.03.2020 11:47:55</t>
  </si>
  <si>
    <t>05.03.2020 11:47:57</t>
  </si>
  <si>
    <t>05.03.2020 11:48:00</t>
  </si>
  <si>
    <t>05.03.2020 11:48:01</t>
  </si>
  <si>
    <t>05.03.2020 11:48:03</t>
  </si>
  <si>
    <t>05.03.2020 11:49:24</t>
  </si>
  <si>
    <t>05.03.2020 11:49:25</t>
  </si>
  <si>
    <t>05.03.2020 11:49:28</t>
  </si>
  <si>
    <t>05.03.2020 11:49:31</t>
  </si>
  <si>
    <t>05.03.2020 11:49:33</t>
  </si>
  <si>
    <t>05.03.2020 11:49:34</t>
  </si>
  <si>
    <t>05.03.2020 11:50:13</t>
  </si>
  <si>
    <t>05.03.2020 11:50:15</t>
  </si>
  <si>
    <t>05.03.2020 11:50:18</t>
  </si>
  <si>
    <t>05.03.2020 11:50:21</t>
  </si>
  <si>
    <t>05.03.2020 11:50:22</t>
  </si>
  <si>
    <t>05.03.2020 11:50:24</t>
  </si>
  <si>
    <t>05.03.2020 11:50:25</t>
  </si>
  <si>
    <t>05.03.2020 11:50:27</t>
  </si>
  <si>
    <t>05.03.2020 11:51:37</t>
  </si>
  <si>
    <t>05.03.2020 11:51:39</t>
  </si>
  <si>
    <t>05.03.2020 11:51:42</t>
  </si>
  <si>
    <t>05.03.2020 11:51:43</t>
  </si>
  <si>
    <t>05.03.2020 11:51:45</t>
  </si>
  <si>
    <t>05.03.2020 11:51:48</t>
  </si>
  <si>
    <t>05.03.2020 11:52:31</t>
  </si>
  <si>
    <t>05.03.2020 11:52:34</t>
  </si>
  <si>
    <t>05.03.2020 11:52:37</t>
  </si>
  <si>
    <t>05.03.2020 11:52:39</t>
  </si>
  <si>
    <t>05.03.2020 11:52:40</t>
  </si>
  <si>
    <t>05.03.2020 11:52:42</t>
  </si>
  <si>
    <t>05.03.2020 11:52:43</t>
  </si>
  <si>
    <t>05.03.2020 11:56:45</t>
  </si>
  <si>
    <t>05.03.2020 11:56:46</t>
  </si>
  <si>
    <t>05.03.2020 11:56:48</t>
  </si>
  <si>
    <t>05.03.2020 11:56:49</t>
  </si>
  <si>
    <t>05.03.2020 11:56:51</t>
  </si>
  <si>
    <t>05.03.2020 11:56:52</t>
  </si>
  <si>
    <t>05.03.2020 11:56:54</t>
  </si>
  <si>
    <t>05.03.2020 11:56:55</t>
  </si>
  <si>
    <t>05.03.2020 11:57:01</t>
  </si>
  <si>
    <t>05.03.2020 11:57:03</t>
  </si>
  <si>
    <t>05.03.2020 11:57:06</t>
  </si>
  <si>
    <t>05.03.2020 11:57:07</t>
  </si>
  <si>
    <t>05.03.2020 11:57:09</t>
  </si>
  <si>
    <t>05.03.2020 11:57:53</t>
  </si>
  <si>
    <t>05.03.2020 11:57:54</t>
  </si>
  <si>
    <t>05.03.2020 11:57:56</t>
  </si>
  <si>
    <t>05.03.2020 11:57:57</t>
  </si>
  <si>
    <t>05.03.2020 11:58:01</t>
  </si>
  <si>
    <t>05.03.2020 11:58:07</t>
  </si>
  <si>
    <t>05.03.2020 11:58:10</t>
  </si>
  <si>
    <t>05.03.2020 11:58:13</t>
  </si>
  <si>
    <t>05.03.2020 11:58:15</t>
  </si>
  <si>
    <t>05.03.2020 11:58:16</t>
  </si>
  <si>
    <t>05.03.2020 11:58:19</t>
  </si>
  <si>
    <t>05.03.2020 11:58:21</t>
  </si>
  <si>
    <t>05.03.2020 11:58:22</t>
  </si>
  <si>
    <t>05.03.2020 11:58:24</t>
  </si>
  <si>
    <t>05.03.2020 11:58:25</t>
  </si>
  <si>
    <t>05.03.2020 11:58:28</t>
  </si>
  <si>
    <t>05.03.2020 11:58:30</t>
  </si>
  <si>
    <t>05.03.2020 11:58:31</t>
  </si>
  <si>
    <t>05.03.2020 11:59:22</t>
  </si>
  <si>
    <t>05.03.2020 11:59:24</t>
  </si>
  <si>
    <t>05.03.2020 11:59:27</t>
  </si>
  <si>
    <t>05.03.2020 11:59:28</t>
  </si>
  <si>
    <t>05.03.2020 11:59:30</t>
  </si>
  <si>
    <t>05.03.2020 11:59:31</t>
  </si>
  <si>
    <t>05.03.2020 12:00:13</t>
  </si>
  <si>
    <t>05.03.2020 12:00:15</t>
  </si>
  <si>
    <t>05.03.2020 12:00:16</t>
  </si>
  <si>
    <t>05.03.2020 12:00:18</t>
  </si>
  <si>
    <t>05.03.2020 12:00:19</t>
  </si>
  <si>
    <t>05.03.2020 12:00:51</t>
  </si>
  <si>
    <t>05.03.2020 12:00:52</t>
  </si>
  <si>
    <t>05.03.2020 12:00:57</t>
  </si>
  <si>
    <t>05.03.2020 12:00:58</t>
  </si>
  <si>
    <t>05.03.2020 12:01:29</t>
  </si>
  <si>
    <t>05.03.2020 12:01:30</t>
  </si>
  <si>
    <t>05.03.2020 12:01:32</t>
  </si>
  <si>
    <t>05.03.2020 12:01:33</t>
  </si>
  <si>
    <t>05.03.2020 12:01:35</t>
  </si>
  <si>
    <t>05.03.2020 12:01:36</t>
  </si>
  <si>
    <t>05.03.2020 12:03:31</t>
  </si>
  <si>
    <t>05.03.2020 12:04:21</t>
  </si>
  <si>
    <t>05.03.2020 12:04:22</t>
  </si>
  <si>
    <t>05.03.2020 12:04:42</t>
  </si>
  <si>
    <t>05.03.2020 12:04:43</t>
  </si>
  <si>
    <t>05.03.2020 12:04:45</t>
  </si>
  <si>
    <t>05.03.2020 12:04:46</t>
  </si>
  <si>
    <t>05.03.2020 12:04:48</t>
  </si>
  <si>
    <t>05.03.2020 12:04:49</t>
  </si>
  <si>
    <t>05.03.2020 12:04:51</t>
  </si>
  <si>
    <t>05.03.2020 12:04:52</t>
  </si>
  <si>
    <t>05.03.2020 12:04:55</t>
  </si>
  <si>
    <t>05.03.2020 12:04:57</t>
  </si>
  <si>
    <t>05.03.2020 12:04:58</t>
  </si>
  <si>
    <t>05.03.2020 12:05:00</t>
  </si>
  <si>
    <t>05.03.2020 12:05:01</t>
  </si>
  <si>
    <t>05.03.2020 12:05:26</t>
  </si>
  <si>
    <t>05.03.2020 12:05:27</t>
  </si>
  <si>
    <t>05.03.2020 12:05:29</t>
  </si>
  <si>
    <t>05.03.2020 12:05:30</t>
  </si>
  <si>
    <t>05.03.2020 12:05:32</t>
  </si>
  <si>
    <t>05.03.2020 12:05:33</t>
  </si>
  <si>
    <t>05.03.2020 12:05:53</t>
  </si>
  <si>
    <t>05.03.2020 12:05:54</t>
  </si>
  <si>
    <t>05.03.2020 12:05:57</t>
  </si>
  <si>
    <t>05.03.2020 12:05:59</t>
  </si>
  <si>
    <t>05.03.2020 12:06:00</t>
  </si>
  <si>
    <t>05.03.2020 12:06:02</t>
  </si>
  <si>
    <t>05.03.2020 12:07:06</t>
  </si>
  <si>
    <t>05.03.2020 12:07:07</t>
  </si>
  <si>
    <t>05.03.2020 12:07:09</t>
  </si>
  <si>
    <t>05.03.2020 12:07:10</t>
  </si>
  <si>
    <t>05.03.2020 12:07:12</t>
  </si>
  <si>
    <t>05.03.2020 12:07:13</t>
  </si>
  <si>
    <t>05.03.2020 12:08:13</t>
  </si>
  <si>
    <t>05.03.2020 12:08:15</t>
  </si>
  <si>
    <t>05.03.2020 12:08:16</t>
  </si>
  <si>
    <t>05.03.2020 12:08:18</t>
  </si>
  <si>
    <t>05.03.2020 12:08:19</t>
  </si>
  <si>
    <t>05.03.2020 12:09:00</t>
  </si>
  <si>
    <t>05.03.2020 12:09:01</t>
  </si>
  <si>
    <t>05.03.2020 12:09:03</t>
  </si>
  <si>
    <t>05.03.2020 12:09:04</t>
  </si>
  <si>
    <t>05.03.2020 12:09:06</t>
  </si>
  <si>
    <t>05.03.2020 12:09:07</t>
  </si>
  <si>
    <t>05.03.2020 12:09:09</t>
  </si>
  <si>
    <t>05.03.2020 12:09:10</t>
  </si>
  <si>
    <t>05.03.2020 12:09:21</t>
  </si>
  <si>
    <t>05.03.2020 12:11:27</t>
  </si>
  <si>
    <t>05.03.2020 12:11:28</t>
  </si>
  <si>
    <t>05.03.2020 12:11:30</t>
  </si>
  <si>
    <t>05.03.2020 12:12:00</t>
  </si>
  <si>
    <t>05.03.2020 12:12:01</t>
  </si>
  <si>
    <t>05.03.2020 12:12:03</t>
  </si>
  <si>
    <t>05.03.2020 12:12:04</t>
  </si>
  <si>
    <t>05.03.2020 12:12:06</t>
  </si>
  <si>
    <t>05.03.2020 12:12:10</t>
  </si>
  <si>
    <t>05.03.2020 12:13:34</t>
  </si>
  <si>
    <t>05.03.2020 12:13:36</t>
  </si>
  <si>
    <t>05.03.2020 12:19:25</t>
  </si>
  <si>
    <t>05.03.2020 12:19:27</t>
  </si>
  <si>
    <t>05.03.2020 12:19:31</t>
  </si>
  <si>
    <t>05.03.2020 12:19:33</t>
  </si>
  <si>
    <t>05.03.2020 12:19:34</t>
  </si>
  <si>
    <t>05.03.2020 12:19:51</t>
  </si>
  <si>
    <t>05.03.2020 12:19:52</t>
  </si>
  <si>
    <t>05.03.2020 12:19:54</t>
  </si>
  <si>
    <t>05.03.2020 12:19:55</t>
  </si>
  <si>
    <t>05.03.2020 12:19:57</t>
  </si>
  <si>
    <t>05.03.2020 12:20:00</t>
  </si>
  <si>
    <t>05.03.2020 12:27:19</t>
  </si>
  <si>
    <t>05.03.2020 12:28:42</t>
  </si>
  <si>
    <t>05.03.2020 12:28:43</t>
  </si>
  <si>
    <t>05.03.2020 12:28:45</t>
  </si>
  <si>
    <t>05.03.2020 12:28:46</t>
  </si>
  <si>
    <t>05.03.2020 12:28:48</t>
  </si>
  <si>
    <t>05.03.2020 12:28:49</t>
  </si>
  <si>
    <t>05.03.2020 12:30:33</t>
  </si>
  <si>
    <t>05.03.2020 12:30:34</t>
  </si>
  <si>
    <t>05.03.2020 12:30:36</t>
  </si>
  <si>
    <t>05.03.2020 12:30:37</t>
  </si>
  <si>
    <t>05.03.2020 12:30:39</t>
  </si>
  <si>
    <t>05.03.2020 12:30:40</t>
  </si>
  <si>
    <t>05.03.2020 12:30:42</t>
  </si>
  <si>
    <t>05.03.2020 12:30:48</t>
  </si>
  <si>
    <t>05.03.2020 12:30:49</t>
  </si>
  <si>
    <t>05.03.2020 12:30:51</t>
  </si>
  <si>
    <t>05.03.2020 12:31:01</t>
  </si>
  <si>
    <t>05.03.2020 12:31:03</t>
  </si>
  <si>
    <t>05.03.2020 12:31:06</t>
  </si>
  <si>
    <t>05.03.2020 12:31:07</t>
  </si>
  <si>
    <t>05.03.2020 12:31:09</t>
  </si>
  <si>
    <t>05.03.2020 12:31:10</t>
  </si>
  <si>
    <t>05.03.2020 12:31:12</t>
  </si>
  <si>
    <t>05.03.2020 12:31:19</t>
  </si>
  <si>
    <t>05.03.2020 12:31:21</t>
  </si>
  <si>
    <t>05.03.2020 12:31:22</t>
  </si>
  <si>
    <t>05.03.2020 12:31:24</t>
  </si>
  <si>
    <t>05.03.2020 12:31:25</t>
  </si>
  <si>
    <t>05.03.2020 12:31:27</t>
  </si>
  <si>
    <t>05.03.2020 12:31:30</t>
  </si>
  <si>
    <t>05.03.2020 12:35:55</t>
  </si>
  <si>
    <t>05.03.2020 12:35:57</t>
  </si>
  <si>
    <t>05.03.2020 12:35:58</t>
  </si>
  <si>
    <t>05.03.2020 12:36:06</t>
  </si>
  <si>
    <t>05.03.2020 12:36:08</t>
  </si>
  <si>
    <t>05.03.2020 12:36:11</t>
  </si>
  <si>
    <t>05.03.2020 12:36:14</t>
  </si>
  <si>
    <t>05.03.2020 12:36:15</t>
  </si>
  <si>
    <t>05.03.2020 12:36:17</t>
  </si>
  <si>
    <t>05.03.2020 12:36:20</t>
  </si>
  <si>
    <t>05.03.2020 12:36:21</t>
  </si>
  <si>
    <t>05.03.2020 12:36:23</t>
  </si>
  <si>
    <t>05.03.2020 12:39:03</t>
  </si>
  <si>
    <t>05.03.2020 12:39:07</t>
  </si>
  <si>
    <t>05.03.2020 12:39:09</t>
  </si>
  <si>
    <t>05.03.2020 12:39:10</t>
  </si>
  <si>
    <t>05.03.2020 12:39:12</t>
  </si>
  <si>
    <t>05.03.2020 12:39:39</t>
  </si>
  <si>
    <t>05.03.2020 12:39:40</t>
  </si>
  <si>
    <t>05.03.2020 12:39:42</t>
  </si>
  <si>
    <t>05.03.2020 12:39:43</t>
  </si>
  <si>
    <t>05.03.2020 12:39:45</t>
  </si>
  <si>
    <t>05.03.2020 12:40:24</t>
  </si>
  <si>
    <t>05.03.2020 12:40:25</t>
  </si>
  <si>
    <t>05.03.2020 12:40:27</t>
  </si>
  <si>
    <t>05.03.2020 12:40:28</t>
  </si>
  <si>
    <t>05.03.2020 12:40:30</t>
  </si>
  <si>
    <t>05.03.2020 12:40:31</t>
  </si>
  <si>
    <t>05.03.2020 12:40:43</t>
  </si>
  <si>
    <t>05.03.2020 12:40:48</t>
  </si>
  <si>
    <t>05.03.2020 12:40:51</t>
  </si>
  <si>
    <t>05.03.2020 12:40:55</t>
  </si>
  <si>
    <t>05.03.2020 12:41:01</t>
  </si>
  <si>
    <t>05.03.2020 12:41:04</t>
  </si>
  <si>
    <t>05.03.2020 12:41:42</t>
  </si>
  <si>
    <t>05.03.2020 12:41:45</t>
  </si>
  <si>
    <t>05.03.2020 12:41:47</t>
  </si>
  <si>
    <t>05.03.2020 12:41:48</t>
  </si>
  <si>
    <t>05.03.2020 12:41:50</t>
  </si>
  <si>
    <t>05.03.2020 12:43:43</t>
  </si>
  <si>
    <t>05.03.2020 12:43:45</t>
  </si>
  <si>
    <t>05.03.2020 12:43:46</t>
  </si>
  <si>
    <t>05.03.2020 12:43:48</t>
  </si>
  <si>
    <t>05.03.2020 12:43:49</t>
  </si>
  <si>
    <t>05.03.2020 12:43:55</t>
  </si>
  <si>
    <t>05.03.2020 12:43:57</t>
  </si>
  <si>
    <t>05.03.2020 12:43:58</t>
  </si>
  <si>
    <t>05.03.2020 12:44:00</t>
  </si>
  <si>
    <t>05.03.2020 12:44:01</t>
  </si>
  <si>
    <t>05.03.2020 12:44:03</t>
  </si>
  <si>
    <t>05.03.2020 12:49:09</t>
  </si>
  <si>
    <t>05.03.2020 12:49:10</t>
  </si>
  <si>
    <t>05.03.2020 12:49:12</t>
  </si>
  <si>
    <t>05.03.2020 12:49:13</t>
  </si>
  <si>
    <t>05.03.2020 12:49:15</t>
  </si>
  <si>
    <t>05.03.2020 12:49:18</t>
  </si>
  <si>
    <t>05.03.2020 12:50:42</t>
  </si>
  <si>
    <t>05.03.2020 12:50:43</t>
  </si>
  <si>
    <t>05.03.2020 12:50:45</t>
  </si>
  <si>
    <t>05.03.2020 12:50:46</t>
  </si>
  <si>
    <t>05.03.2020 12:50:48</t>
  </si>
  <si>
    <t>05.03.2020 12:50:49</t>
  </si>
  <si>
    <t>05.03.2020 12:53:24</t>
  </si>
  <si>
    <t>05.03.2020 12:53:25</t>
  </si>
  <si>
    <t>05.03.2020 12:53:28</t>
  </si>
  <si>
    <t>05.03.2020 12:53:30</t>
  </si>
  <si>
    <t>05.03.2020 12:53:31</t>
  </si>
  <si>
    <t>05.03.2020 12:54:27</t>
  </si>
  <si>
    <t>05.03.2020 12:54:28</t>
  </si>
  <si>
    <t>05.03.2020 12:54:31</t>
  </si>
  <si>
    <t>05.03.2020 12:54:33</t>
  </si>
  <si>
    <t>05.03.2020 12:54:34</t>
  </si>
  <si>
    <t>05.03.2020 12:54:36</t>
  </si>
  <si>
    <t>05.03.2020 12:54:54</t>
  </si>
  <si>
    <t>05.03.2020 12:54:55</t>
  </si>
  <si>
    <t>05.03.2020 12:54:58</t>
  </si>
  <si>
    <t>05.03.2020 12:55:00</t>
  </si>
  <si>
    <t>05.03.2020 12:55:01</t>
  </si>
  <si>
    <t>05.03.2020 12:55:03</t>
  </si>
  <si>
    <t>05.03.2020 12:55:04</t>
  </si>
  <si>
    <t>05.03.2020 12:55:27</t>
  </si>
  <si>
    <t>05.03.2020 12:55:29</t>
  </si>
  <si>
    <t>05.03.2020 12:55:32</t>
  </si>
  <si>
    <t>05.03.2020 12:55:33</t>
  </si>
  <si>
    <t>05.03.2020 12:55:35</t>
  </si>
  <si>
    <t>05.03.2020 12:55:36</t>
  </si>
  <si>
    <t>05.03.2020 12:56:18</t>
  </si>
  <si>
    <t>05.03.2020 12:56:19</t>
  </si>
  <si>
    <t>05.03.2020 12:56:21</t>
  </si>
  <si>
    <t>05.03.2020 12:56:22</t>
  </si>
  <si>
    <t>05.03.2020 12:56:24</t>
  </si>
  <si>
    <t>05.03.2020 12:56:25</t>
  </si>
  <si>
    <t>05.03.2020 12:56:27</t>
  </si>
  <si>
    <t>05.03.2020 12:56:30</t>
  </si>
  <si>
    <t>05.03.2020 12:59:34</t>
  </si>
  <si>
    <t>05.03.2020 12:59:37</t>
  </si>
  <si>
    <t>05.03.2020 12:59:39</t>
  </si>
  <si>
    <t>05.03.2020 12:59:40</t>
  </si>
  <si>
    <t>05.03.2020 12:59:42</t>
  </si>
  <si>
    <t>05.03.2020 13:00:34</t>
  </si>
  <si>
    <t>05.03.2020 13:00:36</t>
  </si>
  <si>
    <t>05.03.2020 13:00:37</t>
  </si>
  <si>
    <t>05.03.2020 13:00:39</t>
  </si>
  <si>
    <t>05.03.2020 13:02:10</t>
  </si>
  <si>
    <t>05.03.2020 13:02:12</t>
  </si>
  <si>
    <t>05.03.2020 13:02:13</t>
  </si>
  <si>
    <t>05.03.2020 13:02:15</t>
  </si>
  <si>
    <t>05.03.2020 13:02:16</t>
  </si>
  <si>
    <t>05.03.2020 13:02:18</t>
  </si>
  <si>
    <t>05.03.2020 13:06:12</t>
  </si>
  <si>
    <t>05.03.2020 13:06:18</t>
  </si>
  <si>
    <t>05.03.2020 13:06:19</t>
  </si>
  <si>
    <t>05.03.2020 13:06:21</t>
  </si>
  <si>
    <t>05.03.2020 13:07:07</t>
  </si>
  <si>
    <t>05.03.2020 13:07:09</t>
  </si>
  <si>
    <t>05.03.2020 13:07:12</t>
  </si>
  <si>
    <t>05.03.2020 13:07:13</t>
  </si>
  <si>
    <t>05.03.2020 13:07:15</t>
  </si>
  <si>
    <t>05.03.2020 13:07:16</t>
  </si>
  <si>
    <t>05.03.2020 13:07:18</t>
  </si>
  <si>
    <t>05.03.2020 13:09:31</t>
  </si>
  <si>
    <t>05.03.2020 13:09:33</t>
  </si>
  <si>
    <t>05.03.2020 13:09:34</t>
  </si>
  <si>
    <t>05.03.2020 13:09:36</t>
  </si>
  <si>
    <t>05.03.2020 13:12:00</t>
  </si>
  <si>
    <t>05.03.2020 13:12:06</t>
  </si>
  <si>
    <t>05.03.2020 13:12:07</t>
  </si>
  <si>
    <t>05.03.2020 13:12:09</t>
  </si>
  <si>
    <t>05.03.2020 13:12:10</t>
  </si>
  <si>
    <t>05.03.2020 13:13:31</t>
  </si>
  <si>
    <t>05.03.2020 13:13:34</t>
  </si>
  <si>
    <t>05.03.2020 13:13:36</t>
  </si>
  <si>
    <t>05.03.2020 13:13:37</t>
  </si>
  <si>
    <t>05.03.2020 13:13:39</t>
  </si>
  <si>
    <t>05.03.2020 13:15:31</t>
  </si>
  <si>
    <t>05.03.2020 13:15:33</t>
  </si>
  <si>
    <t>05.03.2020 13:15:36</t>
  </si>
  <si>
    <t>05.03.2020 13:15:37</t>
  </si>
  <si>
    <t>05.03.2020 13:15:57</t>
  </si>
  <si>
    <t>05.03.2020 13:15:58</t>
  </si>
  <si>
    <t>05.03.2020 13:16:00</t>
  </si>
  <si>
    <t>05.03.2020 13:16:01</t>
  </si>
  <si>
    <t>05.03.2020 13:19:03</t>
  </si>
  <si>
    <t>05.03.2020 13:19:04</t>
  </si>
  <si>
    <t>05.03.2020 13:19:06</t>
  </si>
  <si>
    <t>05.03.2020 13:19:09</t>
  </si>
  <si>
    <t>05.03.2020 13:19:10</t>
  </si>
  <si>
    <t>05.03.2020 13:19:12</t>
  </si>
  <si>
    <t>05.03.2020 13:19:13</t>
  </si>
  <si>
    <t>05.03.2020 13:19:16</t>
  </si>
  <si>
    <t>05.03.2020 13:19:34</t>
  </si>
  <si>
    <t>05.03.2020 13:19:36</t>
  </si>
  <si>
    <t>05.03.2020 13:19:37</t>
  </si>
  <si>
    <t>05.03.2020 13:19:39</t>
  </si>
  <si>
    <t>05.03.2020 13:19:40</t>
  </si>
  <si>
    <t>05.03.2020 13:19:42</t>
  </si>
  <si>
    <t>05.03.2020 13:19:45</t>
  </si>
  <si>
    <t>05.03.2020 13:20:15</t>
  </si>
  <si>
    <t>05.03.2020 13:20:16</t>
  </si>
  <si>
    <t>05.03.2020 13:20:18</t>
  </si>
  <si>
    <t>05.03.2020 13:20:19</t>
  </si>
  <si>
    <t>05.03.2020 13:20:21</t>
  </si>
  <si>
    <t>05.03.2020 13:20:22</t>
  </si>
  <si>
    <t>05.03.2020 13:20:52</t>
  </si>
  <si>
    <t>05.03.2020 13:20:55</t>
  </si>
  <si>
    <t>05.03.2020 13:20:58</t>
  </si>
  <si>
    <t>05.03.2020 13:21:00</t>
  </si>
  <si>
    <t>05.03.2020 13:21:01</t>
  </si>
  <si>
    <t>05.03.2020 13:21:03</t>
  </si>
  <si>
    <t>05.03.2020 13:21:04</t>
  </si>
  <si>
    <t>05.03.2020 13:21:06</t>
  </si>
  <si>
    <t>05.03.2020 13:21:09</t>
  </si>
  <si>
    <t>05.03.2020 13:21:15</t>
  </si>
  <si>
    <t>05.03.2020 13:21:16</t>
  </si>
  <si>
    <t>05.03.2020 13:21:19</t>
  </si>
  <si>
    <t>05.03.2020 13:21:24</t>
  </si>
  <si>
    <t>05.03.2020 13:21:25</t>
  </si>
  <si>
    <t>05.03.2020 13:21:27</t>
  </si>
  <si>
    <t>05.03.2020 13:21:48</t>
  </si>
  <si>
    <t>05.03.2020 13:21:50</t>
  </si>
  <si>
    <t>05.03.2020 13:21:51</t>
  </si>
  <si>
    <t>05.03.2020 13:21:54</t>
  </si>
  <si>
    <t>05.03.2020 13:21:56</t>
  </si>
  <si>
    <t>05.03.2020 13:21:57</t>
  </si>
  <si>
    <t>05.03.2020 13:21:59</t>
  </si>
  <si>
    <t>05.03.2020 13:22:00</t>
  </si>
  <si>
    <t>05.03.2020 13:23:01</t>
  </si>
  <si>
    <t>05.03.2020 13:23:04</t>
  </si>
  <si>
    <t>05.03.2020 13:23:06</t>
  </si>
  <si>
    <t>05.03.2020 13:23:12</t>
  </si>
  <si>
    <t>05.03.2020 13:23:13</t>
  </si>
  <si>
    <t>05.03.2020 13:23:15</t>
  </si>
  <si>
    <t>05.03.2020 13:23:16</t>
  </si>
  <si>
    <t>05.03.2020 13:23:19</t>
  </si>
  <si>
    <t>05.03.2020 13:23:21</t>
  </si>
  <si>
    <t>05.03.2020 13:24:21</t>
  </si>
  <si>
    <t>05.03.2020 13:24:25</t>
  </si>
  <si>
    <t>05.03.2020 13:24:28</t>
  </si>
  <si>
    <t>05.03.2020 13:24:30</t>
  </si>
  <si>
    <t>05.03.2020 13:24:31</t>
  </si>
  <si>
    <t>05.03.2020 13:24:33</t>
  </si>
  <si>
    <t>05.03.2020 13:24:48</t>
  </si>
  <si>
    <t>05.03.2020 13:25:00</t>
  </si>
  <si>
    <t>05.03.2020 13:25:10</t>
  </si>
  <si>
    <t>05.03.2020 13:25:12</t>
  </si>
  <si>
    <t>05.03.2020 13:25:19</t>
  </si>
  <si>
    <t>05.03.2020 13:25:21</t>
  </si>
  <si>
    <t>05.03.2020 13:25:30</t>
  </si>
  <si>
    <t>05.03.2020 13:25:31</t>
  </si>
  <si>
    <t>05.03.2020 13:25:33</t>
  </si>
  <si>
    <t>05.03.2020 13:25:34</t>
  </si>
  <si>
    <t>05.03.2020 13:25:37</t>
  </si>
  <si>
    <t>05.03.2020 13:25:39</t>
  </si>
  <si>
    <t>05.03.2020 13:25:42</t>
  </si>
  <si>
    <t>05.03.2020 13:25:43</t>
  </si>
  <si>
    <t>05.03.2020 13:26:27</t>
  </si>
  <si>
    <t>05.03.2020 13:26:30</t>
  </si>
  <si>
    <t>05.03.2020 13:26:31</t>
  </si>
  <si>
    <t>05.03.2020 13:26:33</t>
  </si>
  <si>
    <t>05.03.2020 13:26:34</t>
  </si>
  <si>
    <t>05.03.2020 13:26:48</t>
  </si>
  <si>
    <t>05.03.2020 13:26:49</t>
  </si>
  <si>
    <t>05.03.2020 13:26:51</t>
  </si>
  <si>
    <t>05.03.2020 13:26:52</t>
  </si>
  <si>
    <t>05.03.2020 13:26:54</t>
  </si>
  <si>
    <t>05.03.2020 13:27:00</t>
  </si>
  <si>
    <t>05.03.2020 13:27:01</t>
  </si>
  <si>
    <t>05.03.2020 13:27:03</t>
  </si>
  <si>
    <t>05.03.2020 13:27:18</t>
  </si>
  <si>
    <t>05.03.2020 13:27:22</t>
  </si>
  <si>
    <t>05.03.2020 13:27:24</t>
  </si>
  <si>
    <t>05.03.2020 13:27:25</t>
  </si>
  <si>
    <t>05.03.2020 13:27:27</t>
  </si>
  <si>
    <t>05.03.2020 13:27:28</t>
  </si>
  <si>
    <t>05.03.2020 13:27:31</t>
  </si>
  <si>
    <t>05.03.2020 13:27:33</t>
  </si>
  <si>
    <t>05.03.2020 13:27:51</t>
  </si>
  <si>
    <t>05.03.2020 13:27:52</t>
  </si>
  <si>
    <t>05.03.2020 13:27:54</t>
  </si>
  <si>
    <t>05.03.2020 13:27:55</t>
  </si>
  <si>
    <t>05.03.2020 13:27:57</t>
  </si>
  <si>
    <t>05.03.2020 13:27:58</t>
  </si>
  <si>
    <t>05.03.2020 13:28:53</t>
  </si>
  <si>
    <t>05.03.2020 13:28:54</t>
  </si>
  <si>
    <t>05.03.2020 13:28:56</t>
  </si>
  <si>
    <t>05.03.2020 13:28:57</t>
  </si>
  <si>
    <t>05.03.2020 13:29:23</t>
  </si>
  <si>
    <t>05.03.2020 13:29:24</t>
  </si>
  <si>
    <t>05.03.2020 13:29:26</t>
  </si>
  <si>
    <t>05.03.2020 13:29:29</t>
  </si>
  <si>
    <t>05.03.2020 13:29:30</t>
  </si>
  <si>
    <t>05.03.2020 13:29:32</t>
  </si>
  <si>
    <t>05.03.2020 13:29:35</t>
  </si>
  <si>
    <t>05.03.2020 13:29:38</t>
  </si>
  <si>
    <t>05.03.2020 13:30:12</t>
  </si>
  <si>
    <t>05.03.2020 13:30:16</t>
  </si>
  <si>
    <t>05.03.2020 13:30:18</t>
  </si>
  <si>
    <t>05.03.2020 13:30:19</t>
  </si>
  <si>
    <t>05.03.2020 13:30:22</t>
  </si>
  <si>
    <t>05.03.2020 13:30:24</t>
  </si>
  <si>
    <t>05.03.2020 13:30:25</t>
  </si>
  <si>
    <t>05.03.2020 13:31:21</t>
  </si>
  <si>
    <t>05.03.2020 13:31:22</t>
  </si>
  <si>
    <t>05.03.2020 13:31:24</t>
  </si>
  <si>
    <t>05.03.2020 13:31:55</t>
  </si>
  <si>
    <t>05.03.2020 13:31:57</t>
  </si>
  <si>
    <t>05.03.2020 13:31:58</t>
  </si>
  <si>
    <t>05.03.2020 13:32:00</t>
  </si>
  <si>
    <t>05.03.2020 13:32:42</t>
  </si>
  <si>
    <t>05.03.2020 13:32:44</t>
  </si>
  <si>
    <t>05.03.2020 13:32:45</t>
  </si>
  <si>
    <t>05.03.2020 13:32:47</t>
  </si>
  <si>
    <t>05.03.2020 13:32:48</t>
  </si>
  <si>
    <t>05.03.2020 13:32:50</t>
  </si>
  <si>
    <t>05.03.2020 13:32:51</t>
  </si>
  <si>
    <t>05.03.2020 13:33:28</t>
  </si>
  <si>
    <t>05.03.2020 13:33:33</t>
  </si>
  <si>
    <t>05.03.2020 13:33:37</t>
  </si>
  <si>
    <t>05.03.2020 13:33:39</t>
  </si>
  <si>
    <t>05.03.2020 13:34:42</t>
  </si>
  <si>
    <t>05.03.2020 13:34:43</t>
  </si>
  <si>
    <t>05.03.2020 13:34:45</t>
  </si>
  <si>
    <t>05.03.2020 13:34:46</t>
  </si>
  <si>
    <t>05.03.2020 13:34:48</t>
  </si>
  <si>
    <t>05.03.2020 13:35:24</t>
  </si>
  <si>
    <t>05.03.2020 13:35:25</t>
  </si>
  <si>
    <t>05.03.2020 13:35:30</t>
  </si>
  <si>
    <t>05.03.2020 13:35:31</t>
  </si>
  <si>
    <t>05.03.2020 13:35:33</t>
  </si>
  <si>
    <t>05.03.2020 13:35:34</t>
  </si>
  <si>
    <t>05.03.2020 13:35:46</t>
  </si>
  <si>
    <t>05.03.2020 13:35:51</t>
  </si>
  <si>
    <t>05.03.2020 13:35:52</t>
  </si>
  <si>
    <t>05.03.2020 13:35:54</t>
  </si>
  <si>
    <t>05.03.2020 13:35:55</t>
  </si>
  <si>
    <t>05.03.2020 13:38:09</t>
  </si>
  <si>
    <t>05.03.2020 13:38:10</t>
  </si>
  <si>
    <t>05.03.2020 13:38:13</t>
  </si>
  <si>
    <t>05.03.2020 13:38:15</t>
  </si>
  <si>
    <t>05.03.2020 13:38:18</t>
  </si>
  <si>
    <t>05.03.2020 13:38:19</t>
  </si>
  <si>
    <t>05.03.2020 13:39:06</t>
  </si>
  <si>
    <t>05.03.2020 13:39:07</t>
  </si>
  <si>
    <t>05.03.2020 13:39:12</t>
  </si>
  <si>
    <t>05.03.2020 13:39:13</t>
  </si>
  <si>
    <t>05.03.2020 13:39:15</t>
  </si>
  <si>
    <t>05.03.2020 13:39:16</t>
  </si>
  <si>
    <t>05.03.2020 13:39:28</t>
  </si>
  <si>
    <t>05.03.2020 13:39:31</t>
  </si>
  <si>
    <t>05.03.2020 13:39:33</t>
  </si>
  <si>
    <t>05.03.2020 13:39:34</t>
  </si>
  <si>
    <t>05.03.2020 13:39:40</t>
  </si>
  <si>
    <t>05.03.2020 13:39:42</t>
  </si>
  <si>
    <t>05.03.2020 13:39:43</t>
  </si>
  <si>
    <t>05.03.2020 13:39:45</t>
  </si>
  <si>
    <t>05.03.2020 13:39:46</t>
  </si>
  <si>
    <t>05.03.2020 13:39:49</t>
  </si>
  <si>
    <t>05.03.2020 13:40:06</t>
  </si>
  <si>
    <t>05.03.2020 13:40:10</t>
  </si>
  <si>
    <t>05.03.2020 13:40:12</t>
  </si>
  <si>
    <t>05.03.2020 13:40:15</t>
  </si>
  <si>
    <t>05.03.2020 13:41:34</t>
  </si>
  <si>
    <t>05.03.2020 13:41:36</t>
  </si>
  <si>
    <t>05.03.2020 13:41:37</t>
  </si>
  <si>
    <t>05.03.2020 13:41:39</t>
  </si>
  <si>
    <t>05.03.2020 13:41:40</t>
  </si>
  <si>
    <t>05.03.2020 13:42:10</t>
  </si>
  <si>
    <t>05.03.2020 13:42:12</t>
  </si>
  <si>
    <t>05.03.2020 13:42:13</t>
  </si>
  <si>
    <t>05.03.2020 13:42:25</t>
  </si>
  <si>
    <t>05.03.2020 13:42:27</t>
  </si>
  <si>
    <t>05.03.2020 13:42:28</t>
  </si>
  <si>
    <t>05.03.2020 13:42:31</t>
  </si>
  <si>
    <t>05.03.2020 13:43:13</t>
  </si>
  <si>
    <t>05.03.2020 13:43:15</t>
  </si>
  <si>
    <t>05.03.2020 13:43:16</t>
  </si>
  <si>
    <t>05.03.2020 13:43:18</t>
  </si>
  <si>
    <t>05.03.2020 13:44:27</t>
  </si>
  <si>
    <t>05.03.2020 13:44:30</t>
  </si>
  <si>
    <t>05.03.2020 13:44:31</t>
  </si>
  <si>
    <t>05.03.2020 13:44:34</t>
  </si>
  <si>
    <t>05.03.2020 13:45:01</t>
  </si>
  <si>
    <t>05.03.2020 13:45:03</t>
  </si>
  <si>
    <t>05.03.2020 13:45:04</t>
  </si>
  <si>
    <t>05.03.2020 13:45:09</t>
  </si>
  <si>
    <t>05.03.2020 13:45:10</t>
  </si>
  <si>
    <t>05.03.2020 13:45:46</t>
  </si>
  <si>
    <t>05.03.2020 13:45:51</t>
  </si>
  <si>
    <t>05.03.2020 13:45:52</t>
  </si>
  <si>
    <t>05.03.2020 13:45:54</t>
  </si>
  <si>
    <t>05.03.2020 13:45:55</t>
  </si>
  <si>
    <t>05.03.2020 13:45:57</t>
  </si>
  <si>
    <t>05.03.2020 13:47:34</t>
  </si>
  <si>
    <t>05.03.2020 13:47:37</t>
  </si>
  <si>
    <t>05.03.2020 13:47:39</t>
  </si>
  <si>
    <t>05.03.2020 13:47:40</t>
  </si>
  <si>
    <t>05.03.2020 13:47:42</t>
  </si>
  <si>
    <t>05.03.2020 13:47:43</t>
  </si>
  <si>
    <t>05.03.2020 13:48:09</t>
  </si>
  <si>
    <t>05.03.2020 13:48:10</t>
  </si>
  <si>
    <t>05.03.2020 13:48:12</t>
  </si>
  <si>
    <t>05.03.2020 13:48:13</t>
  </si>
  <si>
    <t>05.03.2020 13:48:15</t>
  </si>
  <si>
    <t>05.03.2020 13:48:48</t>
  </si>
  <si>
    <t>05.03.2020 13:48:51</t>
  </si>
  <si>
    <t>05.03.2020 13:48:54</t>
  </si>
  <si>
    <t>05.03.2020 13:48:55</t>
  </si>
  <si>
    <t>05.03.2020 13:48:57</t>
  </si>
  <si>
    <t>05.03.2020 13:49:01</t>
  </si>
  <si>
    <t>05.03.2020 13:49:06</t>
  </si>
  <si>
    <t>05.03.2020 13:49:07</t>
  </si>
  <si>
    <t>05.03.2020 13:49:09</t>
  </si>
  <si>
    <t>05.03.2020 13:49:10</t>
  </si>
  <si>
    <t>05.03.2020 13:49:12</t>
  </si>
  <si>
    <t>05.03.2020 13:49:13</t>
  </si>
  <si>
    <t>05.03.2020 13:49:15</t>
  </si>
  <si>
    <t>05.03.2020 13:50:57</t>
  </si>
  <si>
    <t>05.03.2020 13:51:00</t>
  </si>
  <si>
    <t>05.03.2020 13:51:02</t>
  </si>
  <si>
    <t>05.03.2020 13:51:03</t>
  </si>
  <si>
    <t>05.03.2020 13:51:05</t>
  </si>
  <si>
    <t>05.03.2020 13:51:06</t>
  </si>
  <si>
    <t>05.03.2020 13:51:29</t>
  </si>
  <si>
    <t>05.03.2020 13:51:30</t>
  </si>
  <si>
    <t>05.03.2020 13:51:33</t>
  </si>
  <si>
    <t>05.03.2020 13:51:35</t>
  </si>
  <si>
    <t>05.03.2020 13:53:16</t>
  </si>
  <si>
    <t>05.03.2020 13:53:18</t>
  </si>
  <si>
    <t>05.03.2020 13:53:19</t>
  </si>
  <si>
    <t>05.03.2020 13:53:21</t>
  </si>
  <si>
    <t>05.03.2020 13:53:22</t>
  </si>
  <si>
    <t>05.03.2020 13:53:24</t>
  </si>
  <si>
    <t>05.03.2020 13:53:33</t>
  </si>
  <si>
    <t>05.03.2020 13:53:34</t>
  </si>
  <si>
    <t>05.03.2020 13:53:36</t>
  </si>
  <si>
    <t>05.03.2020 13:53:37</t>
  </si>
  <si>
    <t>05.03.2020 13:53:39</t>
  </si>
  <si>
    <t>05.03.2020 13:54:30</t>
  </si>
  <si>
    <t>05.03.2020 13:54:31</t>
  </si>
  <si>
    <t>05.03.2020 13:54:33</t>
  </si>
  <si>
    <t>05.03.2020 13:54:34</t>
  </si>
  <si>
    <t>05.03.2020 13:54:36</t>
  </si>
  <si>
    <t>05.03.2020 13:55:27</t>
  </si>
  <si>
    <t>05.03.2020 13:55:28</t>
  </si>
  <si>
    <t>05.03.2020 13:55:30</t>
  </si>
  <si>
    <t>05.03.2020 13:55:31</t>
  </si>
  <si>
    <t>05.03.2020 13:55:36</t>
  </si>
  <si>
    <t>05.03.2020 13:58:06</t>
  </si>
  <si>
    <t>05.03.2020 13:58:07</t>
  </si>
  <si>
    <t>05.03.2020 13:58:16</t>
  </si>
  <si>
    <t>05.03.2020 13:58:18</t>
  </si>
  <si>
    <t>05.03.2020 13:58:19</t>
  </si>
  <si>
    <t>05.03.2020 13:58:21</t>
  </si>
  <si>
    <t>05.03.2020 13:58:22</t>
  </si>
  <si>
    <t>05.03.2020 13:58:24</t>
  </si>
  <si>
    <t>05.03.2020 13:58:25</t>
  </si>
  <si>
    <t>05.03.2020 13:58:27</t>
  </si>
  <si>
    <t>05.03.2020 13:58:28</t>
  </si>
  <si>
    <t>05.03.2020 13:58:30</t>
  </si>
  <si>
    <t>05.03.2020 13:58:31</t>
  </si>
  <si>
    <t>05.03.2020 13:58:33</t>
  </si>
  <si>
    <t>05.03.2020 13:58:34</t>
  </si>
  <si>
    <t>05.03.2020 13:59:24</t>
  </si>
  <si>
    <t>05.03.2020 13:59:25</t>
  </si>
  <si>
    <t>05.03.2020 13:59:27</t>
  </si>
  <si>
    <t>05.03.2020 13:59:28</t>
  </si>
  <si>
    <t>05.03.2020 13:59:31</t>
  </si>
  <si>
    <t>05.03.2020 14:01:09</t>
  </si>
  <si>
    <t>05.03.2020 14:01:10</t>
  </si>
  <si>
    <t>05.03.2020 14:01:12</t>
  </si>
  <si>
    <t>05.03.2020 14:01:39</t>
  </si>
  <si>
    <t>05.03.2020 14:01:40</t>
  </si>
  <si>
    <t>05.03.2020 14:01:42</t>
  </si>
  <si>
    <t>05.03.2020 14:02:28</t>
  </si>
  <si>
    <t>05.03.2020 14:02:30</t>
  </si>
  <si>
    <t>05.03.2020 14:02:31</t>
  </si>
  <si>
    <t>05.03.2020 14:02:33</t>
  </si>
  <si>
    <t>05.03.2020 14:02:34</t>
  </si>
  <si>
    <t>05.03.2020 14:02:49</t>
  </si>
  <si>
    <t>05.03.2020 14:02:52</t>
  </si>
  <si>
    <t>05.03.2020 14:02:54</t>
  </si>
  <si>
    <t>05.03.2020 14:04:22</t>
  </si>
  <si>
    <t>05.03.2020 14:04:25</t>
  </si>
  <si>
    <t>05.03.2020 14:04:27</t>
  </si>
  <si>
    <t>05.03.2020 14:04:33</t>
  </si>
  <si>
    <t>05.03.2020 14:04:34</t>
  </si>
  <si>
    <t>05.03.2020 14:04:36</t>
  </si>
  <si>
    <t>05.03.2020 14:04:37</t>
  </si>
  <si>
    <t>05.03.2020 14:04:39</t>
  </si>
  <si>
    <t>05.03.2020 14:04:52</t>
  </si>
  <si>
    <t>05.03.2020 14:04:54</t>
  </si>
  <si>
    <t>05.03.2020 14:04:55</t>
  </si>
  <si>
    <t>05.03.2020 14:04:57</t>
  </si>
  <si>
    <t>05.03.2020 14:04:58</t>
  </si>
  <si>
    <t>05.03.2020 14:05:26</t>
  </si>
  <si>
    <t>05.03.2020 14:05:30</t>
  </si>
  <si>
    <t>05.03.2020 14:05:32</t>
  </si>
  <si>
    <t>05.03.2020 14:05:36</t>
  </si>
  <si>
    <t>05.03.2020 14:05:41</t>
  </si>
  <si>
    <t>05.03.2020 14:05:42</t>
  </si>
  <si>
    <t>05.03.2020 14:05:44</t>
  </si>
  <si>
    <t>05.03.2020 14:05:45</t>
  </si>
  <si>
    <t>05.03.2020 14:07:22</t>
  </si>
  <si>
    <t>05.03.2020 14:07:24</t>
  </si>
  <si>
    <t>05.03.2020 14:07:25</t>
  </si>
  <si>
    <t>05.03.2020 14:07:28</t>
  </si>
  <si>
    <t>05.03.2020 14:07:30</t>
  </si>
  <si>
    <t>05.03.2020 14:07:31</t>
  </si>
  <si>
    <t>05.03.2020 14:07:33</t>
  </si>
  <si>
    <t>05.03.2020 14:08:18</t>
  </si>
  <si>
    <t>05.03.2020 14:08:19</t>
  </si>
  <si>
    <t>05.03.2020 14:08:21</t>
  </si>
  <si>
    <t>05.03.2020 14:08:22</t>
  </si>
  <si>
    <t>05.03.2020 14:08:27</t>
  </si>
  <si>
    <t>05.03.2020 14:09:15</t>
  </si>
  <si>
    <t>05.03.2020 14:09:16</t>
  </si>
  <si>
    <t>05.03.2020 14:09:18</t>
  </si>
  <si>
    <t>05.03.2020 14:10:36</t>
  </si>
  <si>
    <t>05.03.2020 14:10:37</t>
  </si>
  <si>
    <t>05.03.2020 14:10:40</t>
  </si>
  <si>
    <t>05.03.2020 14:10:43</t>
  </si>
  <si>
    <t>05.03.2020 14:10:45</t>
  </si>
  <si>
    <t>05.03.2020 14:13:59</t>
  </si>
  <si>
    <t>05.03.2020 14:14:05</t>
  </si>
  <si>
    <t>05.03.2020 14:14:06</t>
  </si>
  <si>
    <t>05.03.2020 14:14:08</t>
  </si>
  <si>
    <t>05.03.2020 14:14:09</t>
  </si>
  <si>
    <t>05.03.2020 14:14:11</t>
  </si>
  <si>
    <t>05.03.2020 14:14:20</t>
  </si>
  <si>
    <t>05.03.2020 14:14:23</t>
  </si>
  <si>
    <t>05.03.2020 14:14:26</t>
  </si>
  <si>
    <t>05.03.2020 14:14:27</t>
  </si>
  <si>
    <t>05.03.2020 14:17:22</t>
  </si>
  <si>
    <t>05.03.2020 14:17:24</t>
  </si>
  <si>
    <t>05.03.2020 14:17:25</t>
  </si>
  <si>
    <t>05.03.2020 14:17:27</t>
  </si>
  <si>
    <t>05.03.2020 14:21:36</t>
  </si>
  <si>
    <t>05.03.2020 14:21:37</t>
  </si>
  <si>
    <t>05.03.2020 14:21:39</t>
  </si>
  <si>
    <t>05.03.2020 14:24:51</t>
  </si>
  <si>
    <t>05.03.2020 14:24:52</t>
  </si>
  <si>
    <t>05.03.2020 14:24:54</t>
  </si>
  <si>
    <t>05.03.2020 14:24:57</t>
  </si>
  <si>
    <t>05.03.2020 14:26:27</t>
  </si>
  <si>
    <t>05.03.2020 14:26:30</t>
  </si>
  <si>
    <t>05.03.2020 14:26:31</t>
  </si>
  <si>
    <t>05.03.2020 14:28:22</t>
  </si>
  <si>
    <t>05.03.2020 14:28:24</t>
  </si>
  <si>
    <t>05.03.2020 14:28:25</t>
  </si>
  <si>
    <t>05.03.2020 14:28:27</t>
  </si>
  <si>
    <t>05.03.2020 14:28:28</t>
  </si>
  <si>
    <t>05.03.2020 14:28:30</t>
  </si>
  <si>
    <t>05.03.2020 14:28:31</t>
  </si>
  <si>
    <t>05.03.2020 14:28:36</t>
  </si>
  <si>
    <t>05.03.2020 14:28:40</t>
  </si>
  <si>
    <t>05.03.2020 14:29:12</t>
  </si>
  <si>
    <t>05.03.2020 14:29:13</t>
  </si>
  <si>
    <t>05.03.2020 14:29:40</t>
  </si>
  <si>
    <t>05.03.2020 14:29:49</t>
  </si>
  <si>
    <t>05.03.2020 14:29:51</t>
  </si>
  <si>
    <t>05.03.2020 14:30:43</t>
  </si>
  <si>
    <t>05.03.2020 14:30:45</t>
  </si>
  <si>
    <t>05.03.2020 14:30:46</t>
  </si>
  <si>
    <t>05.03.2020 14:30:48</t>
  </si>
  <si>
    <t>05.03.2020 14:30:49</t>
  </si>
  <si>
    <t>05.03.2020 14:33:16</t>
  </si>
  <si>
    <t>05.03.2020 14:33:18</t>
  </si>
  <si>
    <t>05.03.2020 14:33:19</t>
  </si>
  <si>
    <t>05.03.2020 14:33:24</t>
  </si>
  <si>
    <t>05.03.2020 14:34:55</t>
  </si>
  <si>
    <t>05.03.2020 14:39:33</t>
  </si>
  <si>
    <t>05.03.2020 14:39:34</t>
  </si>
  <si>
    <t>05.03.2020 14:39:36</t>
  </si>
  <si>
    <t>05.03.2020 14:41:52</t>
  </si>
  <si>
    <t>05.03.2020 14:41:54</t>
  </si>
  <si>
    <t>05.03.2020 14:41:55</t>
  </si>
  <si>
    <t>05.03.2020 14:42:14</t>
  </si>
  <si>
    <t>05.03.2020 14:42:15</t>
  </si>
  <si>
    <t>05.03.2020 14:46:34</t>
  </si>
  <si>
    <t>05.03.2020 14:46:55</t>
  </si>
  <si>
    <t>05.03.2020 14:46:57</t>
  </si>
  <si>
    <t>05.03.2020 14:47:00</t>
  </si>
  <si>
    <t>05.03.2020 14:47:01</t>
  </si>
  <si>
    <t>05.03.2020 14:47:24</t>
  </si>
  <si>
    <t>05.03.2020 14:47:25</t>
  </si>
  <si>
    <t>05.03.2020 14:47:27</t>
  </si>
  <si>
    <t>05.03.2020 14:47:33</t>
  </si>
  <si>
    <t>05.03.2020 14:47:34</t>
  </si>
  <si>
    <t>05.03.2020 14:47:36</t>
  </si>
  <si>
    <t>05.03.2020 14:47:37</t>
  </si>
  <si>
    <t>05.03.2020 14:47:42</t>
  </si>
  <si>
    <t>05.03.2020 14:47:43</t>
  </si>
  <si>
    <t>05.03.2020 14:47:49</t>
  </si>
  <si>
    <t>05.03.2020 14:47:51</t>
  </si>
  <si>
    <t>05.03.2020 14:47:54</t>
  </si>
  <si>
    <t>05.03.2020 14:47:55</t>
  </si>
  <si>
    <t>05.03.2020 14:47:57</t>
  </si>
  <si>
    <t>05.03.2020 14:48:09</t>
  </si>
  <si>
    <t>05.03.2020 14:48:10</t>
  </si>
  <si>
    <t>05.03.2020 14:48:12</t>
  </si>
  <si>
    <t>05.03.2020 14:48:13</t>
  </si>
  <si>
    <t>05.03.2020 14:48:16</t>
  </si>
  <si>
    <t>05.03.2020 14:48:40</t>
  </si>
  <si>
    <t>05.03.2020 14:48:42</t>
  </si>
  <si>
    <t>05.03.2020 14:48:43</t>
  </si>
  <si>
    <t>05.03.2020 14:48:45</t>
  </si>
  <si>
    <t>05.03.2020 14:48:46</t>
  </si>
  <si>
    <t>05.03.2020 14:48:48</t>
  </si>
  <si>
    <t>05.03.2020 14:48:49</t>
  </si>
  <si>
    <t>05.03.2020 14:49:21</t>
  </si>
  <si>
    <t>05.03.2020 14:49:22</t>
  </si>
  <si>
    <t>05.03.2020 14:49:24</t>
  </si>
  <si>
    <t>05.03.2020 14:49:25</t>
  </si>
  <si>
    <t>05.03.2020 14:49:39</t>
  </si>
  <si>
    <t>05.03.2020 14:49:42</t>
  </si>
  <si>
    <t>05.03.2020 14:49:43</t>
  </si>
  <si>
    <t>05.03.2020 14:49:45</t>
  </si>
  <si>
    <t>05.03.2020 14:49:46</t>
  </si>
  <si>
    <t>05.03.2020 14:49:48</t>
  </si>
  <si>
    <t>05.03.2020 14:49:49</t>
  </si>
  <si>
    <t>05.03.2020 14:49:51</t>
  </si>
  <si>
    <t>05.03.2020 14:50:22</t>
  </si>
  <si>
    <t>05.03.2020 14:50:24</t>
  </si>
  <si>
    <t>05.03.2020 14:50:25</t>
  </si>
  <si>
    <t>05.03.2020 14:50:28</t>
  </si>
  <si>
    <t>05.03.2020 14:50:30</t>
  </si>
  <si>
    <t>05.03.2020 14:50:31</t>
  </si>
  <si>
    <t>05.03.2020 14:50:34</t>
  </si>
  <si>
    <t>05.03.2020 14:50:36</t>
  </si>
  <si>
    <t>05.03.2020 14:50:37</t>
  </si>
  <si>
    <t>05.03.2020 14:50:40</t>
  </si>
  <si>
    <t>05.03.2020 14:50:54</t>
  </si>
  <si>
    <t>05.03.2020 14:50:55</t>
  </si>
  <si>
    <t>05.03.2020 14:50:57</t>
  </si>
  <si>
    <t>05.03.2020 14:50:58</t>
  </si>
  <si>
    <t>05.03.2020 14:51:06</t>
  </si>
  <si>
    <t>05.03.2020 14:51:07</t>
  </si>
  <si>
    <t>05.03.2020 14:51:09</t>
  </si>
  <si>
    <t>05.03.2020 14:51:12</t>
  </si>
  <si>
    <t>05.03.2020 14:51:15</t>
  </si>
  <si>
    <t>05.03.2020 14:51:27</t>
  </si>
  <si>
    <t>05.03.2020 14:51:29</t>
  </si>
  <si>
    <t>05.03.2020 14:51:30</t>
  </si>
  <si>
    <t>05.03.2020 14:51:32</t>
  </si>
  <si>
    <t>05.03.2020 14:51:33</t>
  </si>
  <si>
    <t>05.03.2020 14:51:38</t>
  </si>
  <si>
    <t>05.03.2020 14:51:50</t>
  </si>
  <si>
    <t>05.03.2020 14:51:51</t>
  </si>
  <si>
    <t>05.03.2020 14:51:53</t>
  </si>
  <si>
    <t>05.03.2020 14:51:54</t>
  </si>
  <si>
    <t>05.03.2020 14:51:59</t>
  </si>
  <si>
    <t>05.03.2020 14:52:00</t>
  </si>
  <si>
    <t>05.03.2020 14:52:27</t>
  </si>
  <si>
    <t>05.03.2020 14:52:33</t>
  </si>
  <si>
    <t>05.03.2020 14:52:35</t>
  </si>
  <si>
    <t>05.03.2020 14:52:36</t>
  </si>
  <si>
    <t>05.03.2020 14:52:53</t>
  </si>
  <si>
    <t>05.03.2020 14:52:55</t>
  </si>
  <si>
    <t>05.03.2020 14:52:56</t>
  </si>
  <si>
    <t>05.03.2020 14:53:25</t>
  </si>
  <si>
    <t>05.03.2020 14:53:27</t>
  </si>
  <si>
    <t>05.03.2020 14:53:28</t>
  </si>
  <si>
    <t>05.03.2020 14:53:30</t>
  </si>
  <si>
    <t>05.03.2020 14:53:31</t>
  </si>
  <si>
    <t>05.03.2020 14:53:33</t>
  </si>
  <si>
    <t>05.03.2020 14:53:34</t>
  </si>
  <si>
    <t>05.03.2020 14:53:36</t>
  </si>
  <si>
    <t>05.03.2020 14:54:22</t>
  </si>
  <si>
    <t>05.03.2020 14:54:24</t>
  </si>
  <si>
    <t>05.03.2020 14:54:27</t>
  </si>
  <si>
    <t>05.03.2020 14:54:28</t>
  </si>
  <si>
    <t>05.03.2020 14:55:01</t>
  </si>
  <si>
    <t>05.03.2020 14:55:03</t>
  </si>
  <si>
    <t>05.03.2020 14:55:04</t>
  </si>
  <si>
    <t>05.03.2020 14:55:15</t>
  </si>
  <si>
    <t>05.03.2020 14:55:16</t>
  </si>
  <si>
    <t>05.03.2020 14:55:18</t>
  </si>
  <si>
    <t>05.03.2020 14:55:19</t>
  </si>
  <si>
    <t>05.03.2020 14:55:31</t>
  </si>
  <si>
    <t>05.03.2020 14:55:33</t>
  </si>
  <si>
    <t>05.03.2020 14:55:34</t>
  </si>
  <si>
    <t>05.03.2020 14:55:36</t>
  </si>
  <si>
    <t>05.03.2020 14:55:37</t>
  </si>
  <si>
    <t>05.03.2020 14:56:18</t>
  </si>
  <si>
    <t>05.03.2020 14:56:21</t>
  </si>
  <si>
    <t>05.03.2020 14:56:22</t>
  </si>
  <si>
    <t>05.03.2020 14:56:39</t>
  </si>
  <si>
    <t>05.03.2020 14:56:40</t>
  </si>
  <si>
    <t>05.03.2020 14:57:34</t>
  </si>
  <si>
    <t>05.03.2020 14:57:43</t>
  </si>
  <si>
    <t>05.03.2020 14:57:51</t>
  </si>
  <si>
    <t>05.03.2020 14:57:52</t>
  </si>
  <si>
    <t>05.03.2020 14:57:54</t>
  </si>
  <si>
    <t>05.03.2020 14:57:55</t>
  </si>
  <si>
    <t>05.03.2020 14:57:58</t>
  </si>
  <si>
    <t>05.03.2020 14:58:51</t>
  </si>
  <si>
    <t>05.03.2020 14:58:53</t>
  </si>
  <si>
    <t>05.03.2020 14:58:54</t>
  </si>
  <si>
    <t>05.03.2020 14:59:59</t>
  </si>
  <si>
    <t>05.03.2020 15:00:00</t>
  </si>
  <si>
    <t>05.03.2020 15:00:02</t>
  </si>
  <si>
    <t>05.03.2020 15:00:50</t>
  </si>
  <si>
    <t>05.03.2020 15:00:53</t>
  </si>
  <si>
    <t>05.03.2020 15:00:54</t>
  </si>
  <si>
    <t>05.03.2020 15:00:56</t>
  </si>
  <si>
    <t>05.03.2020 15:01:08</t>
  </si>
  <si>
    <t>05.03.2020 15:01:09</t>
  </si>
  <si>
    <t>05.03.2020 15:01:11</t>
  </si>
  <si>
    <t>05.03.2020 15:01:12</t>
  </si>
  <si>
    <t>05.03.2020 15:01:14</t>
  </si>
  <si>
    <t>05.03.2020 15:01:15</t>
  </si>
  <si>
    <t>05.03.2020 15:01:17</t>
  </si>
  <si>
    <t>05.03.2020 15:01:58</t>
  </si>
  <si>
    <t>05.03.2020 15:01:59</t>
  </si>
  <si>
    <t>05.03.2020 15:02:01</t>
  </si>
  <si>
    <t>05.03.2020 15:02:22</t>
  </si>
  <si>
    <t>05.03.2020 15:02:23</t>
  </si>
  <si>
    <t>05.03.2020 15:02:25</t>
  </si>
  <si>
    <t>05.03.2020 15:02:32</t>
  </si>
  <si>
    <t>05.03.2020 15:02:37</t>
  </si>
  <si>
    <t>05.03.2020 15:03:36</t>
  </si>
  <si>
    <t>05.03.2020 15:03:37</t>
  </si>
  <si>
    <t>05.03.2020 15:03:39</t>
  </si>
  <si>
    <t>05.03.2020 15:04:06</t>
  </si>
  <si>
    <t>05.03.2020 15:04:07</t>
  </si>
  <si>
    <t>05.03.2020 15:04:16</t>
  </si>
  <si>
    <t>05.03.2020 15:04:18</t>
  </si>
  <si>
    <t>05.03.2020 15:04:19</t>
  </si>
  <si>
    <t>05.03.2020 15:04:22</t>
  </si>
  <si>
    <t>05.03.2020 15:04:31</t>
  </si>
  <si>
    <t>05.03.2020 15:04:33</t>
  </si>
  <si>
    <t>05.03.2020 15:04:36</t>
  </si>
  <si>
    <t>05.03.2020 15:05:04</t>
  </si>
  <si>
    <t>05.03.2020 15:05:19</t>
  </si>
  <si>
    <t>05.03.2020 15:05:21</t>
  </si>
  <si>
    <t>05.03.2020 15:05:30</t>
  </si>
  <si>
    <t>05.03.2020 15:05:52</t>
  </si>
  <si>
    <t>05.03.2020 15:05:57</t>
  </si>
  <si>
    <t>05.03.2020 15:06:21</t>
  </si>
  <si>
    <t>05.03.2020 15:06:23</t>
  </si>
  <si>
    <t>05.03.2020 15:06:24</t>
  </si>
  <si>
    <t>05.03.2020 15:06:36</t>
  </si>
  <si>
    <t>05.03.2020 15:06:47</t>
  </si>
  <si>
    <t>05.03.2020 15:06:48</t>
  </si>
  <si>
    <t>05.03.2020 15:06:50</t>
  </si>
  <si>
    <t>05.03.2020 15:06:51</t>
  </si>
  <si>
    <t>05.03.2020 15:06:54</t>
  </si>
  <si>
    <t>05.03.2020 15:07:48</t>
  </si>
  <si>
    <t>05.03.2020 15:07:49</t>
  </si>
  <si>
    <t>05.03.2020 15:07:51</t>
  </si>
  <si>
    <t>05.03.2020 15:07:55</t>
  </si>
  <si>
    <t>05.03.2020 15:08:52</t>
  </si>
  <si>
    <t>05.03.2020 15:09:46</t>
  </si>
  <si>
    <t>05.03.2020 15:09:48</t>
  </si>
  <si>
    <t>05.03.2020 15:10:12</t>
  </si>
  <si>
    <t>05.03.2020 15:10:13</t>
  </si>
  <si>
    <t>05.03.2020 15:10:15</t>
  </si>
  <si>
    <t>05.03.2020 15:10:18</t>
  </si>
  <si>
    <t>05.03.2020 15:11:09</t>
  </si>
  <si>
    <t>05.03.2020 15:11:10</t>
  </si>
  <si>
    <t>05.03.2020 15:11:12</t>
  </si>
  <si>
    <t>05.03.2020 15:11:16</t>
  </si>
  <si>
    <t>05.03.2020 15:11:56</t>
  </si>
  <si>
    <t>05.03.2020 15:11:57</t>
  </si>
  <si>
    <t>05.03.2020 15:11:59</t>
  </si>
  <si>
    <t>05.03.2020 15:12:00</t>
  </si>
  <si>
    <t>05.03.2020 15:12:20</t>
  </si>
  <si>
    <t>05.03.2020 15:12:21</t>
  </si>
  <si>
    <t>05.03.2020 15:12:23</t>
  </si>
  <si>
    <t>05.03.2020 15:13:59</t>
  </si>
  <si>
    <t>05.03.2020 15:14:00</t>
  </si>
  <si>
    <t>05.03.2020 15:14:02</t>
  </si>
  <si>
    <t>05.03.2020 15:15:03</t>
  </si>
  <si>
    <t>05.03.2020 15:15:06</t>
  </si>
  <si>
    <t>05.03.2020 15:15:15</t>
  </si>
  <si>
    <t>05.03.2020 15:15:16</t>
  </si>
  <si>
    <t>05.03.2020 15:15:18</t>
  </si>
  <si>
    <t>05.03.2020 15:16:19</t>
  </si>
  <si>
    <t>05.03.2020 15:16:21</t>
  </si>
  <si>
    <t>05.03.2020 15:16:24</t>
  </si>
  <si>
    <t>05.03.2020 15:16:48</t>
  </si>
  <si>
    <t>05.03.2020 15:16:49</t>
  </si>
  <si>
    <t>05.03.2020 15:16:51</t>
  </si>
  <si>
    <t>05.03.2020 15:16:52</t>
  </si>
  <si>
    <t>05.03.2020 15:17:24</t>
  </si>
  <si>
    <t>05.03.2020 15:17:25</t>
  </si>
  <si>
    <t>05.03.2020 15:17:27</t>
  </si>
  <si>
    <t>05.03.2020 15:18:21</t>
  </si>
  <si>
    <t>05.03.2020 15:20:36</t>
  </si>
  <si>
    <t>05.03.2020 15:20:37</t>
  </si>
  <si>
    <t>05.03.2020 15:22:45</t>
  </si>
  <si>
    <t>05.03.2020 15:22:57</t>
  </si>
  <si>
    <t>05.03.2020 15:23:20</t>
  </si>
  <si>
    <t>05.03.2020 15:23:21</t>
  </si>
  <si>
    <t>05.03.2020 15:23:51</t>
  </si>
  <si>
    <t>05.03.2020 15:23:53</t>
  </si>
  <si>
    <t>05.03.2020 15:23:59</t>
  </si>
  <si>
    <t>05.03.2020 15:24:00</t>
  </si>
  <si>
    <t>05.03.2020 15:24:43</t>
  </si>
  <si>
    <t>05.03.2020 15:24:44</t>
  </si>
  <si>
    <t>05.03.2020 15:31:45</t>
  </si>
  <si>
    <t>05.03.2020 15:31:46</t>
  </si>
  <si>
    <t>05.03.2020 15:32:07</t>
  </si>
  <si>
    <t>05.03.2020 15:32:09</t>
  </si>
  <si>
    <t>05.03.2020 15:32:25</t>
  </si>
  <si>
    <t>05.03.2020 15:32:37</t>
  </si>
  <si>
    <t>05.03.2020 15:32:39</t>
  </si>
  <si>
    <t>05.03.2020 15:34:19</t>
  </si>
  <si>
    <t>05.03.2020 15:34:21</t>
  </si>
  <si>
    <t>05.03.2020 15:34:22</t>
  </si>
  <si>
    <t>05.03.2020 15:34:57</t>
  </si>
  <si>
    <t>05.03.2020 15:35:39</t>
  </si>
  <si>
    <t>05.03.2020 15:35:41</t>
  </si>
  <si>
    <t>05.03.2020 15:36:30</t>
  </si>
  <si>
    <t>05.03.2020 15:36:31</t>
  </si>
  <si>
    <t>05.03.2020 15:36:33</t>
  </si>
  <si>
    <t>05.03.2020 15:36:54</t>
  </si>
  <si>
    <t>05.03.2020 15:37:06</t>
  </si>
  <si>
    <t>05.03.2020 15:38:28</t>
  </si>
  <si>
    <t>05.03.2020 15:38:30</t>
  </si>
  <si>
    <t>05.03.2020 15:38:31</t>
  </si>
  <si>
    <t>05.03.2020 15:39:45</t>
  </si>
  <si>
    <t>05.03.2020 15:39:46</t>
  </si>
  <si>
    <t>05.03.2020 15:39:48</t>
  </si>
  <si>
    <t>05.03.2020 15:42:01</t>
  </si>
  <si>
    <t>05.03.2020 15:42:03</t>
  </si>
  <si>
    <t>05.03.2020 15:42:04</t>
  </si>
  <si>
    <t>05.03.2020 15:42:22</t>
  </si>
  <si>
    <t>05.03.2020 15:42:24</t>
  </si>
  <si>
    <t>05.03.2020 15:42:25</t>
  </si>
  <si>
    <t>05.03.2020 15:42:27</t>
  </si>
  <si>
    <t>05.03.2020 15:48:33</t>
  </si>
  <si>
    <t>05.03.2020 15:48:34</t>
  </si>
  <si>
    <t>05.03.2020 15:48:36</t>
  </si>
  <si>
    <t>05.03.2020 15:48:37</t>
  </si>
  <si>
    <t>05.03.2020 15:48:42</t>
  </si>
  <si>
    <t>05.03.2020 15:49:52</t>
  </si>
  <si>
    <t>05.03.2020 15:49:54</t>
  </si>
  <si>
    <t>05.03.2020 15:54:51</t>
  </si>
  <si>
    <t>05.03.2020 15:54:52</t>
  </si>
  <si>
    <t>05.03.2020 15:54:57</t>
  </si>
  <si>
    <t>05.03.2020 15:55:20</t>
  </si>
  <si>
    <t>05.03.2020 15:55:24</t>
  </si>
  <si>
    <t>05.03.2020 15:55:27</t>
  </si>
  <si>
    <t>05.03.2020 15:55:29</t>
  </si>
  <si>
    <t>05.03.2020 15:55:30</t>
  </si>
  <si>
    <t>05.03.2020 16:01:18</t>
  </si>
  <si>
    <t>05.03.2020 16:01:27</t>
  </si>
  <si>
    <t>05.03.2020 16:02:15</t>
  </si>
  <si>
    <t>05.03.2020 16:02:16</t>
  </si>
  <si>
    <t>05.03.2020 16:02:18</t>
  </si>
  <si>
    <t>05.03.2020 16:02:19</t>
  </si>
  <si>
    <t>05.03.2020 16:02:21</t>
  </si>
  <si>
    <t>05.03.2020 16:02:30</t>
  </si>
  <si>
    <t>05.03.2020 16:02:34</t>
  </si>
  <si>
    <t>05.03.2020 16:02:36</t>
  </si>
  <si>
    <t>05.03.2020 16:02:39</t>
  </si>
  <si>
    <t>05.03.2020 16:02:40</t>
  </si>
  <si>
    <t>05.03.2020 16:02:42</t>
  </si>
  <si>
    <t>05.03.2020 16:02:43</t>
  </si>
  <si>
    <t>05.03.2020 16:02:45</t>
  </si>
  <si>
    <t>05.03.2020 16:02:46</t>
  </si>
  <si>
    <t>05.03.2020 16:02:49</t>
  </si>
  <si>
    <t>05.03.2020 16:03:46</t>
  </si>
  <si>
    <t>05.03.2020 16:03:49</t>
  </si>
  <si>
    <t>05.03.2020 16:03:52</t>
  </si>
  <si>
    <t>05.03.2020 16:03:57</t>
  </si>
  <si>
    <t>05.03.2020 16:04:11</t>
  </si>
  <si>
    <t>05.03.2020 16:04:12</t>
  </si>
  <si>
    <t>05.03.2020 16:04:27</t>
  </si>
  <si>
    <t>05.03.2020 16:04:29</t>
  </si>
  <si>
    <t>05.03.2020 16:04:30</t>
  </si>
  <si>
    <t>05.03.2020 16:04:32</t>
  </si>
  <si>
    <t>05.03.2020 16:04:35</t>
  </si>
  <si>
    <t>05.03.2020 16:06:48</t>
  </si>
  <si>
    <t>05.03.2020 16:06:49</t>
  </si>
  <si>
    <t>05.03.2020 16:06:51</t>
  </si>
  <si>
    <t>05.03.2020 16:06:52</t>
  </si>
  <si>
    <t>05.03.2020 16:07:01</t>
  </si>
  <si>
    <t>05.03.2020 16:07:03</t>
  </si>
  <si>
    <t>05.03.2020 16:08:10</t>
  </si>
  <si>
    <t>05.03.2020 16:08:12</t>
  </si>
  <si>
    <t>05.03.2020 16:08:13</t>
  </si>
  <si>
    <t>05.03.2020 16:08:15</t>
  </si>
  <si>
    <t>05.03.2020 16:08:51</t>
  </si>
  <si>
    <t>05.03.2020 16:08:53</t>
  </si>
  <si>
    <t>05.03.2020 16:08:54</t>
  </si>
  <si>
    <t>05.03.2020 16:09:15</t>
  </si>
  <si>
    <t>05.03.2020 16:09:16</t>
  </si>
  <si>
    <t>05.03.2020 16:09:18</t>
  </si>
  <si>
    <t>05.03.2020 16:10:21</t>
  </si>
  <si>
    <t>05.03.2020 16:10:22</t>
  </si>
  <si>
    <t>05.03.2020 16:10:24</t>
  </si>
  <si>
    <t>05.03.2020 16:10:48</t>
  </si>
  <si>
    <t>05.03.2020 16:10:49</t>
  </si>
  <si>
    <t>05.03.2020 16:10:51</t>
  </si>
  <si>
    <t>05.03.2020 16:11:10</t>
  </si>
  <si>
    <t>05.03.2020 16:11:12</t>
  </si>
  <si>
    <t>05.03.2020 16:11:13</t>
  </si>
  <si>
    <t>05.03.2020 16:11:15</t>
  </si>
  <si>
    <t>05.03.2020 16:11:58</t>
  </si>
  <si>
    <t>05.03.2020 16:12:00</t>
  </si>
  <si>
    <t>05.03.2020 16:12:01</t>
  </si>
  <si>
    <t>05.03.2020 16:12:03</t>
  </si>
  <si>
    <t>05.03.2020 16:12:35</t>
  </si>
  <si>
    <t>05.03.2020 16:12:36</t>
  </si>
  <si>
    <t>05.03.2020 16:12:38</t>
  </si>
  <si>
    <t>05.03.2020 16:12:39</t>
  </si>
  <si>
    <t>05.03.2020 16:12:44</t>
  </si>
  <si>
    <t>05.03.2020 16:12:45</t>
  </si>
  <si>
    <t>05.03.2020 16:14:07</t>
  </si>
  <si>
    <t>05.03.2020 16:14:09</t>
  </si>
  <si>
    <t>05.03.2020 16:15:01</t>
  </si>
  <si>
    <t>05.03.2020 16:15:03</t>
  </si>
  <si>
    <t>05.03.2020 16:15:10</t>
  </si>
  <si>
    <t>05.03.2020 16:15:12</t>
  </si>
  <si>
    <t>05.03.2020 16:15:13</t>
  </si>
  <si>
    <t>05.03.2020 16:15:15</t>
  </si>
  <si>
    <t>05.03.2020 16:16:45</t>
  </si>
  <si>
    <t>05.03.2020 16:16:46</t>
  </si>
  <si>
    <t>05.03.2020 16:16:48</t>
  </si>
  <si>
    <t>05.03.2020 16:16:49</t>
  </si>
  <si>
    <t>05.03.2020 16:17:27</t>
  </si>
  <si>
    <t>05.03.2020 16:17:28</t>
  </si>
  <si>
    <t>05.03.2020 16:17:31</t>
  </si>
  <si>
    <t>05.03.2020 16:19:54</t>
  </si>
  <si>
    <t>05.03.2020 16:19:55</t>
  </si>
  <si>
    <t>05.03.2020 16:19:57</t>
  </si>
  <si>
    <t>05.03.2020 16:20:54</t>
  </si>
  <si>
    <t>05.03.2020 16:20:55</t>
  </si>
  <si>
    <t>05.03.2020 16:20:57</t>
  </si>
  <si>
    <t>05.03.2020 16:20:59</t>
  </si>
  <si>
    <t>05.03.2020 16:21:00</t>
  </si>
  <si>
    <t>05.03.2020 16:21:02</t>
  </si>
  <si>
    <t>05.03.2020 16:21:03</t>
  </si>
  <si>
    <t>05.03.2020 16:22:43</t>
  </si>
  <si>
    <t>05.03.2020 16:22:51</t>
  </si>
  <si>
    <t>05.03.2020 16:22:52</t>
  </si>
  <si>
    <t>05.03.2020 16:22:54</t>
  </si>
  <si>
    <t>05.03.2020 16:22:55</t>
  </si>
  <si>
    <t>05.03.2020 16:22:57</t>
  </si>
  <si>
    <t>05.03.2020 16:23:36</t>
  </si>
  <si>
    <t>05.03.2020 16:23:39</t>
  </si>
  <si>
    <t>05.03.2020 16:23:45</t>
  </si>
  <si>
    <t>05.03.2020 16:23:50</t>
  </si>
  <si>
    <t>05.03.2020 16:23:51</t>
  </si>
  <si>
    <t>05.03.2020 16:24:30</t>
  </si>
  <si>
    <t>05.03.2020 16:24:31</t>
  </si>
  <si>
    <t>05.03.2020 16:24:33</t>
  </si>
  <si>
    <t>05.03.2020 16:25:24</t>
  </si>
  <si>
    <t>05.03.2020 16:25:25</t>
  </si>
  <si>
    <t>05.03.2020 16:25:48</t>
  </si>
  <si>
    <t>05.03.2020 16:25:49</t>
  </si>
  <si>
    <t>05.03.2020 16:26:13</t>
  </si>
  <si>
    <t>05.03.2020 16:26:15</t>
  </si>
  <si>
    <t>05.03.2020 16:26:16</t>
  </si>
  <si>
    <t>05.03.2020 16:26:18</t>
  </si>
  <si>
    <t>05.03.2020 16:26:19</t>
  </si>
  <si>
    <t>05.03.2020 16:26:21</t>
  </si>
  <si>
    <t>05.03.2020 16:27:12</t>
  </si>
  <si>
    <t>05.03.2020 16:27:18</t>
  </si>
  <si>
    <t>05.03.2020 16:27:19</t>
  </si>
  <si>
    <t>05.03.2020 16:27:22</t>
  </si>
  <si>
    <t>05.03.2020 16:27:24</t>
  </si>
  <si>
    <t>05.03.2020 16:27:40</t>
  </si>
  <si>
    <t>05.03.2020 16:27:43</t>
  </si>
  <si>
    <t>05.03.2020 16:27:45</t>
  </si>
  <si>
    <t>05.03.2020 16:27:54</t>
  </si>
  <si>
    <t>05.03.2020 16:27:55</t>
  </si>
  <si>
    <t>05.03.2020 16:27:57</t>
  </si>
  <si>
    <t>05.03.2020 16:28:15</t>
  </si>
  <si>
    <t>05.03.2020 16:28:16</t>
  </si>
  <si>
    <t>05.03.2020 16:28:18</t>
  </si>
  <si>
    <t>05.03.2020 16:28:21</t>
  </si>
  <si>
    <t>05.03.2020 16:28:22</t>
  </si>
  <si>
    <t>05.03.2020 16:28:26</t>
  </si>
  <si>
    <t>05.03.2020 16:29:31</t>
  </si>
  <si>
    <t>05.03.2020 16:29:33</t>
  </si>
  <si>
    <t>05.03.2020 16:29:34</t>
  </si>
  <si>
    <t>05.03.2020 16:29:36</t>
  </si>
  <si>
    <t>05.03.2020 16:30:31</t>
  </si>
  <si>
    <t>05.03.2020 16:30:33</t>
  </si>
  <si>
    <t>05.03.2020 16:31:36</t>
  </si>
  <si>
    <t>05.03.2020 16:31:37</t>
  </si>
  <si>
    <t>05.03.2020 16:31:39</t>
  </si>
  <si>
    <t>05.03.2020 16:32:00</t>
  </si>
  <si>
    <t>05.03.2020 16:32:01</t>
  </si>
  <si>
    <t>05.03.2020 16:32:12</t>
  </si>
  <si>
    <t>05.03.2020 16:32:15</t>
  </si>
  <si>
    <t>05.03.2020 16:32:16</t>
  </si>
  <si>
    <t>05.03.2020 16:32:18</t>
  </si>
  <si>
    <t>05.03.2020 16:32:19</t>
  </si>
  <si>
    <t>05.03.2020 16:34:18</t>
  </si>
  <si>
    <t>05.03.2020 16:34:19</t>
  </si>
  <si>
    <t>05.03.2020 16:34:21</t>
  </si>
  <si>
    <t>05.03.2020 16:35:46</t>
  </si>
  <si>
    <t>05.03.2020 16:35:48</t>
  </si>
  <si>
    <t>05.03.2020 16:35:49</t>
  </si>
  <si>
    <t>05.03.2020 16:35:51</t>
  </si>
  <si>
    <t>05.03.2020 16:37:30</t>
  </si>
  <si>
    <t>05.03.2020 16:37:31</t>
  </si>
  <si>
    <t>05.03.2020 16:37:33</t>
  </si>
  <si>
    <t>05.03.2020 16:39:19</t>
  </si>
  <si>
    <t>05.03.2020 16:39:21</t>
  </si>
  <si>
    <t>05.03.2020 16:39:22</t>
  </si>
  <si>
    <t>05.03.2020 16:39:25</t>
  </si>
  <si>
    <t>05.03.2020 16:42:24</t>
  </si>
  <si>
    <t>05.03.2020 16:42:25</t>
  </si>
  <si>
    <t>05.03.2020 16:42:27</t>
  </si>
  <si>
    <t>05.03.2020 16:42:28</t>
  </si>
  <si>
    <t>05.03.2020 16:43:09</t>
  </si>
  <si>
    <t>05.03.2020 16:43:10</t>
  </si>
  <si>
    <t>05.03.2020 16:44:51</t>
  </si>
  <si>
    <t>05.03.2020 16:44:54</t>
  </si>
  <si>
    <t>05.03.2020 16:46:22</t>
  </si>
  <si>
    <t>05.03.2020 16:46:24</t>
  </si>
  <si>
    <t>05.03.2020 16:46:25</t>
  </si>
  <si>
    <t>05.03.2020 16:46:27</t>
  </si>
  <si>
    <t>05.03.2020 16:47:52</t>
  </si>
  <si>
    <t>05.03.2020 16:47:54</t>
  </si>
  <si>
    <t>05.03.2020 16:47:55</t>
  </si>
  <si>
    <t>05.03.2020 16:47:57</t>
  </si>
  <si>
    <t>05.03.2020 16:47:58</t>
  </si>
  <si>
    <t>05.03.2020 16:48:57</t>
  </si>
  <si>
    <t>05.03.2020 16:49:00</t>
  </si>
  <si>
    <t>05.03.2020 16:49:01</t>
  </si>
  <si>
    <t>05.03.2020 16:50:36</t>
  </si>
  <si>
    <t>05.03.2020 16:50:37</t>
  </si>
  <si>
    <t>05.03.2020 16:50:42</t>
  </si>
  <si>
    <t>05.03.2020 16:51:25</t>
  </si>
  <si>
    <t>05.03.2020 16:51:27</t>
  </si>
  <si>
    <t>05.03.2020 16:51:28</t>
  </si>
  <si>
    <t>05.03.2020 16:54:33</t>
  </si>
  <si>
    <t>05.03.2020 16:54:34</t>
  </si>
  <si>
    <t>05.03.2020 16:54:36</t>
  </si>
  <si>
    <t>05.03.2020 16:54:37</t>
  </si>
  <si>
    <t>05.03.2020 16:55:27</t>
  </si>
  <si>
    <t>05.03.2020 16:55:28</t>
  </si>
  <si>
    <t>05.03.2020 16:55:30</t>
  </si>
  <si>
    <t>05.03.2020 16:55:31</t>
  </si>
  <si>
    <t>05.03.2020 16:55:33</t>
  </si>
  <si>
    <t>05.03.2020 16:56:27</t>
  </si>
  <si>
    <t>05.03.2020 16:56:28</t>
  </si>
  <si>
    <t>05.03.2020 16:56:30</t>
  </si>
  <si>
    <t>05.03.2020 16:56:31</t>
  </si>
  <si>
    <t>05.03.2020 16:57:06</t>
  </si>
  <si>
    <t>05.03.2020 16:57:07</t>
  </si>
  <si>
    <t>05.03.2020 16:57:09</t>
  </si>
  <si>
    <t>05.03.2020 16:57:10</t>
  </si>
  <si>
    <t>05.03.2020 16:57:30</t>
  </si>
  <si>
    <t>05.03.2020 16:57:45</t>
  </si>
  <si>
    <t>05.03.2020 16:57:58</t>
  </si>
  <si>
    <t>05.03.2020 16:58:00</t>
  </si>
  <si>
    <t>05.03.2020 16:59:22</t>
  </si>
  <si>
    <t>05.03.2020 16:59:24</t>
  </si>
  <si>
    <t>05.03.2020 16:59:52</t>
  </si>
  <si>
    <t>05.03.2020 16:59:55</t>
  </si>
  <si>
    <t>05.03.2020 16:59:57</t>
  </si>
  <si>
    <t>05.03.2020 17:01:21</t>
  </si>
  <si>
    <t>05.03.2020 17:01:25</t>
  </si>
  <si>
    <t>05.03.2020 17:01:27</t>
  </si>
  <si>
    <t>05.03.2020 17:01:28</t>
  </si>
  <si>
    <t>05.03.2020 17:01:30</t>
  </si>
  <si>
    <t>05.03.2020 17:01:31</t>
  </si>
  <si>
    <t>05.03.2020 17:03:06</t>
  </si>
  <si>
    <t>05.03.2020 17:03:07</t>
  </si>
  <si>
    <t>05.03.2020 17:03:09</t>
  </si>
  <si>
    <t>05.03.2020 17:03:10</t>
  </si>
  <si>
    <t>05.03.2020 17:03:12</t>
  </si>
  <si>
    <t>05.03.2020 17:03:39</t>
  </si>
  <si>
    <t>05.03.2020 17:03:40</t>
  </si>
  <si>
    <t>05.03.2020 17:03:42</t>
  </si>
  <si>
    <t>05.03.2020 17:03:43</t>
  </si>
  <si>
    <t>05.03.2020 17:07:27</t>
  </si>
  <si>
    <t>05.03.2020 17:07:28</t>
  </si>
  <si>
    <t>05.03.2020 17:07:30</t>
  </si>
  <si>
    <t>05.03.2020 17:08:01</t>
  </si>
  <si>
    <t>05.03.2020 17:08:03</t>
  </si>
  <si>
    <t>05.03.2020 17:08:04</t>
  </si>
  <si>
    <t>05.03.2020 17:08:06</t>
  </si>
  <si>
    <t>05.03.2020 17:08:39</t>
  </si>
  <si>
    <t>05.03.2020 17:08:40</t>
  </si>
  <si>
    <t>05.03.2020 17:08:49</t>
  </si>
  <si>
    <t>05.03.2020 17:08:51</t>
  </si>
  <si>
    <t>05.03.2020 17:08:52</t>
  </si>
  <si>
    <t>05.03.2020 17:10:42</t>
  </si>
  <si>
    <t>05.03.2020 17:14:19</t>
  </si>
  <si>
    <t>05.03.2020 17:14:21</t>
  </si>
  <si>
    <t>05.03.2020 17:14:22</t>
  </si>
  <si>
    <t>05.03.2020 17:14:24</t>
  </si>
  <si>
    <t>05.03.2020 17:14:28</t>
  </si>
  <si>
    <t>05.03.2020 17:16:22</t>
  </si>
  <si>
    <t>05.03.2020 17:16:24</t>
  </si>
  <si>
    <t>05.03.2020 17:16:25</t>
  </si>
  <si>
    <t>05.03.2020 17:16:27</t>
  </si>
  <si>
    <t>05.03.2020 17:18:18</t>
  </si>
  <si>
    <t>05.03.2020 17:18:19</t>
  </si>
  <si>
    <t>05.03.2020 17:20:28</t>
  </si>
  <si>
    <t>05.03.2020 17:20:33</t>
  </si>
  <si>
    <t>05.03.2020 17:20:34</t>
  </si>
  <si>
    <t>05.03.2020 17:20:36</t>
  </si>
  <si>
    <t>05.03.2020 17:20:37</t>
  </si>
  <si>
    <t>05.03.2020 17:22:49</t>
  </si>
  <si>
    <t>05.03.2020 17:22:51</t>
  </si>
  <si>
    <t>05.03.2020 17:22:52</t>
  </si>
  <si>
    <t>05.03.2020 17:22:54</t>
  </si>
  <si>
    <t>05.03.2020 17:22:55</t>
  </si>
  <si>
    <t>05.03.2020 17:22:57</t>
  </si>
  <si>
    <t>05.03.2020 17:22:58</t>
  </si>
  <si>
    <t>05.03.2020 17:23:00</t>
  </si>
  <si>
    <t>05.03.2020 17:23:01</t>
  </si>
  <si>
    <t>05.03.2020 17:23:24</t>
  </si>
  <si>
    <t>05.03.2020 17:23:26</t>
  </si>
  <si>
    <t>05.03.2020 17:25:01</t>
  </si>
  <si>
    <t>05.03.2020 17:25:03</t>
  </si>
  <si>
    <t>05.03.2020 17:25:04</t>
  </si>
  <si>
    <t>05.03.2020 17:25:10</t>
  </si>
  <si>
    <t>05.03.2020 17:25:12</t>
  </si>
  <si>
    <t>05.03.2020 17:25:13</t>
  </si>
  <si>
    <t>05.03.2020 17:25:19</t>
  </si>
  <si>
    <t>05.03.2020 17:30:03</t>
  </si>
  <si>
    <t>05.03.2020 17:30:04</t>
  </si>
  <si>
    <t>05.03.2020 17:30:07</t>
  </si>
  <si>
    <t>05.03.2020 17:30:28</t>
  </si>
  <si>
    <t>05.03.2020 17:30:30</t>
  </si>
  <si>
    <t>05.03.2020 17:30:34</t>
  </si>
  <si>
    <t>05.03.2020 17:31:07</t>
  </si>
  <si>
    <t>05.03.2020 17:31:09</t>
  </si>
  <si>
    <t>05.03.2020 17:31:10</t>
  </si>
  <si>
    <t>05.03.2020 17:31:21</t>
  </si>
  <si>
    <t>05.03.2020 17:31:22</t>
  </si>
  <si>
    <t>05.03.2020 17:31:24</t>
  </si>
  <si>
    <t>05.03.2020 17:31:25</t>
  </si>
  <si>
    <t>05.03.2020 17:34:06</t>
  </si>
  <si>
    <t>05.03.2020 17:34:07</t>
  </si>
  <si>
    <t>05.03.2020 17:34:13</t>
  </si>
  <si>
    <t>05.03.2020 17:34:54</t>
  </si>
  <si>
    <t>05.03.2020 17:34:55</t>
  </si>
  <si>
    <t>05.03.2020 17:34:57</t>
  </si>
  <si>
    <t>05.03.2020 17:34:58</t>
  </si>
  <si>
    <t>05.03.2020 17:35:00</t>
  </si>
  <si>
    <t>05.03.2020 17:38:28</t>
  </si>
  <si>
    <t>05.03.2020 17:38:30</t>
  </si>
  <si>
    <t>05.03.2020 17:38:34</t>
  </si>
  <si>
    <t>05.03.2020 17:42:07</t>
  </si>
  <si>
    <t>05.03.2020 17:42:09</t>
  </si>
  <si>
    <t>05.03.2020 17:42:10</t>
  </si>
  <si>
    <t>05.03.2020 17:42:49</t>
  </si>
  <si>
    <t>05.03.2020 17:42:51</t>
  </si>
  <si>
    <t>05.03.2020 17:42:52</t>
  </si>
  <si>
    <t>05.03.2020 17:42:54</t>
  </si>
  <si>
    <t>05.03.2020 17:42:55</t>
  </si>
  <si>
    <t>05.03.2020 17:43:07</t>
  </si>
  <si>
    <t>05.03.2020 17:43:09</t>
  </si>
  <si>
    <t>05.03.2020 17:43:11</t>
  </si>
  <si>
    <t>05.03.2020 17:43:12</t>
  </si>
  <si>
    <t>05.03.2020 17:43:23</t>
  </si>
  <si>
    <t>05.03.2020 17:43:24</t>
  </si>
  <si>
    <t>05.03.2020 17:43:26</t>
  </si>
  <si>
    <t>05.03.2020 17:43:27</t>
  </si>
  <si>
    <t>05.03.2020 17:43:29</t>
  </si>
  <si>
    <t>05.03.2020 17:43:44</t>
  </si>
  <si>
    <t>05.03.2020 17:43:45</t>
  </si>
  <si>
    <t>05.03.2020 17:43:47</t>
  </si>
  <si>
    <t>05.03.2020 17:43:48</t>
  </si>
  <si>
    <t>05.03.2020 17:43:54</t>
  </si>
  <si>
    <t>05.03.2020 17:46:22</t>
  </si>
  <si>
    <t>05.03.2020 17:46:24</t>
  </si>
  <si>
    <t>05.03.2020 17:46:54</t>
  </si>
  <si>
    <t>05.03.2020 17:46:55</t>
  </si>
  <si>
    <t>05.03.2020 17:47:50</t>
  </si>
  <si>
    <t>05.03.2020 17:47:51</t>
  </si>
  <si>
    <t>05.03.2020 17:47:53</t>
  </si>
  <si>
    <t>05.03.2020 17:47:54</t>
  </si>
  <si>
    <t>05.03.2020 17:48:07</t>
  </si>
  <si>
    <t>05.03.2020 17:48:09</t>
  </si>
  <si>
    <t>05.03.2020 17:48:10</t>
  </si>
  <si>
    <t>05.03.2020 17:48:13</t>
  </si>
  <si>
    <t>05.03.2020 17:49:43</t>
  </si>
  <si>
    <t>05.03.2020 17:49:45</t>
  </si>
  <si>
    <t>05.03.2020 17:49:46</t>
  </si>
  <si>
    <t>05.03.2020 17:49:48</t>
  </si>
  <si>
    <t>05.03.2020 17:49:49</t>
  </si>
  <si>
    <t>05.03.2020 17:50:15</t>
  </si>
  <si>
    <t>05.03.2020 17:53:45</t>
  </si>
  <si>
    <t>05.03.2020 17:53:46</t>
  </si>
  <si>
    <t>05.03.2020 17:53:48</t>
  </si>
  <si>
    <t>05.03.2020 17:54:34</t>
  </si>
  <si>
    <t>05.03.2020 17:54:36</t>
  </si>
  <si>
    <t>05.03.2020 17:54:39</t>
  </si>
  <si>
    <t>05.03.2020 17:54:40</t>
  </si>
  <si>
    <t>05.03.2020 17:57:09</t>
  </si>
  <si>
    <t>05.03.2020 17:57:13</t>
  </si>
  <si>
    <t>05.03.2020 17:57:15</t>
  </si>
  <si>
    <t>05.03.2020 17:57:16</t>
  </si>
  <si>
    <t>05.03.2020 17:57:42</t>
  </si>
  <si>
    <t>05.03.2020 17:57:43</t>
  </si>
  <si>
    <t>05.03.2020 17:57:45</t>
  </si>
  <si>
    <t>05.03.2020 17:57:46</t>
  </si>
  <si>
    <t>05.03.2020 17:57:48</t>
  </si>
  <si>
    <t>05.03.2020 17:57:54</t>
  </si>
  <si>
    <t>05.03.2020 17:59:00</t>
  </si>
  <si>
    <t>05.03.2020 17:59:01</t>
  </si>
  <si>
    <t>05.03.2020 17:59:03</t>
  </si>
  <si>
    <t>05.03.2020 17:59:04</t>
  </si>
  <si>
    <t>05.03.2020 17:59:06</t>
  </si>
  <si>
    <t>05.03.2020 17:59:09</t>
  </si>
  <si>
    <t>05.03.2020 17:59:37</t>
  </si>
  <si>
    <t>05.03.2020 17:59:40</t>
  </si>
  <si>
    <t>05.03.2020 17:59:58</t>
  </si>
  <si>
    <t>05.03.2020 18:00:00</t>
  </si>
  <si>
    <t>05.03.2020 18:00:01</t>
  </si>
  <si>
    <t>05.03.2020 18:00:04</t>
  </si>
  <si>
    <t>05.03.2020 18:00:11</t>
  </si>
  <si>
    <t>05.03.2020 18:00:12</t>
  </si>
  <si>
    <t>05.03.2020 18:01:06</t>
  </si>
  <si>
    <t>05.03.2020 18:01:07</t>
  </si>
  <si>
    <t>05.03.2020 18:01:09</t>
  </si>
  <si>
    <t>05.03.2020 18:01:10</t>
  </si>
  <si>
    <t>05.03.2020 18:04:54</t>
  </si>
  <si>
    <t>05.03.2020 18:04:56</t>
  </si>
  <si>
    <t>05.03.2020 18:04:58</t>
  </si>
  <si>
    <t>05.03.2020 18:05:02</t>
  </si>
  <si>
    <t>05.03.2020 18:05:41</t>
  </si>
  <si>
    <t>05.03.2020 18:05:45</t>
  </si>
  <si>
    <t>05.03.2020 18:05:47</t>
  </si>
  <si>
    <t>05.03.2020 18:05:48</t>
  </si>
  <si>
    <t>05.03.2020 18:06:37</t>
  </si>
  <si>
    <t>05.03.2020 18:06:42</t>
  </si>
  <si>
    <t>05.03.2020 18:06:43</t>
  </si>
  <si>
    <t>05.03.2020 18:06:45</t>
  </si>
  <si>
    <t>05.03.2020 18:06:46</t>
  </si>
  <si>
    <t>05.03.2020 18:08:12</t>
  </si>
  <si>
    <t>05.03.2020 18:08:13</t>
  </si>
  <si>
    <t>05.03.2020 18:08:15</t>
  </si>
  <si>
    <t>05.03.2020 18:08:16</t>
  </si>
  <si>
    <t>05.03.2020 18:09:30</t>
  </si>
  <si>
    <t>05.03.2020 18:09:31</t>
  </si>
  <si>
    <t>05.03.2020 18:09:33</t>
  </si>
  <si>
    <t>05.03.2020 18:09:34</t>
  </si>
  <si>
    <t>05.03.2020 18:09:36</t>
  </si>
  <si>
    <t>05.03.2020 18:09:40</t>
  </si>
  <si>
    <t>05.03.2020 18:09:42</t>
  </si>
  <si>
    <t>05.03.2020 18:09:45</t>
  </si>
  <si>
    <t>05.03.2020 18:09:46</t>
  </si>
  <si>
    <t>05.03.2020 18:11:25</t>
  </si>
  <si>
    <t>05.03.2020 18:11:27</t>
  </si>
  <si>
    <t>05.03.2020 18:11:28</t>
  </si>
  <si>
    <t>05.03.2020 18:11:30</t>
  </si>
  <si>
    <t>05.03.2020 18:12:39</t>
  </si>
  <si>
    <t>05.03.2020 18:12:42</t>
  </si>
  <si>
    <t>05.03.2020 18:12:43</t>
  </si>
  <si>
    <t>05.03.2020 18:12:45</t>
  </si>
  <si>
    <t>05.03.2020 18:13:12</t>
  </si>
  <si>
    <t>05.03.2020 18:13:13</t>
  </si>
  <si>
    <t>05.03.2020 18:13:15</t>
  </si>
  <si>
    <t>05.03.2020 18:13:21</t>
  </si>
  <si>
    <t>05.03.2020 18:13:28</t>
  </si>
  <si>
    <t>05.03.2020 18:15:24</t>
  </si>
  <si>
    <t>05.03.2020 18:15:27</t>
  </si>
  <si>
    <t>05.03.2020 18:16:28</t>
  </si>
  <si>
    <t>05.03.2020 18:16:33</t>
  </si>
  <si>
    <t>05.03.2020 18:16:34</t>
  </si>
  <si>
    <t>05.03.2020 18:16:36</t>
  </si>
  <si>
    <t>05.03.2020 18:16:37</t>
  </si>
  <si>
    <t>05.03.2020 18:21:51</t>
  </si>
  <si>
    <t>05.03.2020 18:21:52</t>
  </si>
  <si>
    <t>05.03.2020 18:21:54</t>
  </si>
  <si>
    <t>05.03.2020 18:21:55</t>
  </si>
  <si>
    <t>05.03.2020 18:21:57</t>
  </si>
  <si>
    <t>05.03.2020 18:22:03</t>
  </si>
  <si>
    <t>05.03.2020 18:22:13</t>
  </si>
  <si>
    <t>05.03.2020 18:22:15</t>
  </si>
  <si>
    <t>05.03.2020 18:22:16</t>
  </si>
  <si>
    <t>05.03.2020 18:22:33</t>
  </si>
  <si>
    <t>05.03.2020 18:22:37</t>
  </si>
  <si>
    <t>05.03.2020 18:22:39</t>
  </si>
  <si>
    <t>05.03.2020 18:22:40</t>
  </si>
  <si>
    <t>05.03.2020 18:22:42</t>
  </si>
  <si>
    <t>05.03.2020 18:22:45</t>
  </si>
  <si>
    <t>05.03.2020 18:22:46</t>
  </si>
  <si>
    <t>05.03.2020 18:22:48</t>
  </si>
  <si>
    <t>05.03.2020 18:22:51</t>
  </si>
  <si>
    <t>05.03.2020 18:22:52</t>
  </si>
  <si>
    <t>05.03.2020 18:23:48</t>
  </si>
  <si>
    <t>05.03.2020 18:23:49</t>
  </si>
  <si>
    <t>05.03.2020 18:23:51</t>
  </si>
  <si>
    <t>05.03.2020 18:23:57</t>
  </si>
  <si>
    <t>05.03.2020 18:25:12</t>
  </si>
  <si>
    <t>05.03.2020 18:25:13</t>
  </si>
  <si>
    <t>05.03.2020 18:25:16</t>
  </si>
  <si>
    <t>05.03.2020 18:25:18</t>
  </si>
  <si>
    <t>05.03.2020 18:25:21</t>
  </si>
  <si>
    <t>05.03.2020 18:25:24</t>
  </si>
  <si>
    <t>05.03.2020 18:25:25</t>
  </si>
  <si>
    <t>05.03.2020 18:26:48</t>
  </si>
  <si>
    <t>05.03.2020 18:26:49</t>
  </si>
  <si>
    <t>05.03.2020 18:26:51</t>
  </si>
  <si>
    <t>05.03.2020 18:26:52</t>
  </si>
  <si>
    <t>05.03.2020 18:26:54</t>
  </si>
  <si>
    <t>05.03.2020 18:26:55</t>
  </si>
  <si>
    <t>05.03.2020 18:27:04</t>
  </si>
  <si>
    <t>05.03.2020 18:27:06</t>
  </si>
  <si>
    <t>05.03.2020 18:27:08</t>
  </si>
  <si>
    <t>05.03.2020 18:27:09</t>
  </si>
  <si>
    <t>05.03.2020 18:27:11</t>
  </si>
  <si>
    <t>05.03.2020 18:27:39</t>
  </si>
  <si>
    <t>05.03.2020 18:27:41</t>
  </si>
  <si>
    <t>05.03.2020 18:27:42</t>
  </si>
  <si>
    <t>05.03.2020 18:28:28</t>
  </si>
  <si>
    <t>05.03.2020 18:28:33</t>
  </si>
  <si>
    <t>05.03.2020 18:28:36</t>
  </si>
  <si>
    <t>05.03.2020 18:29:03</t>
  </si>
  <si>
    <t>05.03.2020 18:29:04</t>
  </si>
  <si>
    <t>05.03.2020 18:29:06</t>
  </si>
  <si>
    <t>05.03.2020 18:29:07</t>
  </si>
  <si>
    <t>05.03.2020 18:30:34</t>
  </si>
  <si>
    <t>05.03.2020 18:30:36</t>
  </si>
  <si>
    <t>05.03.2020 18:30:37</t>
  </si>
  <si>
    <t>05.03.2020 18:31:28</t>
  </si>
  <si>
    <t>05.03.2020 18:31:31</t>
  </si>
  <si>
    <t>05.03.2020 18:31:58</t>
  </si>
  <si>
    <t>05.03.2020 18:32:00</t>
  </si>
  <si>
    <t>05.03.2020 18:32:02</t>
  </si>
  <si>
    <t>05.03.2020 18:32:05</t>
  </si>
  <si>
    <t>05.03.2020 18:32:14</t>
  </si>
  <si>
    <t>05.03.2020 18:32:18</t>
  </si>
  <si>
    <t>05.03.2020 18:32:20</t>
  </si>
  <si>
    <t>05.03.2020 18:32:21</t>
  </si>
  <si>
    <t>05.03.2020 18:32:23</t>
  </si>
  <si>
    <t>05.03.2020 18:32:24</t>
  </si>
  <si>
    <t>05.03.2020 18:33:15</t>
  </si>
  <si>
    <t>05.03.2020 18:33:19</t>
  </si>
  <si>
    <t>05.03.2020 18:33:21</t>
  </si>
  <si>
    <t>05.03.2020 18:33:22</t>
  </si>
  <si>
    <t>05.03.2020 18:33:24</t>
  </si>
  <si>
    <t>05.03.2020 18:35:27</t>
  </si>
  <si>
    <t>05.03.2020 18:35:31</t>
  </si>
  <si>
    <t>05.03.2020 18:35:33</t>
  </si>
  <si>
    <t>05.03.2020 18:35:34</t>
  </si>
  <si>
    <t>05.03.2020 18:35:36</t>
  </si>
  <si>
    <t>05.03.2020 18:36:21</t>
  </si>
  <si>
    <t>05.03.2020 18:36:22</t>
  </si>
  <si>
    <t>05.03.2020 18:36:24</t>
  </si>
  <si>
    <t>05.03.2020 18:36:25</t>
  </si>
  <si>
    <t>05.03.2020 18:36:28</t>
  </si>
  <si>
    <t>05.03.2020 18:36:30</t>
  </si>
  <si>
    <t>05.03.2020 18:36:31</t>
  </si>
  <si>
    <t>05.03.2020 18:36:33</t>
  </si>
  <si>
    <t>05.03.2020 18:41:13</t>
  </si>
  <si>
    <t>05.03.2020 18:41:18</t>
  </si>
  <si>
    <t>05.03.2020 18:41:21</t>
  </si>
  <si>
    <t>05.03.2020 18:41:22</t>
  </si>
  <si>
    <t>05.03.2020 18:41:24</t>
  </si>
  <si>
    <t>05.03.2020 18:42:13</t>
  </si>
  <si>
    <t>05.03.2020 18:42:15</t>
  </si>
  <si>
    <t>05.03.2020 18:42:25</t>
  </si>
  <si>
    <t>05.03.2020 18:42:27</t>
  </si>
  <si>
    <t>05.03.2020 18:42:28</t>
  </si>
  <si>
    <t>05.03.2020 18:42:36</t>
  </si>
  <si>
    <t>05.03.2020 18:42:37</t>
  </si>
  <si>
    <t>05.03.2020 18:42:39</t>
  </si>
  <si>
    <t>05.03.2020 18:42:40</t>
  </si>
  <si>
    <t>05.03.2020 18:45:07</t>
  </si>
  <si>
    <t>05.03.2020 18:45:09</t>
  </si>
  <si>
    <t>05.03.2020 18:45:12</t>
  </si>
  <si>
    <t>05.03.2020 18:45:15</t>
  </si>
  <si>
    <t>05.03.2020 18:45:18</t>
  </si>
  <si>
    <t>05.03.2020 18:45:19</t>
  </si>
  <si>
    <t>05.03.2020 18:45:21</t>
  </si>
  <si>
    <t>05.03.2020 18:45:22</t>
  </si>
  <si>
    <t>05.03.2020 18:45:45</t>
  </si>
  <si>
    <t>05.03.2020 18:45:48</t>
  </si>
  <si>
    <t>05.03.2020 18:45:49</t>
  </si>
  <si>
    <t>05.03.2020 18:45:51</t>
  </si>
  <si>
    <t>05.03.2020 18:45:54</t>
  </si>
  <si>
    <t>05.03.2020 18:46:16</t>
  </si>
  <si>
    <t>05.03.2020 18:46:18</t>
  </si>
  <si>
    <t>05.03.2020 18:46:19</t>
  </si>
  <si>
    <t>05.03.2020 18:46:27</t>
  </si>
  <si>
    <t>05.03.2020 18:46:28</t>
  </si>
  <si>
    <t>05.03.2020 18:46:31</t>
  </si>
  <si>
    <t>05.03.2020 18:46:33</t>
  </si>
  <si>
    <t>05.03.2020 18:46:34</t>
  </si>
  <si>
    <t>05.03.2020 18:47:03</t>
  </si>
  <si>
    <t>05.03.2020 18:47:04</t>
  </si>
  <si>
    <t>05.03.2020 18:47:06</t>
  </si>
  <si>
    <t>05.03.2020 18:47:12</t>
  </si>
  <si>
    <t>05.03.2020 18:49:07</t>
  </si>
  <si>
    <t>05.03.2020 18:49:10</t>
  </si>
  <si>
    <t>05.03.2020 18:49:12</t>
  </si>
  <si>
    <t>05.03.2020 18:49:15</t>
  </si>
  <si>
    <t>05.03.2020 18:49:16</t>
  </si>
  <si>
    <t>05.03.2020 18:49:49</t>
  </si>
  <si>
    <t>05.03.2020 18:49:51</t>
  </si>
  <si>
    <t>05.03.2020 18:49:52</t>
  </si>
  <si>
    <t>05.03.2020 18:49:54</t>
  </si>
  <si>
    <t>05.03.2020 18:50:03</t>
  </si>
  <si>
    <t>05.03.2020 18:50:04</t>
  </si>
  <si>
    <t>05.03.2020 18:50:06</t>
  </si>
  <si>
    <t>05.03.2020 18:50:39</t>
  </si>
  <si>
    <t>05.03.2020 18:50:43</t>
  </si>
  <si>
    <t>05.03.2020 18:50:45</t>
  </si>
  <si>
    <t>05.03.2020 18:50:46</t>
  </si>
  <si>
    <t>05.03.2020 18:50:48</t>
  </si>
  <si>
    <t>05.03.2020 18:52:25</t>
  </si>
  <si>
    <t>05.03.2020 18:52:28</t>
  </si>
  <si>
    <t>05.03.2020 18:52:30</t>
  </si>
  <si>
    <t>05.03.2020 18:52:46</t>
  </si>
  <si>
    <t>05.03.2020 18:52:48</t>
  </si>
  <si>
    <t>05.03.2020 18:52:49</t>
  </si>
  <si>
    <t>05.03.2020 18:52:51</t>
  </si>
  <si>
    <t>05.03.2020 18:53:24</t>
  </si>
  <si>
    <t>05.03.2020 18:53:25</t>
  </si>
  <si>
    <t>05.03.2020 18:54:51</t>
  </si>
  <si>
    <t>05.03.2020 18:54:55</t>
  </si>
  <si>
    <t>05.03.2020 18:54:57</t>
  </si>
  <si>
    <t>05.03.2020 18:54:58</t>
  </si>
  <si>
    <t>05.03.2020 18:55:00</t>
  </si>
  <si>
    <t>05.03.2020 18:56:49</t>
  </si>
  <si>
    <t>05.03.2020 18:56:51</t>
  </si>
  <si>
    <t>05.03.2020 18:56:54</t>
  </si>
  <si>
    <t>05.03.2020 18:56:55</t>
  </si>
  <si>
    <t>05.03.2020 18:56:57</t>
  </si>
  <si>
    <t>05.03.2020 18:56:58</t>
  </si>
  <si>
    <t>05.03.2020 18:57:39</t>
  </si>
  <si>
    <t>05.03.2020 18:57:44</t>
  </si>
  <si>
    <t>05.03.2020 18:57:45</t>
  </si>
  <si>
    <t>05.03.2020 18:57:47</t>
  </si>
  <si>
    <t>05.03.2020 18:57:48</t>
  </si>
  <si>
    <t>05.03.2020 18:57:54</t>
  </si>
  <si>
    <t>05.03.2020 18:57:56</t>
  </si>
  <si>
    <t>05.03.2020 18:57:57</t>
  </si>
  <si>
    <t>05.03.2020 18:57:59</t>
  </si>
  <si>
    <t>05.03.2020 18:58:14</t>
  </si>
  <si>
    <t>05.03.2020 18:58:15</t>
  </si>
  <si>
    <t>05.03.2020 18:58:17</t>
  </si>
  <si>
    <t>05.03.2020 18:58:20</t>
  </si>
  <si>
    <t>05.03.2020 18:58:21</t>
  </si>
  <si>
    <t>05.03.2020 18:58:23</t>
  </si>
  <si>
    <t>05.03.2020 18:58:50</t>
  </si>
  <si>
    <t>05.03.2020 18:58:52</t>
  </si>
  <si>
    <t>05.03.2020 18:58:53</t>
  </si>
  <si>
    <t>05.03.2020 18:58:55</t>
  </si>
  <si>
    <t>05.03.2020 18:58:58</t>
  </si>
  <si>
    <t>05.03.2020 18:59:03</t>
  </si>
  <si>
    <t>05.03.2020 18:59:25</t>
  </si>
  <si>
    <t>05.03.2020 18:59:27</t>
  </si>
  <si>
    <t>05.03.2020 18:59:28</t>
  </si>
  <si>
    <t>05.03.2020 18:59:30</t>
  </si>
  <si>
    <t>05.03.2020 19:00:00</t>
  </si>
  <si>
    <t>05.03.2020 19:00:01</t>
  </si>
  <si>
    <t>05.03.2020 19:00:03</t>
  </si>
  <si>
    <t>05.03.2020 19:00:04</t>
  </si>
  <si>
    <t>05.03.2020 19:00:21</t>
  </si>
  <si>
    <t>05.03.2020 19:00:25</t>
  </si>
  <si>
    <t>05.03.2020 19:00:27</t>
  </si>
  <si>
    <t>05.03.2020 19:00:28</t>
  </si>
  <si>
    <t>05.03.2020 19:00:34</t>
  </si>
  <si>
    <t>05.03.2020 19:00:36</t>
  </si>
  <si>
    <t>05.03.2020 19:00:39</t>
  </si>
  <si>
    <t>05.03.2020 19:00:40</t>
  </si>
  <si>
    <t>05.03.2020 19:00:42</t>
  </si>
  <si>
    <t>05.03.2020 19:00:43</t>
  </si>
  <si>
    <t>05.03.2020 19:01:48</t>
  </si>
  <si>
    <t>05.03.2020 19:01:49</t>
  </si>
  <si>
    <t>05.03.2020 19:02:18</t>
  </si>
  <si>
    <t>05.03.2020 19:02:19</t>
  </si>
  <si>
    <t>05.03.2020 19:02:21</t>
  </si>
  <si>
    <t>05.03.2020 19:02:22</t>
  </si>
  <si>
    <t>05.03.2020 19:03:33</t>
  </si>
  <si>
    <t>05.03.2020 19:03:34</t>
  </si>
  <si>
    <t>05.03.2020 19:03:36</t>
  </si>
  <si>
    <t>05.03.2020 19:03:37</t>
  </si>
  <si>
    <t>05.03.2020 19:03:39</t>
  </si>
  <si>
    <t>05.03.2020 19:03:42</t>
  </si>
  <si>
    <t>05.03.2020 19:05:49</t>
  </si>
  <si>
    <t>05.03.2020 19:05:51</t>
  </si>
  <si>
    <t>05.03.2020 19:05:57</t>
  </si>
  <si>
    <t>05.03.2020 19:07:54</t>
  </si>
  <si>
    <t>05.03.2020 19:07:55</t>
  </si>
  <si>
    <t>05.03.2020 19:07:57</t>
  </si>
  <si>
    <t>05.03.2020 19:09:46</t>
  </si>
  <si>
    <t>05.03.2020 19:09:48</t>
  </si>
  <si>
    <t>05.03.2020 19:09:49</t>
  </si>
  <si>
    <t>05.03.2020 19:09:55</t>
  </si>
  <si>
    <t>05.03.2020 19:09:57</t>
  </si>
  <si>
    <t>05.03.2020 19:09:58</t>
  </si>
  <si>
    <t>05.03.2020 19:10:17</t>
  </si>
  <si>
    <t>05.03.2020 19:10:18</t>
  </si>
  <si>
    <t>05.03.2020 19:10:23</t>
  </si>
  <si>
    <t>05.03.2020 19:10:24</t>
  </si>
  <si>
    <t>05.03.2020 19:12:06</t>
  </si>
  <si>
    <t>05.03.2020 19:12:07</t>
  </si>
  <si>
    <t>05.03.2020 19:12:10</t>
  </si>
  <si>
    <t>05.03.2020 19:12:12</t>
  </si>
  <si>
    <t>05.03.2020 19:12:13</t>
  </si>
  <si>
    <t>05.03.2020 19:16:59</t>
  </si>
  <si>
    <t>05.03.2020 19:17:02</t>
  </si>
  <si>
    <t>05.03.2020 19:17:05</t>
  </si>
  <si>
    <t>05.03.2020 19:17:06</t>
  </si>
  <si>
    <t>05.03.2020 19:17:08</t>
  </si>
  <si>
    <t>05.03.2020 19:17:09</t>
  </si>
  <si>
    <t>05.03.2020 19:18:33</t>
  </si>
  <si>
    <t>05.03.2020 19:18:34</t>
  </si>
  <si>
    <t>05.03.2020 19:18:36</t>
  </si>
  <si>
    <t>05.03.2020 19:18:40</t>
  </si>
  <si>
    <t>05.03.2020 19:19:22</t>
  </si>
  <si>
    <t>05.03.2020 19:19:25</t>
  </si>
  <si>
    <t>05.03.2020 19:19:27</t>
  </si>
  <si>
    <t>05.03.2020 19:20:46</t>
  </si>
  <si>
    <t>05.03.2020 19:20:48</t>
  </si>
  <si>
    <t>05.03.2020 19:20:49</t>
  </si>
  <si>
    <t>05.03.2020 19:20:51</t>
  </si>
  <si>
    <t>05.03.2020 19:20:52</t>
  </si>
  <si>
    <t>05.03.2020 19:22:13</t>
  </si>
  <si>
    <t>05.03.2020 19:22:15</t>
  </si>
  <si>
    <t>05.03.2020 19:22:16</t>
  </si>
  <si>
    <t>05.03.2020 19:22:18</t>
  </si>
  <si>
    <t>05.03.2020 19:22:19</t>
  </si>
  <si>
    <t>05.03.2020 19:22:28</t>
  </si>
  <si>
    <t>05.03.2020 19:22:30</t>
  </si>
  <si>
    <t>05.03.2020 19:22:33</t>
  </si>
  <si>
    <t>05.03.2020 19:22:34</t>
  </si>
  <si>
    <t>05.03.2020 19:22:36</t>
  </si>
  <si>
    <t>05.03.2020 19:24:45</t>
  </si>
  <si>
    <t>05.03.2020 19:24:48</t>
  </si>
  <si>
    <t>05.03.2020 19:24:49</t>
  </si>
  <si>
    <t>05.03.2020 19:24:51</t>
  </si>
  <si>
    <t>05.03.2020 19:24:52</t>
  </si>
  <si>
    <t>05.03.2020 19:24:54</t>
  </si>
  <si>
    <t>05.03.2020 19:25:07</t>
  </si>
  <si>
    <t>05.03.2020 19:25:10</t>
  </si>
  <si>
    <t>05.03.2020 19:25:12</t>
  </si>
  <si>
    <t>05.03.2020 19:25:13</t>
  </si>
  <si>
    <t>05.03.2020 19:25:55</t>
  </si>
  <si>
    <t>05.03.2020 19:25:57</t>
  </si>
  <si>
    <t>05.03.2020 19:25:58</t>
  </si>
  <si>
    <t>05.03.2020 19:26:00</t>
  </si>
  <si>
    <t>05.03.2020 19:26:01</t>
  </si>
  <si>
    <t>05.03.2020 19:26:03</t>
  </si>
  <si>
    <t>05.03.2020 19:26:51</t>
  </si>
  <si>
    <t>05.03.2020 19:26:53</t>
  </si>
  <si>
    <t>05.03.2020 19:27:00</t>
  </si>
  <si>
    <t>05.03.2020 19:27:01</t>
  </si>
  <si>
    <t>05.03.2020 19:27:03</t>
  </si>
  <si>
    <t>05.03.2020 19:27:18</t>
  </si>
  <si>
    <t>05.03.2020 19:27:19</t>
  </si>
  <si>
    <t>05.03.2020 19:27:21</t>
  </si>
  <si>
    <t>05.03.2020 19:27:22</t>
  </si>
  <si>
    <t>05.03.2020 19:27:25</t>
  </si>
  <si>
    <t>05.03.2020 19:28:16</t>
  </si>
  <si>
    <t>05.03.2020 19:28:18</t>
  </si>
  <si>
    <t>05.03.2020 19:28:19</t>
  </si>
  <si>
    <t>05.03.2020 19:28:28</t>
  </si>
  <si>
    <t>05.03.2020 19:28:33</t>
  </si>
  <si>
    <t>05.03.2020 19:28:34</t>
  </si>
  <si>
    <t>05.03.2020 19:33:12</t>
  </si>
  <si>
    <t>05.03.2020 19:33:13</t>
  </si>
  <si>
    <t>05.03.2020 19:33:31</t>
  </si>
  <si>
    <t>05.03.2020 19:33:33</t>
  </si>
  <si>
    <t>05.03.2020 19:33:36</t>
  </si>
  <si>
    <t>05.03.2020 19:33:37</t>
  </si>
  <si>
    <t>05.03.2020 19:33:39</t>
  </si>
  <si>
    <t>05.03.2020 19:41:59</t>
  </si>
  <si>
    <t>05.03.2020 19:42:03</t>
  </si>
  <si>
    <t>05.03.2020 19:42:05</t>
  </si>
  <si>
    <t>05.03.2020 19:42:06</t>
  </si>
  <si>
    <t>05.03.2020 19:42:08</t>
  </si>
  <si>
    <t>05.03.2020 19:47:12</t>
  </si>
  <si>
    <t>05.03.2020 19:47:16</t>
  </si>
  <si>
    <t>05.03.2020 19:47:18</t>
  </si>
  <si>
    <t>05.03.2020 19:47:19</t>
  </si>
  <si>
    <t>05.03.2020 19:47:21</t>
  </si>
  <si>
    <t>05.03.2020 19:49:39</t>
  </si>
  <si>
    <t>05.03.2020 19:49:40</t>
  </si>
  <si>
    <t>05.03.2020 19:52:51</t>
  </si>
  <si>
    <t>05.03.2020 19:52:54</t>
  </si>
  <si>
    <t>05.03.2020 19:52:55</t>
  </si>
  <si>
    <t>05.03.2020 19:54:27</t>
  </si>
  <si>
    <t>05.03.2020 19:54:28</t>
  </si>
  <si>
    <t>05.03.2020 19:56:01</t>
  </si>
  <si>
    <t>05.03.2020 19:56:09</t>
  </si>
  <si>
    <t>05.03.2020 19:56:18</t>
  </si>
  <si>
    <t>05.03.2020 19:57:54</t>
  </si>
  <si>
    <t>05.03.2020 19:57:59</t>
  </si>
  <si>
    <t>05.03.2020 19:58:00</t>
  </si>
  <si>
    <t>05.03.2020 19:58:02</t>
  </si>
  <si>
    <t>05.03.2020 20:01:51</t>
  </si>
  <si>
    <t>05.03.2020 20:01:52</t>
  </si>
  <si>
    <t>05.03.2020 20:01:54</t>
  </si>
  <si>
    <t>05.03.2020 20:01:55</t>
  </si>
  <si>
    <t>05.03.2020 20:02:23</t>
  </si>
  <si>
    <t>05.03.2020 20:02:30</t>
  </si>
  <si>
    <t>05.03.2020 20:02:32</t>
  </si>
  <si>
    <t>05.03.2020 20:02:50</t>
  </si>
  <si>
    <t>05.03.2020 20:02:53</t>
  </si>
  <si>
    <t>05.03.2020 20:02:54</t>
  </si>
  <si>
    <t>05.03.2020 20:02:56</t>
  </si>
  <si>
    <t>05.03.2020 20:02:57</t>
  </si>
  <si>
    <t>05.03.2020 20:02:59</t>
  </si>
  <si>
    <t>05.03.2020 20:03:08</t>
  </si>
  <si>
    <t>05.03.2020 20:03:09</t>
  </si>
  <si>
    <t>05.03.2020 20:03:11</t>
  </si>
  <si>
    <t>05.03.2020 20:03:12</t>
  </si>
  <si>
    <t>05.03.2020 20:03:14</t>
  </si>
  <si>
    <t>05.03.2020 20:03:15</t>
  </si>
  <si>
    <t>05.03.2020 20:03:18</t>
  </si>
  <si>
    <t>05.03.2020 20:12:31</t>
  </si>
  <si>
    <t>05.03.2020 20:12:33</t>
  </si>
  <si>
    <t>05.03.2020 20:12:34</t>
  </si>
  <si>
    <t>05.03.2020 20:12:36</t>
  </si>
  <si>
    <t>05.03.2020 20:12:37</t>
  </si>
  <si>
    <t>05.03.2020 20:12:39</t>
  </si>
  <si>
    <t>05.03.2020 20:12:40</t>
  </si>
  <si>
    <t>05.03.2020 20:13:00</t>
  </si>
  <si>
    <t>05.03.2020 20:13:22</t>
  </si>
  <si>
    <t>05.03.2020 20:13:25</t>
  </si>
  <si>
    <t>05.03.2020 20:15:03</t>
  </si>
  <si>
    <t>05.03.2020 20:15:04</t>
  </si>
  <si>
    <t>05.03.2020 20:15:06</t>
  </si>
  <si>
    <t>05.03.2020 20:15:07</t>
  </si>
  <si>
    <t>05.03.2020 20:21:52</t>
  </si>
  <si>
    <t>05.03.2020 20:21:54</t>
  </si>
  <si>
    <t>05.03.2020 20:21:55</t>
  </si>
  <si>
    <t>05.03.2020 20:21:57</t>
  </si>
  <si>
    <t>05.03.2020 20:22:01</t>
  </si>
  <si>
    <t>05.03.2020 20:22:03</t>
  </si>
  <si>
    <t>05.03.2020 20:22:42</t>
  </si>
  <si>
    <t>05.03.2020 20:22:45</t>
  </si>
  <si>
    <t>05.03.2020 20:22:46</t>
  </si>
  <si>
    <t>05.03.2020 20:22:48</t>
  </si>
  <si>
    <t>05.03.2020 20:22:49</t>
  </si>
  <si>
    <t>05.03.2020 20:30:13</t>
  </si>
  <si>
    <t>05.03.2020 20:30:15</t>
  </si>
  <si>
    <t>05.03.2020 20:30:16</t>
  </si>
  <si>
    <t>05.03.2020 20:30:19</t>
  </si>
  <si>
    <t>05.03.2020 20:31:09</t>
  </si>
  <si>
    <t>05.03.2020 20:31:10</t>
  </si>
  <si>
    <t>05.03.2020 20:31:27</t>
  </si>
  <si>
    <t>05.03.2020 20:31:28</t>
  </si>
  <si>
    <t>05.03.2020 20:31:31</t>
  </si>
  <si>
    <t>05.03.2020 20:31:34</t>
  </si>
  <si>
    <t>05.03.2020 20:31:36</t>
  </si>
  <si>
    <t>05.03.2020 20:38:40</t>
  </si>
  <si>
    <t>05.03.2020 20:38:45</t>
  </si>
  <si>
    <t>05.03.2020 20:38:46</t>
  </si>
  <si>
    <t>05.03.2020 20:38:48</t>
  </si>
  <si>
    <t>05.03.2020 20:38:49</t>
  </si>
  <si>
    <t>05.03.2020 20:41:25</t>
  </si>
  <si>
    <t>05.03.2020 20:41:28</t>
  </si>
  <si>
    <t>05.03.2020 20:41:30</t>
  </si>
  <si>
    <t>05.03.2020 20:41:31</t>
  </si>
  <si>
    <t>05.03.2020 20:44:07</t>
  </si>
  <si>
    <t>05.03.2020 20:44:09</t>
  </si>
  <si>
    <t>05.03.2020 20:44:10</t>
  </si>
  <si>
    <t>05.03.2020 20:44:12</t>
  </si>
  <si>
    <t>05.03.2020 20:56:48</t>
  </si>
  <si>
    <t>05.03.2020 20:56:52</t>
  </si>
  <si>
    <t>05.03.2020 20:56:55</t>
  </si>
  <si>
    <t>05.03.2020 20:56:57</t>
  </si>
  <si>
    <t>05.03.2020 21:02:03</t>
  </si>
  <si>
    <t>05.03.2020 21:02:04</t>
  </si>
  <si>
    <t>05.03.2020 21:02:07</t>
  </si>
  <si>
    <t>05.03.2020 21:02:10</t>
  </si>
  <si>
    <t>05.03.2020 21:02:12</t>
  </si>
  <si>
    <t>05.03.2020 21:03:59</t>
  </si>
  <si>
    <t>05.03.2020 21:04:06</t>
  </si>
  <si>
    <t>05.03.2020 21:04:08</t>
  </si>
  <si>
    <t>05.03.2020 21:04:12</t>
  </si>
  <si>
    <t>05.03.2020 21:05:40</t>
  </si>
  <si>
    <t>05.03.2020 21:05:42</t>
  </si>
  <si>
    <t>05.03.2020 21:05:43</t>
  </si>
  <si>
    <t>05.03.2020 21:05:45</t>
  </si>
  <si>
    <t>05.03.2020 21:05:48</t>
  </si>
  <si>
    <t>05.03.2020 21:08:59</t>
  </si>
  <si>
    <t>05.03.2020 21:09:00</t>
  </si>
  <si>
    <t>05.03.2020 21:09:02</t>
  </si>
  <si>
    <t>05.03.2020 21:09:03</t>
  </si>
  <si>
    <t>05.03.2020 21:09:05</t>
  </si>
  <si>
    <t>05.03.2020 21:09:06</t>
  </si>
  <si>
    <t>05.03.2020 21:09:08</t>
  </si>
  <si>
    <t>05.03.2020 21:09:09</t>
  </si>
  <si>
    <t>05.03.2020 21:09:29</t>
  </si>
  <si>
    <t>05.03.2020 21:09:30</t>
  </si>
  <si>
    <t>05.03.2020 21:09:32</t>
  </si>
  <si>
    <t>05.03.2020 21:09:33</t>
  </si>
  <si>
    <t>05.03.2020 21:09:36</t>
  </si>
  <si>
    <t>05.03.2020 21:13:28</t>
  </si>
  <si>
    <t>05.03.2020 21:13:31</t>
  </si>
  <si>
    <t>05.03.2020 21:13:33</t>
  </si>
  <si>
    <t>05.03.2020 21:13:34</t>
  </si>
  <si>
    <t>05.03.2020 21:13:37</t>
  </si>
  <si>
    <t>05.03.2020 21:13:39</t>
  </si>
  <si>
    <t>05.03.2020 21:13:48</t>
  </si>
  <si>
    <t>05.03.2020 21:13:49</t>
  </si>
  <si>
    <t>05.03.2020 21:13:51</t>
  </si>
  <si>
    <t>05.03.2020 21:13:52</t>
  </si>
  <si>
    <t>05.03.2020 21:13:57</t>
  </si>
  <si>
    <t>05.03.2020 21:17:10</t>
  </si>
  <si>
    <t>05.03.2020 21:17:12</t>
  </si>
  <si>
    <t>05.03.2020 21:17:15</t>
  </si>
  <si>
    <t>05.03.2020 21:17:16</t>
  </si>
  <si>
    <t>05.03.2020 21:17:18</t>
  </si>
  <si>
    <t>05.03.2020 21:17:19</t>
  </si>
  <si>
    <t>05.03.2020 21:17:21</t>
  </si>
  <si>
    <t>05.03.2020 21:23:52</t>
  </si>
  <si>
    <t>05.03.2020 21:23:54</t>
  </si>
  <si>
    <t>05.03.2020 21:23:55</t>
  </si>
  <si>
    <t>05.03.2020 21:24:01</t>
  </si>
  <si>
    <t>05.03.2020 21:25:59</t>
  </si>
  <si>
    <t>05.03.2020 21:26:05</t>
  </si>
  <si>
    <t>05.03.2020 21:26:06</t>
  </si>
  <si>
    <t>05.03.2020 21:27:59</t>
  </si>
  <si>
    <t>05.03.2020 21:28:00</t>
  </si>
  <si>
    <t>05.03.2020 21:28:03</t>
  </si>
  <si>
    <t>05.03.2020 21:28:05</t>
  </si>
  <si>
    <t>05.03.2020 21:28:06</t>
  </si>
  <si>
    <t>05.03.2020 21:28:08</t>
  </si>
  <si>
    <t>05.03.2020 21:28:09</t>
  </si>
  <si>
    <t>05.03.2020 21:28:11</t>
  </si>
  <si>
    <t>05.03.2020 21:30:09</t>
  </si>
  <si>
    <t>05.03.2020 21:30:10</t>
  </si>
  <si>
    <t>05.03.2020 21:30:12</t>
  </si>
  <si>
    <t>05.03.2020 21:32:01</t>
  </si>
  <si>
    <t>05.03.2020 21:32:03</t>
  </si>
  <si>
    <t>05.03.2020 21:32:04</t>
  </si>
  <si>
    <t>05.03.2020 21:32:07</t>
  </si>
  <si>
    <t>05.03.2020 21:32:10</t>
  </si>
  <si>
    <t>05.03.2020 21:35:01</t>
  </si>
  <si>
    <t>05.03.2020 21:35:06</t>
  </si>
  <si>
    <t>05.03.2020 21:35:07</t>
  </si>
  <si>
    <t>05.03.2020 21:35:09</t>
  </si>
  <si>
    <t>05.03.2020 21:36:37</t>
  </si>
  <si>
    <t>05.03.2020 21:36:42</t>
  </si>
  <si>
    <t>05.03.2020 21:36:43</t>
  </si>
  <si>
    <t>05.03.2020 21:36:45</t>
  </si>
  <si>
    <t>05.03.2020 21:36:46</t>
  </si>
  <si>
    <t>05.03.2020 21:37:16</t>
  </si>
  <si>
    <t>05.03.2020 21:37:19</t>
  </si>
  <si>
    <t>05.03.2020 21:37:22</t>
  </si>
  <si>
    <t>05.03.2020 21:37:24</t>
  </si>
  <si>
    <t>05.03.2020 21:38:57</t>
  </si>
  <si>
    <t>05.03.2020 21:38:59</t>
  </si>
  <si>
    <t>05.03.2020 21:39:00</t>
  </si>
  <si>
    <t>05.03.2020 21:39:02</t>
  </si>
  <si>
    <t>05.03.2020 21:39:03</t>
  </si>
  <si>
    <t>05.03.2020 21:39:05</t>
  </si>
  <si>
    <t>05.03.2020 21:39:08</t>
  </si>
  <si>
    <t>05.03.2020 21:39:09</t>
  </si>
  <si>
    <t>05.03.2020 21:39:11</t>
  </si>
  <si>
    <t>05.03.2020 21:39:24</t>
  </si>
  <si>
    <t>05.03.2020 21:39:26</t>
  </si>
  <si>
    <t>05.03.2020 21:39:27</t>
  </si>
  <si>
    <t>05.03.2020 21:39:29</t>
  </si>
  <si>
    <t>05.03.2020 21:39:30</t>
  </si>
  <si>
    <t>05.03.2020 21:39:32</t>
  </si>
  <si>
    <t>05.03.2020 21:44:48</t>
  </si>
  <si>
    <t>05.03.2020 21:44:49</t>
  </si>
  <si>
    <t>05.03.2020 21:45:59</t>
  </si>
  <si>
    <t>05.03.2020 21:46:00</t>
  </si>
  <si>
    <t>05.03.2020 21:47:09</t>
  </si>
  <si>
    <t>05.03.2020 21:47:10</t>
  </si>
  <si>
    <t>05.03.2020 21:47:12</t>
  </si>
  <si>
    <t>05.03.2020 21:47:13</t>
  </si>
  <si>
    <t>05.03.2020 21:47:18</t>
  </si>
  <si>
    <t>05.03.2020 21:48:19</t>
  </si>
  <si>
    <t>05.03.2020 21:48:21</t>
  </si>
  <si>
    <t>05.03.2020 21:48:22</t>
  </si>
  <si>
    <t>05.03.2020 21:48:24</t>
  </si>
  <si>
    <t>05.03.2020 21:48:25</t>
  </si>
  <si>
    <t>05.03.2020 21:48:27</t>
  </si>
  <si>
    <t>05.03.2020 21:49:12</t>
  </si>
  <si>
    <t>05.03.2020 21:49:13</t>
  </si>
  <si>
    <t>05.03.2020 21:49:15</t>
  </si>
  <si>
    <t>05.03.2020 21:49:16</t>
  </si>
  <si>
    <t>05.03.2020 21:49:18</t>
  </si>
  <si>
    <t>05.03.2020 21:49:40</t>
  </si>
  <si>
    <t>05.03.2020 21:49:42</t>
  </si>
  <si>
    <t>05.03.2020 21:49:43</t>
  </si>
  <si>
    <t>05.03.2020 21:49:45</t>
  </si>
  <si>
    <t>05.03.2020 21:49:51</t>
  </si>
  <si>
    <t>05.03.2020 21:49:52</t>
  </si>
  <si>
    <t>05.03.2020 21:50:39</t>
  </si>
  <si>
    <t>05.03.2020 21:50:40</t>
  </si>
  <si>
    <t>05.03.2020 21:50:42</t>
  </si>
  <si>
    <t>05.03.2020 21:50:43</t>
  </si>
  <si>
    <t>05.03.2020 21:50:46</t>
  </si>
  <si>
    <t>05.03.2020 21:50:48</t>
  </si>
  <si>
    <t>05.03.2020 21:57:22</t>
  </si>
  <si>
    <t>05.03.2020 21:57:24</t>
  </si>
  <si>
    <t>05.03.2020 21:57:25</t>
  </si>
  <si>
    <t>05.03.2020 21:57:28</t>
  </si>
  <si>
    <t>05.03.2020 21:57:30</t>
  </si>
  <si>
    <t>05.03.2020 21:57:37</t>
  </si>
  <si>
    <t>05.03.2020 21:57:39</t>
  </si>
  <si>
    <t>05.03.2020 21:57:40</t>
  </si>
  <si>
    <t>05.03.2020 21:57:43</t>
  </si>
  <si>
    <t>05.03.2020 21:57:45</t>
  </si>
  <si>
    <t>05.03.2020 22:04:34</t>
  </si>
  <si>
    <t>05.03.2020 22:04:40</t>
  </si>
  <si>
    <t>05.03.2020 22:04:42</t>
  </si>
  <si>
    <t>05.03.2020 22:04:43</t>
  </si>
  <si>
    <t>05.03.2020 22:06:42</t>
  </si>
  <si>
    <t>05.03.2020 22:06:48</t>
  </si>
  <si>
    <t>05.03.2020 22:06:49</t>
  </si>
  <si>
    <t>05.03.2020 22:06:51</t>
  </si>
  <si>
    <t>05.03.2020 22:06:57</t>
  </si>
  <si>
    <t>05.03.2020 22:07:00</t>
  </si>
  <si>
    <t>05.03.2020 22:07:01</t>
  </si>
  <si>
    <t>05.03.2020 22:07:03</t>
  </si>
  <si>
    <t>05.03.2020 22:07:04</t>
  </si>
  <si>
    <t>05.03.2020 22:07:06</t>
  </si>
  <si>
    <t>05.03.2020 22:12:18</t>
  </si>
  <si>
    <t>05.03.2020 22:12:19</t>
  </si>
  <si>
    <t>05.03.2020 22:12:21</t>
  </si>
  <si>
    <t>05.03.2020 22:12:22</t>
  </si>
  <si>
    <t>05.03.2020 22:12:24</t>
  </si>
  <si>
    <t>05.03.2020 22:12:25</t>
  </si>
  <si>
    <t>05.03.2020 22:22:52</t>
  </si>
  <si>
    <t>05.03.2020 22:22:54</t>
  </si>
  <si>
    <t>05.03.2020 22:22:55</t>
  </si>
  <si>
    <t>05.03.2020 22:22:57</t>
  </si>
  <si>
    <t>05.03.2020 22:22:59</t>
  </si>
  <si>
    <t>05.03.2020 22:23:15</t>
  </si>
  <si>
    <t>05.03.2020 22:23:17</t>
  </si>
  <si>
    <t>05.03.2020 22:23:18</t>
  </si>
  <si>
    <t>05.03.2020 22:23:20</t>
  </si>
  <si>
    <t>05.03.2020 22:23:21</t>
  </si>
  <si>
    <t>05.03.2020 22:26:07</t>
  </si>
  <si>
    <t>05.03.2020 22:26:10</t>
  </si>
  <si>
    <t>05.03.2020 22:26:13</t>
  </si>
  <si>
    <t>05.03.2020 22:26:15</t>
  </si>
  <si>
    <t>05.03.2020 22:44:36</t>
  </si>
  <si>
    <t>05.03.2020 22:44:40</t>
  </si>
  <si>
    <t>05.03.2020 22:44:42</t>
  </si>
  <si>
    <t>05.03.2020 22:44:45</t>
  </si>
  <si>
    <t>05.03.2020 22:44:46</t>
  </si>
  <si>
    <t>05.03.2020 22:44:48</t>
  </si>
  <si>
    <t>05.03.2020 22:48:28</t>
  </si>
  <si>
    <t>05.03.2020 22:48:30</t>
  </si>
  <si>
    <t>05.03.2020 23:11:46</t>
  </si>
  <si>
    <t>05.03.2020 23:11:48</t>
  </si>
  <si>
    <t>05.03.2020 23:11:49</t>
  </si>
  <si>
    <t>06.03.2020 00:12:03</t>
  </si>
  <si>
    <t>06.03.2020 00:12:04</t>
  </si>
  <si>
    <t>06.03.2020 00:12:06</t>
  </si>
  <si>
    <t>06.03.2020 00:12:07</t>
  </si>
  <si>
    <t>06.03.2020 00:12:09</t>
  </si>
  <si>
    <t>06.03.2020 05:06:37</t>
  </si>
  <si>
    <t>06.03.2020 05:06:39</t>
  </si>
  <si>
    <t>06.03.2020 05:06:40</t>
  </si>
  <si>
    <t>06.03.2020 05:06:42</t>
  </si>
  <si>
    <t>06.03.2020 05:19:04</t>
  </si>
  <si>
    <t>06.03.2020 05:19:06</t>
  </si>
  <si>
    <t>06.03.2020 05:19:07</t>
  </si>
  <si>
    <t>06.03.2020 05:20:06</t>
  </si>
  <si>
    <t>06.03.2020 05:28:03</t>
  </si>
  <si>
    <t>06.03.2020 05:28:04</t>
  </si>
  <si>
    <t>06.03.2020 05:28:06</t>
  </si>
  <si>
    <t>06.03.2020 05:28:07</t>
  </si>
  <si>
    <t>06.03.2020 05:28:10</t>
  </si>
  <si>
    <t>06.03.2020 05:40:15</t>
  </si>
  <si>
    <t>06.03.2020 05:40:18</t>
  </si>
  <si>
    <t>06.03.2020 05:40:19</t>
  </si>
  <si>
    <t>06.03.2020 05:40:21</t>
  </si>
  <si>
    <t>06.03.2020 05:40:22</t>
  </si>
  <si>
    <t>06.03.2020 05:40:25</t>
  </si>
  <si>
    <t>06.03.2020 05:41:25</t>
  </si>
  <si>
    <t>06.03.2020 05:41:27</t>
  </si>
  <si>
    <t>06.03.2020 05:41:28</t>
  </si>
  <si>
    <t>06.03.2020 05:41:31</t>
  </si>
  <si>
    <t>06.03.2020 05:43:40</t>
  </si>
  <si>
    <t>06.03.2020 05:43:42</t>
  </si>
  <si>
    <t>06.03.2020 05:43:43</t>
  </si>
  <si>
    <t>06.03.2020 05:43:45</t>
  </si>
  <si>
    <t>06.03.2020 05:50:45</t>
  </si>
  <si>
    <t>06.03.2020 05:50:46</t>
  </si>
  <si>
    <t>06.03.2020 05:50:48</t>
  </si>
  <si>
    <t>06.03.2020 05:50:51</t>
  </si>
  <si>
    <t>06.03.2020 05:50:52</t>
  </si>
  <si>
    <t>06.03.2020 05:57:51</t>
  </si>
  <si>
    <t>06.03.2020 05:57:52</t>
  </si>
  <si>
    <t>06.03.2020 05:57:54</t>
  </si>
  <si>
    <t>06.03.2020 05:57:55</t>
  </si>
  <si>
    <t>06.03.2020 05:57:58</t>
  </si>
  <si>
    <t>06.03.2020 05:58:00</t>
  </si>
  <si>
    <t>06.03.2020 05:58:02</t>
  </si>
  <si>
    <t>06.03.2020 06:18:24</t>
  </si>
  <si>
    <t>06.03.2020 06:18:30</t>
  </si>
  <si>
    <t>06.03.2020 06:18:31</t>
  </si>
  <si>
    <t>06.03.2020 06:18:33</t>
  </si>
  <si>
    <t>06.03.2020 06:18:34</t>
  </si>
  <si>
    <t>06.03.2020 06:24:42</t>
  </si>
  <si>
    <t>06.03.2020 06:24:43</t>
  </si>
  <si>
    <t>06.03.2020 06:24:45</t>
  </si>
  <si>
    <t>06.03.2020 06:24:46</t>
  </si>
  <si>
    <t>06.03.2020 06:24:48</t>
  </si>
  <si>
    <t>06.03.2020 06:31:48</t>
  </si>
  <si>
    <t>06.03.2020 06:31:52</t>
  </si>
  <si>
    <t>06.03.2020 06:31:54</t>
  </si>
  <si>
    <t>06.03.2020 06:31:57</t>
  </si>
  <si>
    <t>06.03.2020 06:33:13</t>
  </si>
  <si>
    <t>06.03.2020 06:33:18</t>
  </si>
  <si>
    <t>06.03.2020 06:33:19</t>
  </si>
  <si>
    <t>06.03.2020 06:33:21</t>
  </si>
  <si>
    <t>06.03.2020 06:37:51</t>
  </si>
  <si>
    <t>06.03.2020 06:37:52</t>
  </si>
  <si>
    <t>06.03.2020 06:37:59</t>
  </si>
  <si>
    <t>06.03.2020 06:38:02</t>
  </si>
  <si>
    <t>06.03.2020 06:39:13</t>
  </si>
  <si>
    <t>06.03.2020 06:39:15</t>
  </si>
  <si>
    <t>06.03.2020 06:39:16</t>
  </si>
  <si>
    <t>06.03.2020 06:39:18</t>
  </si>
  <si>
    <t>06.03.2020 06:39:19</t>
  </si>
  <si>
    <t>06.03.2020 06:39:21</t>
  </si>
  <si>
    <t>06.03.2020 06:39:22</t>
  </si>
  <si>
    <t>06.03.2020 06:45:57</t>
  </si>
  <si>
    <t>06.03.2020 06:45:59</t>
  </si>
  <si>
    <t>06.03.2020 06:46:00</t>
  </si>
  <si>
    <t>06.03.2020 06:46:02</t>
  </si>
  <si>
    <t>06.03.2020 06:46:03</t>
  </si>
  <si>
    <t>06.03.2020 06:50:07</t>
  </si>
  <si>
    <t>06.03.2020 06:50:09</t>
  </si>
  <si>
    <t>06.03.2020 06:50:10</t>
  </si>
  <si>
    <t>06.03.2020 06:50:51</t>
  </si>
  <si>
    <t>06.03.2020 06:50:52</t>
  </si>
  <si>
    <t>06.03.2020 06:50:54</t>
  </si>
  <si>
    <t>06.03.2020 06:50:55</t>
  </si>
  <si>
    <t>06.03.2020 06:50:57</t>
  </si>
  <si>
    <t>06.03.2020 06:51:46</t>
  </si>
  <si>
    <t>06.03.2020 06:51:48</t>
  </si>
  <si>
    <t>06.03.2020 06:51:49</t>
  </si>
  <si>
    <t>06.03.2020 06:51:51</t>
  </si>
  <si>
    <t>06.03.2020 06:52:10</t>
  </si>
  <si>
    <t>06.03.2020 06:52:12</t>
  </si>
  <si>
    <t>06.03.2020 06:52:13</t>
  </si>
  <si>
    <t>06.03.2020 06:52:16</t>
  </si>
  <si>
    <t>06.03.2020 06:52:18</t>
  </si>
  <si>
    <t>06.03.2020 06:53:28</t>
  </si>
  <si>
    <t>06.03.2020 06:53:30</t>
  </si>
  <si>
    <t>06.03.2020 06:53:31</t>
  </si>
  <si>
    <t>06.03.2020 06:53:34</t>
  </si>
  <si>
    <t>06.03.2020 06:54:22</t>
  </si>
  <si>
    <t>06.03.2020 06:54:24</t>
  </si>
  <si>
    <t>06.03.2020 06:54:25</t>
  </si>
  <si>
    <t>06.03.2020 06:54:30</t>
  </si>
  <si>
    <t>06.03.2020 06:55:00</t>
  </si>
  <si>
    <t>06.03.2020 06:55:01</t>
  </si>
  <si>
    <t>06.03.2020 06:55:03</t>
  </si>
  <si>
    <t>06.03.2020 06:55:06</t>
  </si>
  <si>
    <t>06.03.2020 06:55:07</t>
  </si>
  <si>
    <t>06.03.2020 06:55:09</t>
  </si>
  <si>
    <t>06.03.2020 06:55:55</t>
  </si>
  <si>
    <t>06.03.2020 06:55:57</t>
  </si>
  <si>
    <t>06.03.2020 06:55:58</t>
  </si>
  <si>
    <t>06.03.2020 06:56:00</t>
  </si>
  <si>
    <t>06.03.2020 06:56:03</t>
  </si>
  <si>
    <t>06.03.2020 06:56:12</t>
  </si>
  <si>
    <t>06.03.2020 06:56:14</t>
  </si>
  <si>
    <t>06.03.2020 06:56:15</t>
  </si>
  <si>
    <t>06.03.2020 06:56:17</t>
  </si>
  <si>
    <t>06.03.2020 06:56:20</t>
  </si>
  <si>
    <t>06.03.2020 06:56:21</t>
  </si>
  <si>
    <t>06.03.2020 06:56:23</t>
  </si>
  <si>
    <t>06.03.2020 06:56:24</t>
  </si>
  <si>
    <t>06.03.2020 06:57:07</t>
  </si>
  <si>
    <t>06.03.2020 06:57:13</t>
  </si>
  <si>
    <t>06.03.2020 06:57:15</t>
  </si>
  <si>
    <t>06.03.2020 06:59:12</t>
  </si>
  <si>
    <t>06.03.2020 06:59:13</t>
  </si>
  <si>
    <t>06.03.2020 06:59:15</t>
  </si>
  <si>
    <t>06.03.2020 06:59:16</t>
  </si>
  <si>
    <t>06.03.2020 06:59:18</t>
  </si>
  <si>
    <t>06.03.2020 07:01:21</t>
  </si>
  <si>
    <t>06.03.2020 07:01:22</t>
  </si>
  <si>
    <t>06.03.2020 07:01:30</t>
  </si>
  <si>
    <t>06.03.2020 07:01:31</t>
  </si>
  <si>
    <t>06.03.2020 07:02:48</t>
  </si>
  <si>
    <t>06.03.2020 07:02:49</t>
  </si>
  <si>
    <t>06.03.2020 07:02:51</t>
  </si>
  <si>
    <t>06.03.2020 07:03:03</t>
  </si>
  <si>
    <t>06.03.2020 07:03:04</t>
  </si>
  <si>
    <t>06.03.2020 07:03:09</t>
  </si>
  <si>
    <t>06.03.2020 07:03:37</t>
  </si>
  <si>
    <t>06.03.2020 07:03:39</t>
  </si>
  <si>
    <t>06.03.2020 07:03:40</t>
  </si>
  <si>
    <t>06.03.2020 07:03:42</t>
  </si>
  <si>
    <t>06.03.2020 07:03:43</t>
  </si>
  <si>
    <t>06.03.2020 07:04:06</t>
  </si>
  <si>
    <t>06.03.2020 07:04:07</t>
  </si>
  <si>
    <t>06.03.2020 07:04:09</t>
  </si>
  <si>
    <t>06.03.2020 07:04:12</t>
  </si>
  <si>
    <t>06.03.2020 07:04:13</t>
  </si>
  <si>
    <t>06.03.2020 07:05:42</t>
  </si>
  <si>
    <t>06.03.2020 07:05:43</t>
  </si>
  <si>
    <t>06.03.2020 07:05:45</t>
  </si>
  <si>
    <t>06.03.2020 07:05:48</t>
  </si>
  <si>
    <t>06.03.2020 07:05:49</t>
  </si>
  <si>
    <t>06.03.2020 07:05:51</t>
  </si>
  <si>
    <t>06.03.2020 07:05:52</t>
  </si>
  <si>
    <t>06.03.2020 07:05:54</t>
  </si>
  <si>
    <t>06.03.2020 07:05:55</t>
  </si>
  <si>
    <t>06.03.2020 07:05:57</t>
  </si>
  <si>
    <t>06.03.2020 07:05:58</t>
  </si>
  <si>
    <t>06.03.2020 07:06:00</t>
  </si>
  <si>
    <t>06.03.2020 07:06:36</t>
  </si>
  <si>
    <t>06.03.2020 07:06:38</t>
  </si>
  <si>
    <t>06.03.2020 07:06:39</t>
  </si>
  <si>
    <t>06.03.2020 07:06:41</t>
  </si>
  <si>
    <t>06.03.2020 07:06:42</t>
  </si>
  <si>
    <t>06.03.2020 07:06:44</t>
  </si>
  <si>
    <t>06.03.2020 07:11:07</t>
  </si>
  <si>
    <t>06.03.2020 07:11:09</t>
  </si>
  <si>
    <t>06.03.2020 07:11:12</t>
  </si>
  <si>
    <t>06.03.2020 07:11:13</t>
  </si>
  <si>
    <t>06.03.2020 07:11:16</t>
  </si>
  <si>
    <t>06.03.2020 07:11:42</t>
  </si>
  <si>
    <t>06.03.2020 07:11:43</t>
  </si>
  <si>
    <t>06.03.2020 07:11:45</t>
  </si>
  <si>
    <t>06.03.2020 07:11:46</t>
  </si>
  <si>
    <t>06.03.2020 07:11:48</t>
  </si>
  <si>
    <t>06.03.2020 07:11:51</t>
  </si>
  <si>
    <t>06.03.2020 07:11:52</t>
  </si>
  <si>
    <t>06.03.2020 07:12:36</t>
  </si>
  <si>
    <t>06.03.2020 07:12:37</t>
  </si>
  <si>
    <t>06.03.2020 07:12:43</t>
  </si>
  <si>
    <t>06.03.2020 07:13:22</t>
  </si>
  <si>
    <t>06.03.2020 07:13:27</t>
  </si>
  <si>
    <t>06.03.2020 07:13:28</t>
  </si>
  <si>
    <t>06.03.2020 07:13:30</t>
  </si>
  <si>
    <t>06.03.2020 07:13:40</t>
  </si>
  <si>
    <t>06.03.2020 07:13:42</t>
  </si>
  <si>
    <t>06.03.2020 07:13:43</t>
  </si>
  <si>
    <t>06.03.2020 07:13:45</t>
  </si>
  <si>
    <t>06.03.2020 07:13:46</t>
  </si>
  <si>
    <t>06.03.2020 07:13:48</t>
  </si>
  <si>
    <t>06.03.2020 07:13:51</t>
  </si>
  <si>
    <t>06.03.2020 07:13:52</t>
  </si>
  <si>
    <t>06.03.2020 07:14:01</t>
  </si>
  <si>
    <t>06.03.2020 07:14:03</t>
  </si>
  <si>
    <t>06.03.2020 07:14:09</t>
  </si>
  <si>
    <t>06.03.2020 07:14:10</t>
  </si>
  <si>
    <t>06.03.2020 07:14:12</t>
  </si>
  <si>
    <t>06.03.2020 07:14:15</t>
  </si>
  <si>
    <t>06.03.2020 07:14:19</t>
  </si>
  <si>
    <t>06.03.2020 07:14:27</t>
  </si>
  <si>
    <t>06.03.2020 07:14:28</t>
  </si>
  <si>
    <t>06.03.2020 07:14:30</t>
  </si>
  <si>
    <t>06.03.2020 07:14:31</t>
  </si>
  <si>
    <t>06.03.2020 07:14:33</t>
  </si>
  <si>
    <t>06.03.2020 07:14:34</t>
  </si>
  <si>
    <t>06.03.2020 07:14:36</t>
  </si>
  <si>
    <t>06.03.2020 07:14:54</t>
  </si>
  <si>
    <t>06.03.2020 07:14:55</t>
  </si>
  <si>
    <t>06.03.2020 07:14:58</t>
  </si>
  <si>
    <t>06.03.2020 07:15:00</t>
  </si>
  <si>
    <t>06.03.2020 07:16:06</t>
  </si>
  <si>
    <t>06.03.2020 07:16:07</t>
  </si>
  <si>
    <t>06.03.2020 07:16:09</t>
  </si>
  <si>
    <t>06.03.2020 07:16:10</t>
  </si>
  <si>
    <t>06.03.2020 07:16:12</t>
  </si>
  <si>
    <t>06.03.2020 07:16:15</t>
  </si>
  <si>
    <t>06.03.2020 07:17:42</t>
  </si>
  <si>
    <t>06.03.2020 07:17:43</t>
  </si>
  <si>
    <t>06.03.2020 07:17:45</t>
  </si>
  <si>
    <t>06.03.2020 07:17:46</t>
  </si>
  <si>
    <t>06.03.2020 07:17:48</t>
  </si>
  <si>
    <t>06.03.2020 07:17:49</t>
  </si>
  <si>
    <t>06.03.2020 07:17:51</t>
  </si>
  <si>
    <t>06.03.2020 07:17:54</t>
  </si>
  <si>
    <t>06.03.2020 07:17:57</t>
  </si>
  <si>
    <t>06.03.2020 07:17:58</t>
  </si>
  <si>
    <t>06.03.2020 07:18:00</t>
  </si>
  <si>
    <t>06.03.2020 07:18:50</t>
  </si>
  <si>
    <t>06.03.2020 07:18:54</t>
  </si>
  <si>
    <t>06.03.2020 07:21:07</t>
  </si>
  <si>
    <t>06.03.2020 07:21:10</t>
  </si>
  <si>
    <t>06.03.2020 07:21:12</t>
  </si>
  <si>
    <t>06.03.2020 07:22:22</t>
  </si>
  <si>
    <t>06.03.2020 07:22:24</t>
  </si>
  <si>
    <t>06.03.2020 07:22:25</t>
  </si>
  <si>
    <t>06.03.2020 07:22:27</t>
  </si>
  <si>
    <t>06.03.2020 07:22:28</t>
  </si>
  <si>
    <t>06.03.2020 07:22:30</t>
  </si>
  <si>
    <t>06.03.2020 07:22:31</t>
  </si>
  <si>
    <t>06.03.2020 07:22:33</t>
  </si>
  <si>
    <t>06.03.2020 07:22:40</t>
  </si>
  <si>
    <t>06.03.2020 07:22:42</t>
  </si>
  <si>
    <t>06.03.2020 07:22:43</t>
  </si>
  <si>
    <t>06.03.2020 07:22:49</t>
  </si>
  <si>
    <t>06.03.2020 07:24:16</t>
  </si>
  <si>
    <t>06.03.2020 07:24:22</t>
  </si>
  <si>
    <t>06.03.2020 07:24:24</t>
  </si>
  <si>
    <t>06.03.2020 07:27:34</t>
  </si>
  <si>
    <t>06.03.2020 07:27:37</t>
  </si>
  <si>
    <t>06.03.2020 07:27:40</t>
  </si>
  <si>
    <t>06.03.2020 07:27:42</t>
  </si>
  <si>
    <t>06.03.2020 07:27:43</t>
  </si>
  <si>
    <t>06.03.2020 07:27:45</t>
  </si>
  <si>
    <t>06.03.2020 07:27:46</t>
  </si>
  <si>
    <t>06.03.2020 07:28:39</t>
  </si>
  <si>
    <t>06.03.2020 07:28:40</t>
  </si>
  <si>
    <t>06.03.2020 07:28:42</t>
  </si>
  <si>
    <t>06.03.2020 07:28:43</t>
  </si>
  <si>
    <t>06.03.2020 07:28:45</t>
  </si>
  <si>
    <t>06.03.2020 07:28:52</t>
  </si>
  <si>
    <t>06.03.2020 07:29:07</t>
  </si>
  <si>
    <t>06.03.2020 07:29:09</t>
  </si>
  <si>
    <t>06.03.2020 07:29:10</t>
  </si>
  <si>
    <t>06.03.2020 07:29:12</t>
  </si>
  <si>
    <t>06.03.2020 07:31:00</t>
  </si>
  <si>
    <t>06.03.2020 07:31:03</t>
  </si>
  <si>
    <t>06.03.2020 07:31:04</t>
  </si>
  <si>
    <t>06.03.2020 07:31:42</t>
  </si>
  <si>
    <t>06.03.2020 07:31:43</t>
  </si>
  <si>
    <t>06.03.2020 07:31:45</t>
  </si>
  <si>
    <t>06.03.2020 07:31:46</t>
  </si>
  <si>
    <t>06.03.2020 07:31:48</t>
  </si>
  <si>
    <t>06.03.2020 07:32:07</t>
  </si>
  <si>
    <t>06.03.2020 07:32:10</t>
  </si>
  <si>
    <t>06.03.2020 07:32:12</t>
  </si>
  <si>
    <t>06.03.2020 07:32:18</t>
  </si>
  <si>
    <t>06.03.2020 07:32:19</t>
  </si>
  <si>
    <t>06.03.2020 07:32:34</t>
  </si>
  <si>
    <t>06.03.2020 07:32:36</t>
  </si>
  <si>
    <t>06.03.2020 07:32:37</t>
  </si>
  <si>
    <t>06.03.2020 07:32:40</t>
  </si>
  <si>
    <t>06.03.2020 07:32:43</t>
  </si>
  <si>
    <t>06.03.2020 07:32:46</t>
  </si>
  <si>
    <t>06.03.2020 07:32:49</t>
  </si>
  <si>
    <t>06.03.2020 07:33:19</t>
  </si>
  <si>
    <t>06.03.2020 07:33:21</t>
  </si>
  <si>
    <t>06.03.2020 07:33:22</t>
  </si>
  <si>
    <t>06.03.2020 07:33:24</t>
  </si>
  <si>
    <t>06.03.2020 07:33:27</t>
  </si>
  <si>
    <t>06.03.2020 07:34:00</t>
  </si>
  <si>
    <t>06.03.2020 07:34:01</t>
  </si>
  <si>
    <t>06.03.2020 07:34:03</t>
  </si>
  <si>
    <t>06.03.2020 07:34:04</t>
  </si>
  <si>
    <t>06.03.2020 07:34:06</t>
  </si>
  <si>
    <t>06.03.2020 07:34:07</t>
  </si>
  <si>
    <t>06.03.2020 07:34:09</t>
  </si>
  <si>
    <t>06.03.2020 07:34:19</t>
  </si>
  <si>
    <t>06.03.2020 07:34:21</t>
  </si>
  <si>
    <t>06.03.2020 07:34:22</t>
  </si>
  <si>
    <t>06.03.2020 07:34:48</t>
  </si>
  <si>
    <t>06.03.2020 07:34:49</t>
  </si>
  <si>
    <t>06.03.2020 07:34:51</t>
  </si>
  <si>
    <t>06.03.2020 07:34:52</t>
  </si>
  <si>
    <t>06.03.2020 07:34:54</t>
  </si>
  <si>
    <t>06.03.2020 07:34:57</t>
  </si>
  <si>
    <t>06.03.2020 07:38:33</t>
  </si>
  <si>
    <t>06.03.2020 07:38:34</t>
  </si>
  <si>
    <t>06.03.2020 07:38:36</t>
  </si>
  <si>
    <t>06.03.2020 07:38:39</t>
  </si>
  <si>
    <t>06.03.2020 07:38:49</t>
  </si>
  <si>
    <t>06.03.2020 07:38:51</t>
  </si>
  <si>
    <t>06.03.2020 07:38:52</t>
  </si>
  <si>
    <t>06.03.2020 07:38:54</t>
  </si>
  <si>
    <t>06.03.2020 07:39:22</t>
  </si>
  <si>
    <t>06.03.2020 07:39:24</t>
  </si>
  <si>
    <t>06.03.2020 07:39:25</t>
  </si>
  <si>
    <t>06.03.2020 07:39:27</t>
  </si>
  <si>
    <t>06.03.2020 07:39:28</t>
  </si>
  <si>
    <t>06.03.2020 07:39:30</t>
  </si>
  <si>
    <t>06.03.2020 07:39:43</t>
  </si>
  <si>
    <t>06.03.2020 07:39:45</t>
  </si>
  <si>
    <t>06.03.2020 07:39:46</t>
  </si>
  <si>
    <t>06.03.2020 07:39:48</t>
  </si>
  <si>
    <t>06.03.2020 07:39:49</t>
  </si>
  <si>
    <t>06.03.2020 07:39:52</t>
  </si>
  <si>
    <t>06.03.2020 07:39:54</t>
  </si>
  <si>
    <t>06.03.2020 07:40:19</t>
  </si>
  <si>
    <t>06.03.2020 07:40:25</t>
  </si>
  <si>
    <t>06.03.2020 07:40:27</t>
  </si>
  <si>
    <t>06.03.2020 07:40:28</t>
  </si>
  <si>
    <t>06.03.2020 07:40:30</t>
  </si>
  <si>
    <t>06.03.2020 07:41:25</t>
  </si>
  <si>
    <t>06.03.2020 07:41:27</t>
  </si>
  <si>
    <t>06.03.2020 07:41:28</t>
  </si>
  <si>
    <t>06.03.2020 07:41:31</t>
  </si>
  <si>
    <t>06.03.2020 07:41:33</t>
  </si>
  <si>
    <t>06.03.2020 07:41:34</t>
  </si>
  <si>
    <t>06.03.2020 07:42:43</t>
  </si>
  <si>
    <t>06.03.2020 07:42:45</t>
  </si>
  <si>
    <t>06.03.2020 07:42:49</t>
  </si>
  <si>
    <t>06.03.2020 07:42:51</t>
  </si>
  <si>
    <t>06.03.2020 07:42:52</t>
  </si>
  <si>
    <t>06.03.2020 07:44:22</t>
  </si>
  <si>
    <t>06.03.2020 07:44:24</t>
  </si>
  <si>
    <t>06.03.2020 07:44:25</t>
  </si>
  <si>
    <t>06.03.2020 07:44:28</t>
  </si>
  <si>
    <t>06.03.2020 07:44:30</t>
  </si>
  <si>
    <t>06.03.2020 07:44:33</t>
  </si>
  <si>
    <t>06.03.2020 07:44:34</t>
  </si>
  <si>
    <t>06.03.2020 07:44:49</t>
  </si>
  <si>
    <t>06.03.2020 07:44:51</t>
  </si>
  <si>
    <t>06.03.2020 07:44:52</t>
  </si>
  <si>
    <t>06.03.2020 07:44:54</t>
  </si>
  <si>
    <t>06.03.2020 07:44:55</t>
  </si>
  <si>
    <t>06.03.2020 07:44:57</t>
  </si>
  <si>
    <t>06.03.2020 07:47:16</t>
  </si>
  <si>
    <t>06.03.2020 07:47:18</t>
  </si>
  <si>
    <t>06.03.2020 07:47:19</t>
  </si>
  <si>
    <t>06.03.2020 07:47:21</t>
  </si>
  <si>
    <t>06.03.2020 07:47:22</t>
  </si>
  <si>
    <t>06.03.2020 07:47:24</t>
  </si>
  <si>
    <t>06.03.2020 07:49:07</t>
  </si>
  <si>
    <t>06.03.2020 07:49:09</t>
  </si>
  <si>
    <t>06.03.2020 07:49:10</t>
  </si>
  <si>
    <t>06.03.2020 07:49:12</t>
  </si>
  <si>
    <t>06.03.2020 07:49:15</t>
  </si>
  <si>
    <t>06.03.2020 07:49:21</t>
  </si>
  <si>
    <t>06.03.2020 07:49:24</t>
  </si>
  <si>
    <t>06.03.2020 07:49:30</t>
  </si>
  <si>
    <t>06.03.2020 07:49:31</t>
  </si>
  <si>
    <t>06.03.2020 07:49:33</t>
  </si>
  <si>
    <t>06.03.2020 07:49:34</t>
  </si>
  <si>
    <t>06.03.2020 07:49:36</t>
  </si>
  <si>
    <t>06.03.2020 07:49:37</t>
  </si>
  <si>
    <t>06.03.2020 07:49:39</t>
  </si>
  <si>
    <t>06.03.2020 07:50:48</t>
  </si>
  <si>
    <t>06.03.2020 07:50:51</t>
  </si>
  <si>
    <t>06.03.2020 07:50:54</t>
  </si>
  <si>
    <t>06.03.2020 07:50:55</t>
  </si>
  <si>
    <t>06.03.2020 07:50:57</t>
  </si>
  <si>
    <t>06.03.2020 07:50:58</t>
  </si>
  <si>
    <t>06.03.2020 07:51:26</t>
  </si>
  <si>
    <t>06.03.2020 07:51:33</t>
  </si>
  <si>
    <t>06.03.2020 07:51:35</t>
  </si>
  <si>
    <t>06.03.2020 07:51:36</t>
  </si>
  <si>
    <t>06.03.2020 07:51:38</t>
  </si>
  <si>
    <t>06.03.2020 07:54:10</t>
  </si>
  <si>
    <t>06.03.2020 07:54:12</t>
  </si>
  <si>
    <t>06.03.2020 07:54:13</t>
  </si>
  <si>
    <t>06.03.2020 07:54:18</t>
  </si>
  <si>
    <t>06.03.2020 07:54:19</t>
  </si>
  <si>
    <t>06.03.2020 07:56:56</t>
  </si>
  <si>
    <t>06.03.2020 07:56:57</t>
  </si>
  <si>
    <t>06.03.2020 07:56:59</t>
  </si>
  <si>
    <t>06.03.2020 07:57:00</t>
  </si>
  <si>
    <t>06.03.2020 07:57:02</t>
  </si>
  <si>
    <t>06.03.2020 07:57:05</t>
  </si>
  <si>
    <t>06.03.2020 08:02:12</t>
  </si>
  <si>
    <t>06.03.2020 08:02:13</t>
  </si>
  <si>
    <t>06.03.2020 08:02:15</t>
  </si>
  <si>
    <t>06.03.2020 08:02:16</t>
  </si>
  <si>
    <t>06.03.2020 08:02:18</t>
  </si>
  <si>
    <t>06.03.2020 08:02:19</t>
  </si>
  <si>
    <t>06.03.2020 08:02:22</t>
  </si>
  <si>
    <t>06.03.2020 08:02:24</t>
  </si>
  <si>
    <t>06.03.2020 08:02:27</t>
  </si>
  <si>
    <t>06.03.2020 08:02:28</t>
  </si>
  <si>
    <t>06.03.2020 08:02:30</t>
  </si>
  <si>
    <t>06.03.2020 08:02:31</t>
  </si>
  <si>
    <t>06.03.2020 08:02:52</t>
  </si>
  <si>
    <t>06.03.2020 08:02:54</t>
  </si>
  <si>
    <t>06.03.2020 08:02:55</t>
  </si>
  <si>
    <t>06.03.2020 08:02:57</t>
  </si>
  <si>
    <t>06.03.2020 08:02:58</t>
  </si>
  <si>
    <t>06.03.2020 08:03:00</t>
  </si>
  <si>
    <t>06.03.2020 08:03:41</t>
  </si>
  <si>
    <t>06.03.2020 08:03:42</t>
  </si>
  <si>
    <t>06.03.2020 08:03:44</t>
  </si>
  <si>
    <t>06.03.2020 08:03:45</t>
  </si>
  <si>
    <t>06.03.2020 08:03:47</t>
  </si>
  <si>
    <t>06.03.2020 08:03:48</t>
  </si>
  <si>
    <t>06.03.2020 08:03:50</t>
  </si>
  <si>
    <t>06.03.2020 08:03:51</t>
  </si>
  <si>
    <t>06.03.2020 08:03:53</t>
  </si>
  <si>
    <t>06.03.2020 08:03:54</t>
  </si>
  <si>
    <t>06.03.2020 08:04:01</t>
  </si>
  <si>
    <t>06.03.2020 08:04:36</t>
  </si>
  <si>
    <t>06.03.2020 08:04:37</t>
  </si>
  <si>
    <t>06.03.2020 08:04:39</t>
  </si>
  <si>
    <t>06.03.2020 08:04:40</t>
  </si>
  <si>
    <t>06.03.2020 08:04:42</t>
  </si>
  <si>
    <t>06.03.2020 08:05:46</t>
  </si>
  <si>
    <t>06.03.2020 08:05:48</t>
  </si>
  <si>
    <t>06.03.2020 08:05:49</t>
  </si>
  <si>
    <t>06.03.2020 08:05:51</t>
  </si>
  <si>
    <t>06.03.2020 08:05:52</t>
  </si>
  <si>
    <t>06.03.2020 08:05:54</t>
  </si>
  <si>
    <t>06.03.2020 08:05:55</t>
  </si>
  <si>
    <t>06.03.2020 08:05:58</t>
  </si>
  <si>
    <t>06.03.2020 08:06:00</t>
  </si>
  <si>
    <t>06.03.2020 08:06:01</t>
  </si>
  <si>
    <t>06.03.2020 08:06:03</t>
  </si>
  <si>
    <t>06.03.2020 08:06:08</t>
  </si>
  <si>
    <t>06.03.2020 08:09:48</t>
  </si>
  <si>
    <t>06.03.2020 08:09:49</t>
  </si>
  <si>
    <t>06.03.2020 08:09:51</t>
  </si>
  <si>
    <t>06.03.2020 08:09:52</t>
  </si>
  <si>
    <t>06.03.2020 08:09:54</t>
  </si>
  <si>
    <t>06.03.2020 08:09:55</t>
  </si>
  <si>
    <t>06.03.2020 08:09:57</t>
  </si>
  <si>
    <t>06.03.2020 08:10:43</t>
  </si>
  <si>
    <t>06.03.2020 08:10:45</t>
  </si>
  <si>
    <t>06.03.2020 08:10:46</t>
  </si>
  <si>
    <t>06.03.2020 08:10:48</t>
  </si>
  <si>
    <t>06.03.2020 08:10:49</t>
  </si>
  <si>
    <t>06.03.2020 08:10:51</t>
  </si>
  <si>
    <t>06.03.2020 08:10:54</t>
  </si>
  <si>
    <t>06.03.2020 08:10:57</t>
  </si>
  <si>
    <t>06.03.2020 08:11:00</t>
  </si>
  <si>
    <t>06.03.2020 08:11:01</t>
  </si>
  <si>
    <t>06.03.2020 08:11:03</t>
  </si>
  <si>
    <t>06.03.2020 08:11:30</t>
  </si>
  <si>
    <t>06.03.2020 08:11:35</t>
  </si>
  <si>
    <t>06.03.2020 08:11:36</t>
  </si>
  <si>
    <t>06.03.2020 08:11:38</t>
  </si>
  <si>
    <t>06.03.2020 08:12:24</t>
  </si>
  <si>
    <t>06.03.2020 08:12:25</t>
  </si>
  <si>
    <t>06.03.2020 08:12:27</t>
  </si>
  <si>
    <t>06.03.2020 08:12:28</t>
  </si>
  <si>
    <t>06.03.2020 08:12:30</t>
  </si>
  <si>
    <t>06.03.2020 08:12:31</t>
  </si>
  <si>
    <t>06.03.2020 08:12:49</t>
  </si>
  <si>
    <t>06.03.2020 08:12:51</t>
  </si>
  <si>
    <t>06.03.2020 08:12:52</t>
  </si>
  <si>
    <t>06.03.2020 08:12:54</t>
  </si>
  <si>
    <t>06.03.2020 08:12:55</t>
  </si>
  <si>
    <t>06.03.2020 08:12:57</t>
  </si>
  <si>
    <t>06.03.2020 08:13:51</t>
  </si>
  <si>
    <t>06.03.2020 08:13:54</t>
  </si>
  <si>
    <t>06.03.2020 08:13:56</t>
  </si>
  <si>
    <t>06.03.2020 08:13:57</t>
  </si>
  <si>
    <t>06.03.2020 08:13:59</t>
  </si>
  <si>
    <t>06.03.2020 08:14:00</t>
  </si>
  <si>
    <t>06.03.2020 08:14:29</t>
  </si>
  <si>
    <t>06.03.2020 08:14:31</t>
  </si>
  <si>
    <t>06.03.2020 08:14:32</t>
  </si>
  <si>
    <t>06.03.2020 08:16:37</t>
  </si>
  <si>
    <t>06.03.2020 08:16:40</t>
  </si>
  <si>
    <t>06.03.2020 08:16:42</t>
  </si>
  <si>
    <t>06.03.2020 08:16:43</t>
  </si>
  <si>
    <t>06.03.2020 08:17:06</t>
  </si>
  <si>
    <t>06.03.2020 08:17:07</t>
  </si>
  <si>
    <t>06.03.2020 08:17:09</t>
  </si>
  <si>
    <t>06.03.2020 08:17:10</t>
  </si>
  <si>
    <t>06.03.2020 08:17:12</t>
  </si>
  <si>
    <t>06.03.2020 08:17:13</t>
  </si>
  <si>
    <t>06.03.2020 08:17:15</t>
  </si>
  <si>
    <t>06.03.2020 08:17:16</t>
  </si>
  <si>
    <t>06.03.2020 08:17:58</t>
  </si>
  <si>
    <t>06.03.2020 08:18:00</t>
  </si>
  <si>
    <t>06.03.2020 08:18:01</t>
  </si>
  <si>
    <t>06.03.2020 08:18:03</t>
  </si>
  <si>
    <t>06.03.2020 08:18:04</t>
  </si>
  <si>
    <t>06.03.2020 08:18:09</t>
  </si>
  <si>
    <t>06.03.2020 08:18:11</t>
  </si>
  <si>
    <t>06.03.2020 08:18:38</t>
  </si>
  <si>
    <t>06.03.2020 08:18:39</t>
  </si>
  <si>
    <t>06.03.2020 08:18:42</t>
  </si>
  <si>
    <t>06.03.2020 08:18:44</t>
  </si>
  <si>
    <t>06.03.2020 08:18:45</t>
  </si>
  <si>
    <t>06.03.2020 08:18:47</t>
  </si>
  <si>
    <t>06.03.2020 08:18:48</t>
  </si>
  <si>
    <t>06.03.2020 08:18:50</t>
  </si>
  <si>
    <t>06.03.2020 08:18:51</t>
  </si>
  <si>
    <t>06.03.2020 08:18:53</t>
  </si>
  <si>
    <t>06.03.2020 08:18:56</t>
  </si>
  <si>
    <t>06.03.2020 08:19:01</t>
  </si>
  <si>
    <t>06.03.2020 08:19:03</t>
  </si>
  <si>
    <t>06.03.2020 08:19:04</t>
  </si>
  <si>
    <t>06.03.2020 08:19:07</t>
  </si>
  <si>
    <t>06.03.2020 08:19:09</t>
  </si>
  <si>
    <t>06.03.2020 08:19:10</t>
  </si>
  <si>
    <t>06.03.2020 08:20:12</t>
  </si>
  <si>
    <t>06.03.2020 08:20:13</t>
  </si>
  <si>
    <t>06.03.2020 08:20:15</t>
  </si>
  <si>
    <t>06.03.2020 08:20:16</t>
  </si>
  <si>
    <t>06.03.2020 08:20:18</t>
  </si>
  <si>
    <t>06.03.2020 08:20:21</t>
  </si>
  <si>
    <t>06.03.2020 08:21:54</t>
  </si>
  <si>
    <t>06.03.2020 08:21:55</t>
  </si>
  <si>
    <t>06.03.2020 08:21:57</t>
  </si>
  <si>
    <t>06.03.2020 08:21:59</t>
  </si>
  <si>
    <t>06.03.2020 08:22:00</t>
  </si>
  <si>
    <t>06.03.2020 08:22:02</t>
  </si>
  <si>
    <t>06.03.2020 08:22:03</t>
  </si>
  <si>
    <t>06.03.2020 08:22:05</t>
  </si>
  <si>
    <t>06.03.2020 08:22:24</t>
  </si>
  <si>
    <t>06.03.2020 08:22:26</t>
  </si>
  <si>
    <t>06.03.2020 08:22:27</t>
  </si>
  <si>
    <t>06.03.2020 08:22:29</t>
  </si>
  <si>
    <t>06.03.2020 08:22:30</t>
  </si>
  <si>
    <t>06.03.2020 08:22:35</t>
  </si>
  <si>
    <t>06.03.2020 08:24:49</t>
  </si>
  <si>
    <t>06.03.2020 08:24:51</t>
  </si>
  <si>
    <t>06.03.2020 08:24:52</t>
  </si>
  <si>
    <t>06.03.2020 08:24:54</t>
  </si>
  <si>
    <t>06.03.2020 08:28:51</t>
  </si>
  <si>
    <t>06.03.2020 08:28:52</t>
  </si>
  <si>
    <t>06.03.2020 08:28:54</t>
  </si>
  <si>
    <t>06.03.2020 08:29:48</t>
  </si>
  <si>
    <t>06.03.2020 08:29:54</t>
  </si>
  <si>
    <t>06.03.2020 08:30:16</t>
  </si>
  <si>
    <t>06.03.2020 08:30:18</t>
  </si>
  <si>
    <t>06.03.2020 08:30:19</t>
  </si>
  <si>
    <t>06.03.2020 08:30:22</t>
  </si>
  <si>
    <t>06.03.2020 08:30:24</t>
  </si>
  <si>
    <t>06.03.2020 08:30:25</t>
  </si>
  <si>
    <t>06.03.2020 08:30:28</t>
  </si>
  <si>
    <t>06.03.2020 08:30:30</t>
  </si>
  <si>
    <t>06.03.2020 08:30:31</t>
  </si>
  <si>
    <t>06.03.2020 08:30:33</t>
  </si>
  <si>
    <t>06.03.2020 08:30:34</t>
  </si>
  <si>
    <t>06.03.2020 08:30:45</t>
  </si>
  <si>
    <t>06.03.2020 08:30:46</t>
  </si>
  <si>
    <t>06.03.2020 08:30:48</t>
  </si>
  <si>
    <t>06.03.2020 08:30:49</t>
  </si>
  <si>
    <t>06.03.2020 08:30:51</t>
  </si>
  <si>
    <t>06.03.2020 08:33:13</t>
  </si>
  <si>
    <t>06.03.2020 08:33:15</t>
  </si>
  <si>
    <t>06.03.2020 08:33:16</t>
  </si>
  <si>
    <t>06.03.2020 08:33:18</t>
  </si>
  <si>
    <t>06.03.2020 08:33:19</t>
  </si>
  <si>
    <t>06.03.2020 08:33:21</t>
  </si>
  <si>
    <t>06.03.2020 08:33:22</t>
  </si>
  <si>
    <t>06.03.2020 08:33:37</t>
  </si>
  <si>
    <t>06.03.2020 08:33:39</t>
  </si>
  <si>
    <t>06.03.2020 08:33:40</t>
  </si>
  <si>
    <t>06.03.2020 08:33:42</t>
  </si>
  <si>
    <t>06.03.2020 08:33:46</t>
  </si>
  <si>
    <t>06.03.2020 08:33:48</t>
  </si>
  <si>
    <t>06.03.2020 08:33:52</t>
  </si>
  <si>
    <t>06.03.2020 08:33:54</t>
  </si>
  <si>
    <t>06.03.2020 08:33:55</t>
  </si>
  <si>
    <t>06.03.2020 08:33:58</t>
  </si>
  <si>
    <t>06.03.2020 08:34:00</t>
  </si>
  <si>
    <t>06.03.2020 08:34:41</t>
  </si>
  <si>
    <t>06.03.2020 08:34:42</t>
  </si>
  <si>
    <t>06.03.2020 08:34:44</t>
  </si>
  <si>
    <t>06.03.2020 08:34:45</t>
  </si>
  <si>
    <t>06.03.2020 08:34:47</t>
  </si>
  <si>
    <t>06.03.2020 08:34:50</t>
  </si>
  <si>
    <t>06.03.2020 08:35:43</t>
  </si>
  <si>
    <t>06.03.2020 08:35:45</t>
  </si>
  <si>
    <t>06.03.2020 08:35:46</t>
  </si>
  <si>
    <t>06.03.2020 08:35:48</t>
  </si>
  <si>
    <t>06.03.2020 08:35:49</t>
  </si>
  <si>
    <t>06.03.2020 08:35:51</t>
  </si>
  <si>
    <t>06.03.2020 08:37:53</t>
  </si>
  <si>
    <t>06.03.2020 08:37:55</t>
  </si>
  <si>
    <t>06.03.2020 08:37:57</t>
  </si>
  <si>
    <t>06.03.2020 08:37:58</t>
  </si>
  <si>
    <t>06.03.2020 08:38:00</t>
  </si>
  <si>
    <t>06.03.2020 08:39:27</t>
  </si>
  <si>
    <t>06.03.2020 08:39:28</t>
  </si>
  <si>
    <t>06.03.2020 08:39:30</t>
  </si>
  <si>
    <t>06.03.2020 08:39:31</t>
  </si>
  <si>
    <t>06.03.2020 08:39:33</t>
  </si>
  <si>
    <t>06.03.2020 08:39:34</t>
  </si>
  <si>
    <t>06.03.2020 08:41:13</t>
  </si>
  <si>
    <t>06.03.2020 08:41:15</t>
  </si>
  <si>
    <t>06.03.2020 08:41:16</t>
  </si>
  <si>
    <t>06.03.2020 08:42:13</t>
  </si>
  <si>
    <t>06.03.2020 08:42:15</t>
  </si>
  <si>
    <t>06.03.2020 08:42:18</t>
  </si>
  <si>
    <t>06.03.2020 08:42:21</t>
  </si>
  <si>
    <t>06.03.2020 08:42:22</t>
  </si>
  <si>
    <t>06.03.2020 08:43:48</t>
  </si>
  <si>
    <t>06.03.2020 08:43:51</t>
  </si>
  <si>
    <t>06.03.2020 08:43:52</t>
  </si>
  <si>
    <t>06.03.2020 08:43:54</t>
  </si>
  <si>
    <t>06.03.2020 08:43:55</t>
  </si>
  <si>
    <t>06.03.2020 08:43:57</t>
  </si>
  <si>
    <t>06.03.2020 08:47:00</t>
  </si>
  <si>
    <t>06.03.2020 08:47:01</t>
  </si>
  <si>
    <t>06.03.2020 08:47:03</t>
  </si>
  <si>
    <t>06.03.2020 08:47:06</t>
  </si>
  <si>
    <t>06.03.2020 08:47:07</t>
  </si>
  <si>
    <t>06.03.2020 08:47:09</t>
  </si>
  <si>
    <t>06.03.2020 08:47:10</t>
  </si>
  <si>
    <t>06.03.2020 08:47:12</t>
  </si>
  <si>
    <t>06.03.2020 08:47:25</t>
  </si>
  <si>
    <t>06.03.2020 08:47:27</t>
  </si>
  <si>
    <t>06.03.2020 08:47:28</t>
  </si>
  <si>
    <t>06.03.2020 08:47:30</t>
  </si>
  <si>
    <t>06.03.2020 08:47:31</t>
  </si>
  <si>
    <t>06.03.2020 08:47:33</t>
  </si>
  <si>
    <t>06.03.2020 08:49:01</t>
  </si>
  <si>
    <t>06.03.2020 08:49:03</t>
  </si>
  <si>
    <t>06.03.2020 08:49:06</t>
  </si>
  <si>
    <t>06.03.2020 08:49:07</t>
  </si>
  <si>
    <t>06.03.2020 08:49:09</t>
  </si>
  <si>
    <t>06.03.2020 08:49:39</t>
  </si>
  <si>
    <t>06.03.2020 08:49:40</t>
  </si>
  <si>
    <t>06.03.2020 08:49:42</t>
  </si>
  <si>
    <t>06.03.2020 08:49:43</t>
  </si>
  <si>
    <t>06.03.2020 08:49:45</t>
  </si>
  <si>
    <t>06.03.2020 08:49:46</t>
  </si>
  <si>
    <t>06.03.2020 08:52:54</t>
  </si>
  <si>
    <t>06.03.2020 08:52:55</t>
  </si>
  <si>
    <t>06.03.2020 08:52:57</t>
  </si>
  <si>
    <t>06.03.2020 08:52:58</t>
  </si>
  <si>
    <t>06.03.2020 08:53:00</t>
  </si>
  <si>
    <t>06.03.2020 08:53:02</t>
  </si>
  <si>
    <t>06.03.2020 08:53:03</t>
  </si>
  <si>
    <t>06.03.2020 08:53:41</t>
  </si>
  <si>
    <t>06.03.2020 08:53:42</t>
  </si>
  <si>
    <t>06.03.2020 08:53:44</t>
  </si>
  <si>
    <t>06.03.2020 08:53:45</t>
  </si>
  <si>
    <t>06.03.2020 08:53:47</t>
  </si>
  <si>
    <t>06.03.2020 08:53:48</t>
  </si>
  <si>
    <t>06.03.2020 08:53:50</t>
  </si>
  <si>
    <t>06.03.2020 08:56:28</t>
  </si>
  <si>
    <t>06.03.2020 08:56:30</t>
  </si>
  <si>
    <t>06.03.2020 08:56:31</t>
  </si>
  <si>
    <t>06.03.2020 08:56:33</t>
  </si>
  <si>
    <t>06.03.2020 08:56:34</t>
  </si>
  <si>
    <t>06.03.2020 08:56:36</t>
  </si>
  <si>
    <t>06.03.2020 08:56:37</t>
  </si>
  <si>
    <t>06.03.2020 08:56:39</t>
  </si>
  <si>
    <t>06.03.2020 08:57:04</t>
  </si>
  <si>
    <t>06.03.2020 08:57:06</t>
  </si>
  <si>
    <t>06.03.2020 08:57:07</t>
  </si>
  <si>
    <t>06.03.2020 08:57:09</t>
  </si>
  <si>
    <t>06.03.2020 08:57:10</t>
  </si>
  <si>
    <t>06.03.2020 08:58:18</t>
  </si>
  <si>
    <t>06.03.2020 08:58:19</t>
  </si>
  <si>
    <t>06.03.2020 08:58:21</t>
  </si>
  <si>
    <t>06.03.2020 08:58:22</t>
  </si>
  <si>
    <t>06.03.2020 08:58:24</t>
  </si>
  <si>
    <t>06.03.2020 08:58:25</t>
  </si>
  <si>
    <t>06.03.2020 08:58:27</t>
  </si>
  <si>
    <t>06.03.2020 08:58:28</t>
  </si>
  <si>
    <t>06.03.2020 08:59:19</t>
  </si>
  <si>
    <t>06.03.2020 08:59:21</t>
  </si>
  <si>
    <t>06.03.2020 08:59:22</t>
  </si>
  <si>
    <t>06.03.2020 08:59:24</t>
  </si>
  <si>
    <t>06.03.2020 08:59:27</t>
  </si>
  <si>
    <t>06.03.2020 09:02:28</t>
  </si>
  <si>
    <t>06.03.2020 09:02:30</t>
  </si>
  <si>
    <t>06.03.2020 09:02:31</t>
  </si>
  <si>
    <t>06.03.2020 09:02:33</t>
  </si>
  <si>
    <t>06.03.2020 09:02:34</t>
  </si>
  <si>
    <t>06.03.2020 09:02:36</t>
  </si>
  <si>
    <t>06.03.2020 09:02:37</t>
  </si>
  <si>
    <t>06.03.2020 09:03:42</t>
  </si>
  <si>
    <t>06.03.2020 09:03:43</t>
  </si>
  <si>
    <t>06.03.2020 09:03:45</t>
  </si>
  <si>
    <t>06.03.2020 09:03:46</t>
  </si>
  <si>
    <t>06.03.2020 09:03:48</t>
  </si>
  <si>
    <t>06.03.2020 09:03:51</t>
  </si>
  <si>
    <t>06.03.2020 09:03:52</t>
  </si>
  <si>
    <t>06.03.2020 09:05:27</t>
  </si>
  <si>
    <t>06.03.2020 09:05:28</t>
  </si>
  <si>
    <t>06.03.2020 09:05:30</t>
  </si>
  <si>
    <t>06.03.2020 09:05:31</t>
  </si>
  <si>
    <t>06.03.2020 09:05:33</t>
  </si>
  <si>
    <t>06.03.2020 09:05:34</t>
  </si>
  <si>
    <t>06.03.2020 09:05:36</t>
  </si>
  <si>
    <t>06.03.2020 09:07:28</t>
  </si>
  <si>
    <t>06.03.2020 09:07:30</t>
  </si>
  <si>
    <t>06.03.2020 09:07:31</t>
  </si>
  <si>
    <t>06.03.2020 09:07:34</t>
  </si>
  <si>
    <t>06.03.2020 09:07:36</t>
  </si>
  <si>
    <t>06.03.2020 09:07:37</t>
  </si>
  <si>
    <t>06.03.2020 09:09:43</t>
  </si>
  <si>
    <t>06.03.2020 09:09:45</t>
  </si>
  <si>
    <t>06.03.2020 09:09:46</t>
  </si>
  <si>
    <t>06.03.2020 09:09:48</t>
  </si>
  <si>
    <t>06.03.2020 09:09:49</t>
  </si>
  <si>
    <t>06.03.2020 09:09:51</t>
  </si>
  <si>
    <t>06.03.2020 09:09:52</t>
  </si>
  <si>
    <t>06.03.2020 09:09:54</t>
  </si>
  <si>
    <t>06.03.2020 09:09:55</t>
  </si>
  <si>
    <t>06.03.2020 09:10:00</t>
  </si>
  <si>
    <t>06.03.2020 09:10:41</t>
  </si>
  <si>
    <t>06.03.2020 09:10:42</t>
  </si>
  <si>
    <t>06.03.2020 09:10:44</t>
  </si>
  <si>
    <t>06.03.2020 09:10:45</t>
  </si>
  <si>
    <t>06.03.2020 09:10:47</t>
  </si>
  <si>
    <t>06.03.2020 09:11:27</t>
  </si>
  <si>
    <t>06.03.2020 09:11:28</t>
  </si>
  <si>
    <t>06.03.2020 09:11:30</t>
  </si>
  <si>
    <t>06.03.2020 09:11:33</t>
  </si>
  <si>
    <t>06.03.2020 09:11:34</t>
  </si>
  <si>
    <t>06.03.2020 09:11:36</t>
  </si>
  <si>
    <t>06.03.2020 09:14:59</t>
  </si>
  <si>
    <t>06.03.2020 09:15:00</t>
  </si>
  <si>
    <t>06.03.2020 09:15:02</t>
  </si>
  <si>
    <t>06.03.2020 09:15:03</t>
  </si>
  <si>
    <t>06.03.2020 09:15:05</t>
  </si>
  <si>
    <t>06.03.2020 09:15:06</t>
  </si>
  <si>
    <t>06.03.2020 09:15:08</t>
  </si>
  <si>
    <t>06.03.2020 09:15:09</t>
  </si>
  <si>
    <t>06.03.2020 09:15:11</t>
  </si>
  <si>
    <t>06.03.2020 09:18:30</t>
  </si>
  <si>
    <t>06.03.2020 09:18:31</t>
  </si>
  <si>
    <t>06.03.2020 09:18:33</t>
  </si>
  <si>
    <t>06.03.2020 09:18:34</t>
  </si>
  <si>
    <t>06.03.2020 09:18:36</t>
  </si>
  <si>
    <t>06.03.2020 09:18:37</t>
  </si>
  <si>
    <t>06.03.2020 09:18:39</t>
  </si>
  <si>
    <t>06.03.2020 09:18:40</t>
  </si>
  <si>
    <t>06.03.2020 09:23:09</t>
  </si>
  <si>
    <t>06.03.2020 09:23:10</t>
  </si>
  <si>
    <t>06.03.2020 09:23:13</t>
  </si>
  <si>
    <t>06.03.2020 09:23:15</t>
  </si>
  <si>
    <t>06.03.2020 09:23:19</t>
  </si>
  <si>
    <t>06.03.2020 09:23:21</t>
  </si>
  <si>
    <t>06.03.2020 09:23:22</t>
  </si>
  <si>
    <t>06.03.2020 09:23:24</t>
  </si>
  <si>
    <t>06.03.2020 09:23:27</t>
  </si>
  <si>
    <t>06.03.2020 09:26:21</t>
  </si>
  <si>
    <t>06.03.2020 09:26:22</t>
  </si>
  <si>
    <t>06.03.2020 09:26:24</t>
  </si>
  <si>
    <t>06.03.2020 09:26:25</t>
  </si>
  <si>
    <t>06.03.2020 09:26:27</t>
  </si>
  <si>
    <t>06.03.2020 09:26:28</t>
  </si>
  <si>
    <t>06.03.2020 09:26:30</t>
  </si>
  <si>
    <t>06.03.2020 09:26:31</t>
  </si>
  <si>
    <t>06.03.2020 09:27:42</t>
  </si>
  <si>
    <t>06.03.2020 09:27:43</t>
  </si>
  <si>
    <t>06.03.2020 09:27:45</t>
  </si>
  <si>
    <t>06.03.2020 09:27:46</t>
  </si>
  <si>
    <t>06.03.2020 09:27:48</t>
  </si>
  <si>
    <t>06.03.2020 09:27:49</t>
  </si>
  <si>
    <t>06.03.2020 09:29:43</t>
  </si>
  <si>
    <t>06.03.2020 09:29:45</t>
  </si>
  <si>
    <t>06.03.2020 09:29:46</t>
  </si>
  <si>
    <t>06.03.2020 09:29:48</t>
  </si>
  <si>
    <t>06.03.2020 09:29:49</t>
  </si>
  <si>
    <t>06.03.2020 09:29:51</t>
  </si>
  <si>
    <t>06.03.2020 09:29:52</t>
  </si>
  <si>
    <t>06.03.2020 09:29:54</t>
  </si>
  <si>
    <t>06.03.2020 09:30:48</t>
  </si>
  <si>
    <t>06.03.2020 09:30:49</t>
  </si>
  <si>
    <t>06.03.2020 09:30:51</t>
  </si>
  <si>
    <t>06.03.2020 09:30:52</t>
  </si>
  <si>
    <t>06.03.2020 09:30:54</t>
  </si>
  <si>
    <t>06.03.2020 09:30:55</t>
  </si>
  <si>
    <t>06.03.2020 09:30:57</t>
  </si>
  <si>
    <t>06.03.2020 09:30:58</t>
  </si>
  <si>
    <t>06.03.2020 09:31:00</t>
  </si>
  <si>
    <t>06.03.2020 09:37:51</t>
  </si>
  <si>
    <t>06.03.2020 09:37:52</t>
  </si>
  <si>
    <t>06.03.2020 09:37:54</t>
  </si>
  <si>
    <t>06.03.2020 09:37:55</t>
  </si>
  <si>
    <t>06.03.2020 09:37:57</t>
  </si>
  <si>
    <t>06.03.2020 09:37:58</t>
  </si>
  <si>
    <t>06.03.2020 09:38:27</t>
  </si>
  <si>
    <t>06.03.2020 09:38:30</t>
  </si>
  <si>
    <t>06.03.2020 09:38:32</t>
  </si>
  <si>
    <t>06.03.2020 09:38:33</t>
  </si>
  <si>
    <t>06.03.2020 09:38:35</t>
  </si>
  <si>
    <t>06.03.2020 09:38:36</t>
  </si>
  <si>
    <t>06.03.2020 09:38:38</t>
  </si>
  <si>
    <t>06.03.2020 09:39:15</t>
  </si>
  <si>
    <t>06.03.2020 09:39:16</t>
  </si>
  <si>
    <t>06.03.2020 09:39:18</t>
  </si>
  <si>
    <t>06.03.2020 09:39:19</t>
  </si>
  <si>
    <t>06.03.2020 09:39:21</t>
  </si>
  <si>
    <t>06.03.2020 09:39:22</t>
  </si>
  <si>
    <t>06.03.2020 09:39:24</t>
  </si>
  <si>
    <t>06.03.2020 09:39:25</t>
  </si>
  <si>
    <t>06.03.2020 09:40:24</t>
  </si>
  <si>
    <t>06.03.2020 09:40:27</t>
  </si>
  <si>
    <t>06.03.2020 09:40:42</t>
  </si>
  <si>
    <t>06.03.2020 09:40:43</t>
  </si>
  <si>
    <t>06.03.2020 09:40:45</t>
  </si>
  <si>
    <t>06.03.2020 09:40:46</t>
  </si>
  <si>
    <t>06.03.2020 09:40:48</t>
  </si>
  <si>
    <t>06.03.2020 09:40:52</t>
  </si>
  <si>
    <t>06.03.2020 09:41:42</t>
  </si>
  <si>
    <t>06.03.2020 09:41:43</t>
  </si>
  <si>
    <t>06.03.2020 09:41:46</t>
  </si>
  <si>
    <t>06.03.2020 09:41:48</t>
  </si>
  <si>
    <t>06.03.2020 09:41:49</t>
  </si>
  <si>
    <t>06.03.2020 09:41:51</t>
  </si>
  <si>
    <t>06.03.2020 09:42:03</t>
  </si>
  <si>
    <t>06.03.2020 09:42:04</t>
  </si>
  <si>
    <t>06.03.2020 09:42:06</t>
  </si>
  <si>
    <t>06.03.2020 09:42:07</t>
  </si>
  <si>
    <t>06.03.2020 09:42:09</t>
  </si>
  <si>
    <t>06.03.2020 09:42:10</t>
  </si>
  <si>
    <t>06.03.2020 09:42:12</t>
  </si>
  <si>
    <t>06.03.2020 09:44:40</t>
  </si>
  <si>
    <t>06.03.2020 09:44:42</t>
  </si>
  <si>
    <t>06.03.2020 09:44:43</t>
  </si>
  <si>
    <t>06.03.2020 09:44:46</t>
  </si>
  <si>
    <t>06.03.2020 09:44:48</t>
  </si>
  <si>
    <t>06.03.2020 09:44:49</t>
  </si>
  <si>
    <t>06.03.2020 09:46:40</t>
  </si>
  <si>
    <t>06.03.2020 09:46:42</t>
  </si>
  <si>
    <t>06.03.2020 09:46:43</t>
  </si>
  <si>
    <t>06.03.2020 09:46:45</t>
  </si>
  <si>
    <t>06.03.2020 09:46:46</t>
  </si>
  <si>
    <t>06.03.2020 09:46:48</t>
  </si>
  <si>
    <t>06.03.2020 09:47:34</t>
  </si>
  <si>
    <t>06.03.2020 09:47:36</t>
  </si>
  <si>
    <t>06.03.2020 09:47:39</t>
  </si>
  <si>
    <t>06.03.2020 09:47:43</t>
  </si>
  <si>
    <t>06.03.2020 09:47:45</t>
  </si>
  <si>
    <t>06.03.2020 09:47:46</t>
  </si>
  <si>
    <t>06.03.2020 09:47:48</t>
  </si>
  <si>
    <t>06.03.2020 09:47:49</t>
  </si>
  <si>
    <t>06.03.2020 09:47:51</t>
  </si>
  <si>
    <t>06.03.2020 09:47:52</t>
  </si>
  <si>
    <t>06.03.2020 09:48:37</t>
  </si>
  <si>
    <t>06.03.2020 09:48:39</t>
  </si>
  <si>
    <t>06.03.2020 09:48:40</t>
  </si>
  <si>
    <t>06.03.2020 09:48:42</t>
  </si>
  <si>
    <t>06.03.2020 09:48:43</t>
  </si>
  <si>
    <t>06.03.2020 09:48:45</t>
  </si>
  <si>
    <t>06.03.2020 09:48:46</t>
  </si>
  <si>
    <t>06.03.2020 09:48:48</t>
  </si>
  <si>
    <t>06.03.2020 09:49:18</t>
  </si>
  <si>
    <t>06.03.2020 09:49:19</t>
  </si>
  <si>
    <t>06.03.2020 09:49:21</t>
  </si>
  <si>
    <t>06.03.2020 09:49:24</t>
  </si>
  <si>
    <t>06.03.2020 09:49:25</t>
  </si>
  <si>
    <t>06.03.2020 09:49:27</t>
  </si>
  <si>
    <t>06.03.2020 09:49:28</t>
  </si>
  <si>
    <t>06.03.2020 09:49:36</t>
  </si>
  <si>
    <t>06.03.2020 09:49:37</t>
  </si>
  <si>
    <t>06.03.2020 09:49:39</t>
  </si>
  <si>
    <t>06.03.2020 09:49:42</t>
  </si>
  <si>
    <t>06.03.2020 09:49:43</t>
  </si>
  <si>
    <t>06.03.2020 09:50:31</t>
  </si>
  <si>
    <t>06.03.2020 09:50:33</t>
  </si>
  <si>
    <t>06.03.2020 09:50:34</t>
  </si>
  <si>
    <t>06.03.2020 09:50:36</t>
  </si>
  <si>
    <t>06.03.2020 09:50:37</t>
  </si>
  <si>
    <t>06.03.2020 09:50:39</t>
  </si>
  <si>
    <t>06.03.2020 09:50:49</t>
  </si>
  <si>
    <t>06.03.2020 09:50:51</t>
  </si>
  <si>
    <t>06.03.2020 09:50:52</t>
  </si>
  <si>
    <t>06.03.2020 09:50:54</t>
  </si>
  <si>
    <t>06.03.2020 09:50:55</t>
  </si>
  <si>
    <t>06.03.2020 09:50:57</t>
  </si>
  <si>
    <t>06.03.2020 09:50:58</t>
  </si>
  <si>
    <t>06.03.2020 09:52:57</t>
  </si>
  <si>
    <t>06.03.2020 09:52:59</t>
  </si>
  <si>
    <t>06.03.2020 09:53:00</t>
  </si>
  <si>
    <t>06.03.2020 09:53:02</t>
  </si>
  <si>
    <t>06.03.2020 09:53:03</t>
  </si>
  <si>
    <t>06.03.2020 09:53:05</t>
  </si>
  <si>
    <t>06.03.2020 09:53:06</t>
  </si>
  <si>
    <t>06.03.2020 09:53:08</t>
  </si>
  <si>
    <t>06.03.2020 09:53:09</t>
  </si>
  <si>
    <t>06.03.2020 09:57:45</t>
  </si>
  <si>
    <t>06.03.2020 09:57:46</t>
  </si>
  <si>
    <t>06.03.2020 09:57:48</t>
  </si>
  <si>
    <t>06.03.2020 09:57:49</t>
  </si>
  <si>
    <t>06.03.2020 09:57:51</t>
  </si>
  <si>
    <t>06.03.2020 09:57:52</t>
  </si>
  <si>
    <t>06.03.2020 09:57:54</t>
  </si>
  <si>
    <t>06.03.2020 09:57:55</t>
  </si>
  <si>
    <t>06.03.2020 09:57:57</t>
  </si>
  <si>
    <t>06.03.2020 09:57:58</t>
  </si>
  <si>
    <t>06.03.2020 09:58:04</t>
  </si>
  <si>
    <t>06.03.2020 09:58:06</t>
  </si>
  <si>
    <t>06.03.2020 09:58:07</t>
  </si>
  <si>
    <t>06.03.2020 09:58:09</t>
  </si>
  <si>
    <t>06.03.2020 09:58:10</t>
  </si>
  <si>
    <t>06.03.2020 09:58:12</t>
  </si>
  <si>
    <t>06.03.2020 09:58:14</t>
  </si>
  <si>
    <t>06.03.2020 09:58:59</t>
  </si>
  <si>
    <t>06.03.2020 09:59:00</t>
  </si>
  <si>
    <t>06.03.2020 09:59:02</t>
  </si>
  <si>
    <t>06.03.2020 09:59:03</t>
  </si>
  <si>
    <t>06.03.2020 09:59:05</t>
  </si>
  <si>
    <t>06.03.2020 09:59:06</t>
  </si>
  <si>
    <t>06.03.2020 10:00:45</t>
  </si>
  <si>
    <t>06.03.2020 10:00:46</t>
  </si>
  <si>
    <t>06.03.2020 10:00:48</t>
  </si>
  <si>
    <t>06.03.2020 10:00:49</t>
  </si>
  <si>
    <t>06.03.2020 10:00:51</t>
  </si>
  <si>
    <t>06.03.2020 10:00:52</t>
  </si>
  <si>
    <t>06.03.2020 10:00:55</t>
  </si>
  <si>
    <t>06.03.2020 10:00:57</t>
  </si>
  <si>
    <t>06.03.2020 10:03:18</t>
  </si>
  <si>
    <t>06.03.2020 10:03:19</t>
  </si>
  <si>
    <t>06.03.2020 10:03:21</t>
  </si>
  <si>
    <t>06.03.2020 10:03:22</t>
  </si>
  <si>
    <t>06.03.2020 10:03:24</t>
  </si>
  <si>
    <t>06.03.2020 10:03:25</t>
  </si>
  <si>
    <t>06.03.2020 10:03:27</t>
  </si>
  <si>
    <t>06.03.2020 10:03:28</t>
  </si>
  <si>
    <t>06.03.2020 10:03:30</t>
  </si>
  <si>
    <t>06.03.2020 10:03:31</t>
  </si>
  <si>
    <t>06.03.2020 10:04:45</t>
  </si>
  <si>
    <t>06.03.2020 10:04:46</t>
  </si>
  <si>
    <t>06.03.2020 10:04:48</t>
  </si>
  <si>
    <t>06.03.2020 10:04:51</t>
  </si>
  <si>
    <t>06.03.2020 10:04:52</t>
  </si>
  <si>
    <t>06.03.2020 10:05:27</t>
  </si>
  <si>
    <t>06.03.2020 10:05:28</t>
  </si>
  <si>
    <t>06.03.2020 10:05:30</t>
  </si>
  <si>
    <t>06.03.2020 10:06:42</t>
  </si>
  <si>
    <t>06.03.2020 10:06:43</t>
  </si>
  <si>
    <t>06.03.2020 10:06:45</t>
  </si>
  <si>
    <t>06.03.2020 10:06:46</t>
  </si>
  <si>
    <t>06.03.2020 10:06:48</t>
  </si>
  <si>
    <t>06.03.2020 10:06:49</t>
  </si>
  <si>
    <t>06.03.2020 10:07:37</t>
  </si>
  <si>
    <t>06.03.2020 10:07:39</t>
  </si>
  <si>
    <t>06.03.2020 10:07:40</t>
  </si>
  <si>
    <t>06.03.2020 10:07:42</t>
  </si>
  <si>
    <t>06.03.2020 10:07:43</t>
  </si>
  <si>
    <t>06.03.2020 10:07:45</t>
  </si>
  <si>
    <t>06.03.2020 10:08:56</t>
  </si>
  <si>
    <t>06.03.2020 10:08:59</t>
  </si>
  <si>
    <t>06.03.2020 10:09:00</t>
  </si>
  <si>
    <t>06.03.2020 10:09:02</t>
  </si>
  <si>
    <t>06.03.2020 10:09:03</t>
  </si>
  <si>
    <t>06.03.2020 10:09:05</t>
  </si>
  <si>
    <t>06.03.2020 10:09:06</t>
  </si>
  <si>
    <t>06.03.2020 10:09:09</t>
  </si>
  <si>
    <t>06.03.2020 10:09:11</t>
  </si>
  <si>
    <t>06.03.2020 10:09:14</t>
  </si>
  <si>
    <t>06.03.2020 10:09:15</t>
  </si>
  <si>
    <t>06.03.2020 10:10:03</t>
  </si>
  <si>
    <t>06.03.2020 10:10:04</t>
  </si>
  <si>
    <t>06.03.2020 10:10:06</t>
  </si>
  <si>
    <t>06.03.2020 10:10:07</t>
  </si>
  <si>
    <t>06.03.2020 10:10:09</t>
  </si>
  <si>
    <t>06.03.2020 10:10:10</t>
  </si>
  <si>
    <t>06.03.2020 10:10:13</t>
  </si>
  <si>
    <t>06.03.2020 10:10:39</t>
  </si>
  <si>
    <t>06.03.2020 10:10:40</t>
  </si>
  <si>
    <t>06.03.2020 10:10:42</t>
  </si>
  <si>
    <t>06.03.2020 10:10:43</t>
  </si>
  <si>
    <t>06.03.2020 10:10:46</t>
  </si>
  <si>
    <t>06.03.2020 10:10:48</t>
  </si>
  <si>
    <t>06.03.2020 10:10:52</t>
  </si>
  <si>
    <t>06.03.2020 10:11:01</t>
  </si>
  <si>
    <t>06.03.2020 10:11:07</t>
  </si>
  <si>
    <t>06.03.2020 10:11:09</t>
  </si>
  <si>
    <t>06.03.2020 10:11:13</t>
  </si>
  <si>
    <t>06.03.2020 10:11:15</t>
  </si>
  <si>
    <t>06.03.2020 10:11:45</t>
  </si>
  <si>
    <t>06.03.2020 10:11:46</t>
  </si>
  <si>
    <t>06.03.2020 10:11:48</t>
  </si>
  <si>
    <t>06.03.2020 10:11:49</t>
  </si>
  <si>
    <t>06.03.2020 10:11:51</t>
  </si>
  <si>
    <t>06.03.2020 10:11:57</t>
  </si>
  <si>
    <t>06.03.2020 10:11:58</t>
  </si>
  <si>
    <t>06.03.2020 10:12:00</t>
  </si>
  <si>
    <t>06.03.2020 10:12:01</t>
  </si>
  <si>
    <t>06.03.2020 10:12:03</t>
  </si>
  <si>
    <t>06.03.2020 10:12:04</t>
  </si>
  <si>
    <t>06.03.2020 10:12:06</t>
  </si>
  <si>
    <t>06.03.2020 10:12:07</t>
  </si>
  <si>
    <t>06.03.2020 10:13:24</t>
  </si>
  <si>
    <t>06.03.2020 10:13:25</t>
  </si>
  <si>
    <t>06.03.2020 10:13:28</t>
  </si>
  <si>
    <t>06.03.2020 10:13:30</t>
  </si>
  <si>
    <t>06.03.2020 10:13:31</t>
  </si>
  <si>
    <t>06.03.2020 10:14:15</t>
  </si>
  <si>
    <t>06.03.2020 10:14:16</t>
  </si>
  <si>
    <t>06.03.2020 10:14:18</t>
  </si>
  <si>
    <t>06.03.2020 10:20:15</t>
  </si>
  <si>
    <t>06.03.2020 10:20:16</t>
  </si>
  <si>
    <t>06.03.2020 10:20:18</t>
  </si>
  <si>
    <t>06.03.2020 10:20:19</t>
  </si>
  <si>
    <t>06.03.2020 10:20:21</t>
  </si>
  <si>
    <t>06.03.2020 10:20:22</t>
  </si>
  <si>
    <t>06.03.2020 10:21:03</t>
  </si>
  <si>
    <t>06.03.2020 10:21:04</t>
  </si>
  <si>
    <t>06.03.2020 10:21:06</t>
  </si>
  <si>
    <t>06.03.2020 10:21:07</t>
  </si>
  <si>
    <t>06.03.2020 10:21:09</t>
  </si>
  <si>
    <t>06.03.2020 10:21:10</t>
  </si>
  <si>
    <t>06.03.2020 10:21:34</t>
  </si>
  <si>
    <t>06.03.2020 10:21:36</t>
  </si>
  <si>
    <t>06.03.2020 10:21:37</t>
  </si>
  <si>
    <t>06.03.2020 10:21:39</t>
  </si>
  <si>
    <t>06.03.2020 10:21:40</t>
  </si>
  <si>
    <t>06.03.2020 10:21:42</t>
  </si>
  <si>
    <t>06.03.2020 10:21:43</t>
  </si>
  <si>
    <t>06.03.2020 10:21:45</t>
  </si>
  <si>
    <t>06.03.2020 10:25:33</t>
  </si>
  <si>
    <t>06.03.2020 10:25:34</t>
  </si>
  <si>
    <t>06.03.2020 10:25:36</t>
  </si>
  <si>
    <t>06.03.2020 10:25:37</t>
  </si>
  <si>
    <t>06.03.2020 10:26:52</t>
  </si>
  <si>
    <t>06.03.2020 10:26:54</t>
  </si>
  <si>
    <t>06.03.2020 10:26:55</t>
  </si>
  <si>
    <t>06.03.2020 10:26:57</t>
  </si>
  <si>
    <t>06.03.2020 10:26:58</t>
  </si>
  <si>
    <t>06.03.2020 10:27:00</t>
  </si>
  <si>
    <t>06.03.2020 10:27:02</t>
  </si>
  <si>
    <t>06.03.2020 10:32:49</t>
  </si>
  <si>
    <t>06.03.2020 10:32:51</t>
  </si>
  <si>
    <t>06.03.2020 10:32:54</t>
  </si>
  <si>
    <t>06.03.2020 10:32:55</t>
  </si>
  <si>
    <t>06.03.2020 10:32:57</t>
  </si>
  <si>
    <t>06.03.2020 10:32:58</t>
  </si>
  <si>
    <t>06.03.2020 10:33:00</t>
  </si>
  <si>
    <t>06.03.2020 10:33:02</t>
  </si>
  <si>
    <t>06.03.2020 10:33:23</t>
  </si>
  <si>
    <t>06.03.2020 10:33:24</t>
  </si>
  <si>
    <t>06.03.2020 10:33:26</t>
  </si>
  <si>
    <t>06.03.2020 10:33:27</t>
  </si>
  <si>
    <t>06.03.2020 10:33:30</t>
  </si>
  <si>
    <t>06.03.2020 10:33:33</t>
  </si>
  <si>
    <t>06.03.2020 10:35:42</t>
  </si>
  <si>
    <t>06.03.2020 10:35:43</t>
  </si>
  <si>
    <t>06.03.2020 10:35:45</t>
  </si>
  <si>
    <t>06.03.2020 10:35:46</t>
  </si>
  <si>
    <t>06.03.2020 10:35:48</t>
  </si>
  <si>
    <t>06.03.2020 10:35:49</t>
  </si>
  <si>
    <t>06.03.2020 10:36:21</t>
  </si>
  <si>
    <t>06.03.2020 10:36:22</t>
  </si>
  <si>
    <t>06.03.2020 10:36:24</t>
  </si>
  <si>
    <t>06.03.2020 10:36:25</t>
  </si>
  <si>
    <t>06.03.2020 10:36:27</t>
  </si>
  <si>
    <t>06.03.2020 10:36:30</t>
  </si>
  <si>
    <t>06.03.2020 10:37:24</t>
  </si>
  <si>
    <t>06.03.2020 10:37:28</t>
  </si>
  <si>
    <t>06.03.2020 10:37:30</t>
  </si>
  <si>
    <t>06.03.2020 10:37:31</t>
  </si>
  <si>
    <t>06.03.2020 10:37:33</t>
  </si>
  <si>
    <t>06.03.2020 10:38:34</t>
  </si>
  <si>
    <t>06.03.2020 10:38:36</t>
  </si>
  <si>
    <t>06.03.2020 10:38:37</t>
  </si>
  <si>
    <t>06.03.2020 10:38:39</t>
  </si>
  <si>
    <t>06.03.2020 10:40:04</t>
  </si>
  <si>
    <t>06.03.2020 10:40:06</t>
  </si>
  <si>
    <t>06.03.2020 10:40:07</t>
  </si>
  <si>
    <t>06.03.2020 10:40:09</t>
  </si>
  <si>
    <t>06.03.2020 10:40:10</t>
  </si>
  <si>
    <t>06.03.2020 10:40:12</t>
  </si>
  <si>
    <t>06.03.2020 10:40:13</t>
  </si>
  <si>
    <t>06.03.2020 10:41:06</t>
  </si>
  <si>
    <t>06.03.2020 10:41:07</t>
  </si>
  <si>
    <t>06.03.2020 10:41:09</t>
  </si>
  <si>
    <t>06.03.2020 10:41:12</t>
  </si>
  <si>
    <t>06.03.2020 10:41:13</t>
  </si>
  <si>
    <t>06.03.2020 10:41:15</t>
  </si>
  <si>
    <t>06.03.2020 10:41:16</t>
  </si>
  <si>
    <t>06.03.2020 10:41:19</t>
  </si>
  <si>
    <t>06.03.2020 10:41:22</t>
  </si>
  <si>
    <t>06.03.2020 10:41:24</t>
  </si>
  <si>
    <t>06.03.2020 10:41:25</t>
  </si>
  <si>
    <t>06.03.2020 10:41:28</t>
  </si>
  <si>
    <t>06.03.2020 10:41:30</t>
  </si>
  <si>
    <t>06.03.2020 10:41:36</t>
  </si>
  <si>
    <t>06.03.2020 10:41:37</t>
  </si>
  <si>
    <t>06.03.2020 10:41:39</t>
  </si>
  <si>
    <t>06.03.2020 10:41:40</t>
  </si>
  <si>
    <t>06.03.2020 10:41:42</t>
  </si>
  <si>
    <t>06.03.2020 10:41:43</t>
  </si>
  <si>
    <t>06.03.2020 10:42:56</t>
  </si>
  <si>
    <t>06.03.2020 10:43:23</t>
  </si>
  <si>
    <t>06.03.2020 10:43:24</t>
  </si>
  <si>
    <t>06.03.2020 10:43:26</t>
  </si>
  <si>
    <t>06.03.2020 10:43:27</t>
  </si>
  <si>
    <t>06.03.2020 10:43:29</t>
  </si>
  <si>
    <t>06.03.2020 10:43:30</t>
  </si>
  <si>
    <t>06.03.2020 10:43:32</t>
  </si>
  <si>
    <t>06.03.2020 10:43:33</t>
  </si>
  <si>
    <t>06.03.2020 10:48:30</t>
  </si>
  <si>
    <t>06.03.2020 10:48:33</t>
  </si>
  <si>
    <t>06.03.2020 10:48:34</t>
  </si>
  <si>
    <t>06.03.2020 10:48:36</t>
  </si>
  <si>
    <t>06.03.2020 10:48:37</t>
  </si>
  <si>
    <t>06.03.2020 10:48:49</t>
  </si>
  <si>
    <t>06.03.2020 10:48:51</t>
  </si>
  <si>
    <t>06.03.2020 10:48:52</t>
  </si>
  <si>
    <t>06.03.2020 10:48:54</t>
  </si>
  <si>
    <t>06.03.2020 10:48:55</t>
  </si>
  <si>
    <t>06.03.2020 10:48:58</t>
  </si>
  <si>
    <t>06.03.2020 10:49:06</t>
  </si>
  <si>
    <t>06.03.2020 10:50:42</t>
  </si>
  <si>
    <t>06.03.2020 10:50:45</t>
  </si>
  <si>
    <t>06.03.2020 10:50:46</t>
  </si>
  <si>
    <t>06.03.2020 10:50:48</t>
  </si>
  <si>
    <t>06.03.2020 10:50:49</t>
  </si>
  <si>
    <t>06.03.2020 10:51:31</t>
  </si>
  <si>
    <t>06.03.2020 10:51:33</t>
  </si>
  <si>
    <t>06.03.2020 10:51:34</t>
  </si>
  <si>
    <t>06.03.2020 10:51:36</t>
  </si>
  <si>
    <t>06.03.2020 10:51:37</t>
  </si>
  <si>
    <t>06.03.2020 10:51:39</t>
  </si>
  <si>
    <t>06.03.2020 10:52:19</t>
  </si>
  <si>
    <t>06.03.2020 10:52:21</t>
  </si>
  <si>
    <t>06.03.2020 10:52:22</t>
  </si>
  <si>
    <t>06.03.2020 10:52:24</t>
  </si>
  <si>
    <t>06.03.2020 10:52:25</t>
  </si>
  <si>
    <t>06.03.2020 10:52:27</t>
  </si>
  <si>
    <t>06.03.2020 10:52:28</t>
  </si>
  <si>
    <t>06.03.2020 10:52:49</t>
  </si>
  <si>
    <t>06.03.2020 10:52:51</t>
  </si>
  <si>
    <t>06.03.2020 10:52:52</t>
  </si>
  <si>
    <t>06.03.2020 10:52:54</t>
  </si>
  <si>
    <t>06.03.2020 10:52:55</t>
  </si>
  <si>
    <t>06.03.2020 10:52:57</t>
  </si>
  <si>
    <t>06.03.2020 10:52:58</t>
  </si>
  <si>
    <t>06.03.2020 10:57:49</t>
  </si>
  <si>
    <t>06.03.2020 10:57:52</t>
  </si>
  <si>
    <t>06.03.2020 10:57:54</t>
  </si>
  <si>
    <t>06.03.2020 10:57:55</t>
  </si>
  <si>
    <t>06.03.2020 10:57:57</t>
  </si>
  <si>
    <t>06.03.2020 10:59:16</t>
  </si>
  <si>
    <t>06.03.2020 10:59:18</t>
  </si>
  <si>
    <t>06.03.2020 10:59:19</t>
  </si>
  <si>
    <t>06.03.2020 10:59:22</t>
  </si>
  <si>
    <t>06.03.2020 10:59:24</t>
  </si>
  <si>
    <t>06.03.2020 10:59:25</t>
  </si>
  <si>
    <t>06.03.2020 10:59:27</t>
  </si>
  <si>
    <t>06.03.2020 11:01:25</t>
  </si>
  <si>
    <t>06.03.2020 11:01:27</t>
  </si>
  <si>
    <t>06.03.2020 11:01:28</t>
  </si>
  <si>
    <t>06.03.2020 11:01:30</t>
  </si>
  <si>
    <t>06.03.2020 11:01:31</t>
  </si>
  <si>
    <t>06.03.2020 11:03:19</t>
  </si>
  <si>
    <t>06.03.2020 11:03:21</t>
  </si>
  <si>
    <t>06.03.2020 11:03:22</t>
  </si>
  <si>
    <t>06.03.2020 11:03:24</t>
  </si>
  <si>
    <t>06.03.2020 11:03:25</t>
  </si>
  <si>
    <t>06.03.2020 11:03:27</t>
  </si>
  <si>
    <t>06.03.2020 11:03:28</t>
  </si>
  <si>
    <t>06.03.2020 11:03:30</t>
  </si>
  <si>
    <t>06.03.2020 11:03:31</t>
  </si>
  <si>
    <t>06.03.2020 11:03:33</t>
  </si>
  <si>
    <t>06.03.2020 11:03:34</t>
  </si>
  <si>
    <t>06.03.2020 11:03:36</t>
  </si>
  <si>
    <t>06.03.2020 11:03:37</t>
  </si>
  <si>
    <t>06.03.2020 11:03:40</t>
  </si>
  <si>
    <t>06.03.2020 11:03:45</t>
  </si>
  <si>
    <t>06.03.2020 11:03:54</t>
  </si>
  <si>
    <t>06.03.2020 11:03:55</t>
  </si>
  <si>
    <t>06.03.2020 11:03:57</t>
  </si>
  <si>
    <t>06.03.2020 11:03:58</t>
  </si>
  <si>
    <t>06.03.2020 11:04:00</t>
  </si>
  <si>
    <t>06.03.2020 11:04:01</t>
  </si>
  <si>
    <t>06.03.2020 11:04:03</t>
  </si>
  <si>
    <t>06.03.2020 11:04:04</t>
  </si>
  <si>
    <t>06.03.2020 11:04:33</t>
  </si>
  <si>
    <t>06.03.2020 11:04:35</t>
  </si>
  <si>
    <t>06.03.2020 11:04:38</t>
  </si>
  <si>
    <t>06.03.2020 11:04:39</t>
  </si>
  <si>
    <t>06.03.2020 11:04:41</t>
  </si>
  <si>
    <t>06.03.2020 11:04:42</t>
  </si>
  <si>
    <t>06.03.2020 11:06:09</t>
  </si>
  <si>
    <t>06.03.2020 11:06:10</t>
  </si>
  <si>
    <t>06.03.2020 11:06:12</t>
  </si>
  <si>
    <t>06.03.2020 11:06:13</t>
  </si>
  <si>
    <t>06.03.2020 11:06:25</t>
  </si>
  <si>
    <t>06.03.2020 11:06:48</t>
  </si>
  <si>
    <t>06.03.2020 11:06:49</t>
  </si>
  <si>
    <t>06.03.2020 11:06:51</t>
  </si>
  <si>
    <t>06.03.2020 11:06:52</t>
  </si>
  <si>
    <t>06.03.2020 11:06:54</t>
  </si>
  <si>
    <t>06.03.2020 11:07:30</t>
  </si>
  <si>
    <t>06.03.2020 11:07:31</t>
  </si>
  <si>
    <t>06.03.2020 11:07:33</t>
  </si>
  <si>
    <t>06.03.2020 11:07:34</t>
  </si>
  <si>
    <t>06.03.2020 11:07:36</t>
  </si>
  <si>
    <t>06.03.2020 11:07:37</t>
  </si>
  <si>
    <t>06.03.2020 11:07:39</t>
  </si>
  <si>
    <t>06.03.2020 11:07:40</t>
  </si>
  <si>
    <t>06.03.2020 11:07:42</t>
  </si>
  <si>
    <t>06.03.2020 11:07:43</t>
  </si>
  <si>
    <t>06.03.2020 11:08:03</t>
  </si>
  <si>
    <t>06.03.2020 11:08:06</t>
  </si>
  <si>
    <t>06.03.2020 11:08:07</t>
  </si>
  <si>
    <t>06.03.2020 11:08:09</t>
  </si>
  <si>
    <t>06.03.2020 11:08:10</t>
  </si>
  <si>
    <t>06.03.2020 11:13:33</t>
  </si>
  <si>
    <t>06.03.2020 11:13:34</t>
  </si>
  <si>
    <t>06.03.2020 11:13:36</t>
  </si>
  <si>
    <t>06.03.2020 11:13:37</t>
  </si>
  <si>
    <t>06.03.2020 11:13:39</t>
  </si>
  <si>
    <t>06.03.2020 11:13:42</t>
  </si>
  <si>
    <t>06.03.2020 11:14:16</t>
  </si>
  <si>
    <t>06.03.2020 11:14:18</t>
  </si>
  <si>
    <t>06.03.2020 11:14:19</t>
  </si>
  <si>
    <t>06.03.2020 11:14:21</t>
  </si>
  <si>
    <t>06.03.2020 11:14:22</t>
  </si>
  <si>
    <t>06.03.2020 11:14:24</t>
  </si>
  <si>
    <t>06.03.2020 11:14:25</t>
  </si>
  <si>
    <t>06.03.2020 11:18:48</t>
  </si>
  <si>
    <t>06.03.2020 11:18:49</t>
  </si>
  <si>
    <t>06.03.2020 11:18:51</t>
  </si>
  <si>
    <t>06.03.2020 11:18:52</t>
  </si>
  <si>
    <t>06.03.2020 11:18:54</t>
  </si>
  <si>
    <t>06.03.2020 11:18:55</t>
  </si>
  <si>
    <t>06.03.2020 11:18:57</t>
  </si>
  <si>
    <t>06.03.2020 11:18:58</t>
  </si>
  <si>
    <t>06.03.2020 11:19:06</t>
  </si>
  <si>
    <t>06.03.2020 11:19:09</t>
  </si>
  <si>
    <t>06.03.2020 11:19:11</t>
  </si>
  <si>
    <t>06.03.2020 11:19:12</t>
  </si>
  <si>
    <t>06.03.2020 11:19:13</t>
  </si>
  <si>
    <t>06.03.2020 11:19:15</t>
  </si>
  <si>
    <t>06.03.2020 11:19:17</t>
  </si>
  <si>
    <t>06.03.2020 11:19:18</t>
  </si>
  <si>
    <t>06.03.2020 11:19:29</t>
  </si>
  <si>
    <t>06.03.2020 11:19:32</t>
  </si>
  <si>
    <t>06.03.2020 11:19:35</t>
  </si>
  <si>
    <t>06.03.2020 11:19:41</t>
  </si>
  <si>
    <t>06.03.2020 11:19:42</t>
  </si>
  <si>
    <t>06.03.2020 11:19:44</t>
  </si>
  <si>
    <t>06.03.2020 11:19:45</t>
  </si>
  <si>
    <t>06.03.2020 11:19:47</t>
  </si>
  <si>
    <t>06.03.2020 11:19:51</t>
  </si>
  <si>
    <t>06.03.2020 11:20:25</t>
  </si>
  <si>
    <t>06.03.2020 11:20:27</t>
  </si>
  <si>
    <t>06.03.2020 11:20:28</t>
  </si>
  <si>
    <t>06.03.2020 11:20:30</t>
  </si>
  <si>
    <t>06.03.2020 11:20:31</t>
  </si>
  <si>
    <t>06.03.2020 11:20:33</t>
  </si>
  <si>
    <t>06.03.2020 11:20:34</t>
  </si>
  <si>
    <t>06.03.2020 11:20:36</t>
  </si>
  <si>
    <t>06.03.2020 11:20:37</t>
  </si>
  <si>
    <t>06.03.2020 11:20:39</t>
  </si>
  <si>
    <t>06.03.2020 11:20:40</t>
  </si>
  <si>
    <t>06.03.2020 11:20:55</t>
  </si>
  <si>
    <t>06.03.2020 11:20:57</t>
  </si>
  <si>
    <t>06.03.2020 11:20:58</t>
  </si>
  <si>
    <t>06.03.2020 11:21:00</t>
  </si>
  <si>
    <t>06.03.2020 11:21:01</t>
  </si>
  <si>
    <t>06.03.2020 11:21:03</t>
  </si>
  <si>
    <t>06.03.2020 11:21:04</t>
  </si>
  <si>
    <t>06.03.2020 11:21:06</t>
  </si>
  <si>
    <t>06.03.2020 11:21:26</t>
  </si>
  <si>
    <t>06.03.2020 11:21:27</t>
  </si>
  <si>
    <t>06.03.2020 11:21:29</t>
  </si>
  <si>
    <t>06.03.2020 11:21:30</t>
  </si>
  <si>
    <t>06.03.2020 11:21:32</t>
  </si>
  <si>
    <t>06.03.2020 11:21:33</t>
  </si>
  <si>
    <t>06.03.2020 11:21:59</t>
  </si>
  <si>
    <t>06.03.2020 11:22:00</t>
  </si>
  <si>
    <t>06.03.2020 11:22:02</t>
  </si>
  <si>
    <t>06.03.2020 11:22:03</t>
  </si>
  <si>
    <t>06.03.2020 11:22:05</t>
  </si>
  <si>
    <t>06.03.2020 11:22:06</t>
  </si>
  <si>
    <t>06.03.2020 11:22:08</t>
  </si>
  <si>
    <t>06.03.2020 11:22:30</t>
  </si>
  <si>
    <t>06.03.2020 11:22:33</t>
  </si>
  <si>
    <t>06.03.2020 11:22:35</t>
  </si>
  <si>
    <t>06.03.2020 11:23:33</t>
  </si>
  <si>
    <t>06.03.2020 11:23:34</t>
  </si>
  <si>
    <t>06.03.2020 11:23:36</t>
  </si>
  <si>
    <t>06.03.2020 11:23:39</t>
  </si>
  <si>
    <t>06.03.2020 11:23:40</t>
  </si>
  <si>
    <t>06.03.2020 11:24:52</t>
  </si>
  <si>
    <t>06.03.2020 11:24:54</t>
  </si>
  <si>
    <t>06.03.2020 11:24:55</t>
  </si>
  <si>
    <t>06.03.2020 11:24:58</t>
  </si>
  <si>
    <t>06.03.2020 11:25:00</t>
  </si>
  <si>
    <t>06.03.2020 11:25:20</t>
  </si>
  <si>
    <t>06.03.2020 11:25:21</t>
  </si>
  <si>
    <t>06.03.2020 11:25:23</t>
  </si>
  <si>
    <t>06.03.2020 11:25:24</t>
  </si>
  <si>
    <t>06.03.2020 11:25:26</t>
  </si>
  <si>
    <t>06.03.2020 11:25:27</t>
  </si>
  <si>
    <t>06.03.2020 11:25:29</t>
  </si>
  <si>
    <t>06.03.2020 11:29:45</t>
  </si>
  <si>
    <t>06.03.2020 11:29:46</t>
  </si>
  <si>
    <t>06.03.2020 11:29:48</t>
  </si>
  <si>
    <t>06.03.2020 11:29:49</t>
  </si>
  <si>
    <t>06.03.2020 11:29:51</t>
  </si>
  <si>
    <t>06.03.2020 11:29:52</t>
  </si>
  <si>
    <t>06.03.2020 11:29:54</t>
  </si>
  <si>
    <t>06.03.2020 11:29:55</t>
  </si>
  <si>
    <t>06.03.2020 11:29:57</t>
  </si>
  <si>
    <t>06.03.2020 11:30:26</t>
  </si>
  <si>
    <t>06.03.2020 11:30:27</t>
  </si>
  <si>
    <t>06.03.2020 11:30:29</t>
  </si>
  <si>
    <t>06.03.2020 11:30:30</t>
  </si>
  <si>
    <t>06.03.2020 11:30:32</t>
  </si>
  <si>
    <t>06.03.2020 11:30:33</t>
  </si>
  <si>
    <t>06.03.2020 11:30:35</t>
  </si>
  <si>
    <t>06.03.2020 11:30:36</t>
  </si>
  <si>
    <t>06.03.2020 11:30:38</t>
  </si>
  <si>
    <t>06.03.2020 11:30:39</t>
  </si>
  <si>
    <t>06.03.2020 11:30:41</t>
  </si>
  <si>
    <t>06.03.2020 11:30:42</t>
  </si>
  <si>
    <t>06.03.2020 11:30:44</t>
  </si>
  <si>
    <t>06.03.2020 11:30:45</t>
  </si>
  <si>
    <t>06.03.2020 11:31:16</t>
  </si>
  <si>
    <t>06.03.2020 11:31:18</t>
  </si>
  <si>
    <t>06.03.2020 11:31:19</t>
  </si>
  <si>
    <t>06.03.2020 11:31:21</t>
  </si>
  <si>
    <t>06.03.2020 11:31:22</t>
  </si>
  <si>
    <t>06.03.2020 11:31:24</t>
  </si>
  <si>
    <t>06.03.2020 11:32:12</t>
  </si>
  <si>
    <t>06.03.2020 11:32:13</t>
  </si>
  <si>
    <t>06.03.2020 11:32:15</t>
  </si>
  <si>
    <t>06.03.2020 11:32:18</t>
  </si>
  <si>
    <t>06.03.2020 11:32:19</t>
  </si>
  <si>
    <t>06.03.2020 11:32:21</t>
  </si>
  <si>
    <t>06.03.2020 11:32:22</t>
  </si>
  <si>
    <t>06.03.2020 11:32:24</t>
  </si>
  <si>
    <t>06.03.2020 11:33:25</t>
  </si>
  <si>
    <t>06.03.2020 11:33:27</t>
  </si>
  <si>
    <t>06.03.2020 11:33:28</t>
  </si>
  <si>
    <t>06.03.2020 11:33:31</t>
  </si>
  <si>
    <t>06.03.2020 11:33:34</t>
  </si>
  <si>
    <t>06.03.2020 11:33:37</t>
  </si>
  <si>
    <t>06.03.2020 11:34:39</t>
  </si>
  <si>
    <t>06.03.2020 11:34:40</t>
  </si>
  <si>
    <t>06.03.2020 11:34:43</t>
  </si>
  <si>
    <t>06.03.2020 11:34:45</t>
  </si>
  <si>
    <t>06.03.2020 11:34:46</t>
  </si>
  <si>
    <t>06.03.2020 11:34:48</t>
  </si>
  <si>
    <t>06.03.2020 11:34:49</t>
  </si>
  <si>
    <t>06.03.2020 11:34:52</t>
  </si>
  <si>
    <t>06.03.2020 11:35:16</t>
  </si>
  <si>
    <t>06.03.2020 11:35:18</t>
  </si>
  <si>
    <t>06.03.2020 11:35:19</t>
  </si>
  <si>
    <t>06.03.2020 11:35:21</t>
  </si>
  <si>
    <t>06.03.2020 11:35:22</t>
  </si>
  <si>
    <t>06.03.2020 11:35:24</t>
  </si>
  <si>
    <t>06.03.2020 11:35:27</t>
  </si>
  <si>
    <t>06.03.2020 11:35:57</t>
  </si>
  <si>
    <t>06.03.2020 11:35:58</t>
  </si>
  <si>
    <t>06.03.2020 11:36:00</t>
  </si>
  <si>
    <t>06.03.2020 11:36:01</t>
  </si>
  <si>
    <t>06.03.2020 11:36:03</t>
  </si>
  <si>
    <t>06.03.2020 11:36:04</t>
  </si>
  <si>
    <t>06.03.2020 11:36:06</t>
  </si>
  <si>
    <t>06.03.2020 11:36:08</t>
  </si>
  <si>
    <t>06.03.2020 11:36:33</t>
  </si>
  <si>
    <t>06.03.2020 11:36:35</t>
  </si>
  <si>
    <t>06.03.2020 11:36:36</t>
  </si>
  <si>
    <t>06.03.2020 11:36:38</t>
  </si>
  <si>
    <t>06.03.2020 11:36:39</t>
  </si>
  <si>
    <t>06.03.2020 11:36:41</t>
  </si>
  <si>
    <t>06.03.2020 11:36:42</t>
  </si>
  <si>
    <t>06.03.2020 11:36:44</t>
  </si>
  <si>
    <t>06.03.2020 11:36:45</t>
  </si>
  <si>
    <t>06.03.2020 11:36:47</t>
  </si>
  <si>
    <t>06.03.2020 11:37:46</t>
  </si>
  <si>
    <t>06.03.2020 11:37:48</t>
  </si>
  <si>
    <t>06.03.2020 11:37:49</t>
  </si>
  <si>
    <t>06.03.2020 11:37:51</t>
  </si>
  <si>
    <t>06.03.2020 11:37:52</t>
  </si>
  <si>
    <t>06.03.2020 11:37:54</t>
  </si>
  <si>
    <t>06.03.2020 11:38:27</t>
  </si>
  <si>
    <t>06.03.2020 11:38:28</t>
  </si>
  <si>
    <t>06.03.2020 11:38:30</t>
  </si>
  <si>
    <t>06.03.2020 11:38:31</t>
  </si>
  <si>
    <t>06.03.2020 11:38:33</t>
  </si>
  <si>
    <t>06.03.2020 11:38:34</t>
  </si>
  <si>
    <t>06.03.2020 11:38:36</t>
  </si>
  <si>
    <t>06.03.2020 11:38:37</t>
  </si>
  <si>
    <t>06.03.2020 11:38:42</t>
  </si>
  <si>
    <t>06.03.2020 11:38:45</t>
  </si>
  <si>
    <t>06.03.2020 11:38:46</t>
  </si>
  <si>
    <t>06.03.2020 11:38:48</t>
  </si>
  <si>
    <t>06.03.2020 11:39:07</t>
  </si>
  <si>
    <t>06.03.2020 11:39:09</t>
  </si>
  <si>
    <t>06.03.2020 11:39:10</t>
  </si>
  <si>
    <t>06.03.2020 11:39:12</t>
  </si>
  <si>
    <t>06.03.2020 11:39:13</t>
  </si>
  <si>
    <t>06.03.2020 11:39:16</t>
  </si>
  <si>
    <t>06.03.2020 11:39:18</t>
  </si>
  <si>
    <t>06.03.2020 11:39:21</t>
  </si>
  <si>
    <t>06.03.2020 11:39:22</t>
  </si>
  <si>
    <t>06.03.2020 11:39:43</t>
  </si>
  <si>
    <t>06.03.2020 11:39:45</t>
  </si>
  <si>
    <t>06.03.2020 11:39:46</t>
  </si>
  <si>
    <t>06.03.2020 11:39:48</t>
  </si>
  <si>
    <t>06.03.2020 11:39:49</t>
  </si>
  <si>
    <t>06.03.2020 11:39:51</t>
  </si>
  <si>
    <t>06.03.2020 11:40:00</t>
  </si>
  <si>
    <t>06.03.2020 11:40:01</t>
  </si>
  <si>
    <t>06.03.2020 11:40:03</t>
  </si>
  <si>
    <t>06.03.2020 11:40:04</t>
  </si>
  <si>
    <t>06.03.2020 11:40:06</t>
  </si>
  <si>
    <t>06.03.2020 11:42:59</t>
  </si>
  <si>
    <t>06.03.2020 11:43:00</t>
  </si>
  <si>
    <t>06.03.2020 11:43:02</t>
  </si>
  <si>
    <t>06.03.2020 11:43:03</t>
  </si>
  <si>
    <t>06.03.2020 11:43:05</t>
  </si>
  <si>
    <t>06.03.2020 11:43:06</t>
  </si>
  <si>
    <t>06.03.2020 11:43:09</t>
  </si>
  <si>
    <t>06.03.2020 11:43:11</t>
  </si>
  <si>
    <t>06.03.2020 11:43:14</t>
  </si>
  <si>
    <t>06.03.2020 11:43:15</t>
  </si>
  <si>
    <t>06.03.2020 11:43:17</t>
  </si>
  <si>
    <t>06.03.2020 11:43:20</t>
  </si>
  <si>
    <t>06.03.2020 11:43:21</t>
  </si>
  <si>
    <t>06.03.2020 11:43:23</t>
  </si>
  <si>
    <t>06.03.2020 11:43:24</t>
  </si>
  <si>
    <t>06.03.2020 11:43:26</t>
  </si>
  <si>
    <t>06.03.2020 11:43:27</t>
  </si>
  <si>
    <t>06.03.2020 11:43:29</t>
  </si>
  <si>
    <t>06.03.2020 11:43:30</t>
  </si>
  <si>
    <t>06.03.2020 11:44:13</t>
  </si>
  <si>
    <t>06.03.2020 11:44:16</t>
  </si>
  <si>
    <t>06.03.2020 11:44:18</t>
  </si>
  <si>
    <t>06.03.2020 11:44:19</t>
  </si>
  <si>
    <t>06.03.2020 11:44:21</t>
  </si>
  <si>
    <t>06.03.2020 11:44:22</t>
  </si>
  <si>
    <t>06.03.2020 11:45:25</t>
  </si>
  <si>
    <t>06.03.2020 11:45:27</t>
  </si>
  <si>
    <t>06.03.2020 11:45:28</t>
  </si>
  <si>
    <t>06.03.2020 11:45:30</t>
  </si>
  <si>
    <t>06.03.2020 11:45:31</t>
  </si>
  <si>
    <t>06.03.2020 11:45:33</t>
  </si>
  <si>
    <t>06.03.2020 11:47:39</t>
  </si>
  <si>
    <t>06.03.2020 11:47:40</t>
  </si>
  <si>
    <t>06.03.2020 11:47:42</t>
  </si>
  <si>
    <t>06.03.2020 11:47:43</t>
  </si>
  <si>
    <t>06.03.2020 11:47:45</t>
  </si>
  <si>
    <t>06.03.2020 11:47:46</t>
  </si>
  <si>
    <t>06.03.2020 11:47:48</t>
  </si>
  <si>
    <t>06.03.2020 11:47:49</t>
  </si>
  <si>
    <t>06.03.2020 11:48:01</t>
  </si>
  <si>
    <t>06.03.2020 11:48:03</t>
  </si>
  <si>
    <t>06.03.2020 11:48:04</t>
  </si>
  <si>
    <t>06.03.2020 11:48:06</t>
  </si>
  <si>
    <t>06.03.2020 11:48:07</t>
  </si>
  <si>
    <t>06.03.2020 11:48:09</t>
  </si>
  <si>
    <t>06.03.2020 11:51:57</t>
  </si>
  <si>
    <t>06.03.2020 11:51:59</t>
  </si>
  <si>
    <t>06.03.2020 11:52:00</t>
  </si>
  <si>
    <t>06.03.2020 11:52:03</t>
  </si>
  <si>
    <t>06.03.2020 11:52:06</t>
  </si>
  <si>
    <t>06.03.2020 11:52:08</t>
  </si>
  <si>
    <t>06.03.2020 11:52:09</t>
  </si>
  <si>
    <t>06.03.2020 11:52:11</t>
  </si>
  <si>
    <t>06.03.2020 11:52:12</t>
  </si>
  <si>
    <t>06.03.2020 11:52:14</t>
  </si>
  <si>
    <t>06.03.2020 11:52:15</t>
  </si>
  <si>
    <t>06.03.2020 11:52:17</t>
  </si>
  <si>
    <t>06.03.2020 11:52:18</t>
  </si>
  <si>
    <t>06.03.2020 11:52:20</t>
  </si>
  <si>
    <t>06.03.2020 11:53:13</t>
  </si>
  <si>
    <t>06.03.2020 11:53:16</t>
  </si>
  <si>
    <t>06.03.2020 11:53:19</t>
  </si>
  <si>
    <t>06.03.2020 11:53:21</t>
  </si>
  <si>
    <t>06.03.2020 11:53:22</t>
  </si>
  <si>
    <t>06.03.2020 11:53:24</t>
  </si>
  <si>
    <t>06.03.2020 11:53:25</t>
  </si>
  <si>
    <t>06.03.2020 11:54:06</t>
  </si>
  <si>
    <t>06.03.2020 11:54:07</t>
  </si>
  <si>
    <t>06.03.2020 11:54:09</t>
  </si>
  <si>
    <t>06.03.2020 11:54:10</t>
  </si>
  <si>
    <t>06.03.2020 11:54:12</t>
  </si>
  <si>
    <t>06.03.2020 11:54:13</t>
  </si>
  <si>
    <t>06.03.2020 11:54:15</t>
  </si>
  <si>
    <t>06.03.2020 11:54:16</t>
  </si>
  <si>
    <t>06.03.2020 11:54:18</t>
  </si>
  <si>
    <t>06.03.2020 11:54:19</t>
  </si>
  <si>
    <t>06.03.2020 11:55:27</t>
  </si>
  <si>
    <t>06.03.2020 11:55:28</t>
  </si>
  <si>
    <t>06.03.2020 11:55:30</t>
  </si>
  <si>
    <t>06.03.2020 11:55:31</t>
  </si>
  <si>
    <t>06.03.2020 11:55:33</t>
  </si>
  <si>
    <t>06.03.2020 11:55:34</t>
  </si>
  <si>
    <t>06.03.2020 11:55:36</t>
  </si>
  <si>
    <t>06.03.2020 11:55:37</t>
  </si>
  <si>
    <t>06.03.2020 11:55:40</t>
  </si>
  <si>
    <t>06.03.2020 11:57:21</t>
  </si>
  <si>
    <t>06.03.2020 11:57:22</t>
  </si>
  <si>
    <t>06.03.2020 11:57:24</t>
  </si>
  <si>
    <t>06.03.2020 11:57:25</t>
  </si>
  <si>
    <t>06.03.2020 11:57:27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</si>
  <si>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</si>
  <si>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</si>
  <si>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</si>
  <si>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</si>
  <si>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</si>
  <si>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</si>
  <si>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</si>
  <si>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11:58:21</t>
  </si>
  <si>
    <t>06.03.2020 11:58:22</t>
  </si>
  <si>
    <t>06.03.2020 11:58:24</t>
  </si>
  <si>
    <t>06.03.2020 11:58:25</t>
  </si>
  <si>
    <t>06.03.2020 11:58:27</t>
  </si>
  <si>
    <t>06.03.2020 12:01:37</t>
  </si>
  <si>
    <t>06.03.2020 12:01:39</t>
  </si>
  <si>
    <t>06.03.2020 12:01:40</t>
  </si>
  <si>
    <t>06.03.2020 12:01:42</t>
  </si>
  <si>
    <t>06.03.2020 12:01:43</t>
  </si>
  <si>
    <t>06.03.2020 12:01:46</t>
  </si>
  <si>
    <t>06.03.2020 12:02:07</t>
  </si>
  <si>
    <t>06.03.2020 12:02:09</t>
  </si>
  <si>
    <t>06.03.2020 12:02:10</t>
  </si>
  <si>
    <t>06.03.2020 12:02:12</t>
  </si>
  <si>
    <t>06.03.2020 12:02:13</t>
  </si>
  <si>
    <t>06.03.2020 12:02:15</t>
  </si>
  <si>
    <t>06.03.2020 12:02:16</t>
  </si>
  <si>
    <t>06.03.2020 12:02:31</t>
  </si>
  <si>
    <t>06.03.2020 12:02:33</t>
  </si>
  <si>
    <t>06.03.2020 12:02:34</t>
  </si>
  <si>
    <t>06.03.2020 12:02:36</t>
  </si>
  <si>
    <t>06.03.2020 12:02:39</t>
  </si>
  <si>
    <t>06.03.2020 12:02:40</t>
  </si>
  <si>
    <t>06.03.2020 12:02:42</t>
  </si>
  <si>
    <t>06.03.2020 12:03:22</t>
  </si>
  <si>
    <t>06.03.2020 12:03:24</t>
  </si>
  <si>
    <t>06.03.2020 12:03:25</t>
  </si>
  <si>
    <t>06.03.2020 12:03:27</t>
  </si>
  <si>
    <t>06.03.2020 12:03:28</t>
  </si>
  <si>
    <t>06.03.2020 12:03:30</t>
  </si>
  <si>
    <t>06.03.2020 12:03:31</t>
  </si>
  <si>
    <t>06.03.2020 12:03:33</t>
  </si>
  <si>
    <t>06.03.2020 12:03:34</t>
  </si>
  <si>
    <t>06.03.2020 12:07:15</t>
  </si>
  <si>
    <t>06.03.2020 12:07:16</t>
  </si>
  <si>
    <t>06.03.2020 12:07:18</t>
  </si>
  <si>
    <t>06.03.2020 12:07:19</t>
  </si>
  <si>
    <t>06.03.2020 12:08:31</t>
  </si>
  <si>
    <t>06.03.2020 12:08:33</t>
  </si>
  <si>
    <t>06.03.2020 12:10:48</t>
  </si>
  <si>
    <t>06.03.2020 12:10:49</t>
  </si>
  <si>
    <t>06.03.2020 12:10:51</t>
  </si>
  <si>
    <t>06.03.2020 12:10:52</t>
  </si>
  <si>
    <t>06.03.2020 12:10:54</t>
  </si>
  <si>
    <t>06.03.2020 12:10:55</t>
  </si>
  <si>
    <t>06.03.2020 12:10:57</t>
  </si>
  <si>
    <t>06.03.2020 12:12:13</t>
  </si>
  <si>
    <t>06.03.2020 12:12:15</t>
  </si>
  <si>
    <t>06.03.2020 12:12:16</t>
  </si>
  <si>
    <t>06.03.2020 12:12:18</t>
  </si>
  <si>
    <t>06.03.2020 12:12:19</t>
  </si>
  <si>
    <t>06.03.2020 12:12:21</t>
  </si>
  <si>
    <t>06.03.2020 12:12:22</t>
  </si>
  <si>
    <t>06.03.2020 12:12:24</t>
  </si>
  <si>
    <t>06.03.2020 12:13:22</t>
  </si>
  <si>
    <t>06.03.2020 12:13:24</t>
  </si>
  <si>
    <t>06.03.2020 12:13:27</t>
  </si>
  <si>
    <t>06.03.2020 12:13:28</t>
  </si>
  <si>
    <t>06.03.2020 12:13:30</t>
  </si>
  <si>
    <t>06.03.2020 12:13:42</t>
  </si>
  <si>
    <t>06.03.2020 12:13:43</t>
  </si>
  <si>
    <t>06.03.2020 12:13:45</t>
  </si>
  <si>
    <t>06.03.2020 12:13:46</t>
  </si>
  <si>
    <t>06.03.2020 12:13:48</t>
  </si>
  <si>
    <t>06.03.2020 12:13:49</t>
  </si>
  <si>
    <t>06.03.2020 12:17:18</t>
  </si>
  <si>
    <t>06.03.2020 12:17:19</t>
  </si>
  <si>
    <t>06.03.2020 12:17:21</t>
  </si>
  <si>
    <t>06.03.2020 12:17:22</t>
  </si>
  <si>
    <t>06.03.2020 12:17:24</t>
  </si>
  <si>
    <t>06.03.2020 12:17:25</t>
  </si>
  <si>
    <t>06.03.2020 12:17:27</t>
  </si>
  <si>
    <t>06.03.2020 12:18:03</t>
  </si>
  <si>
    <t>06.03.2020 12:18:04</t>
  </si>
  <si>
    <t>06.03.2020 12:18:07</t>
  </si>
  <si>
    <t>06.03.2020 12:18:09</t>
  </si>
  <si>
    <t>06.03.2020 12:18:12</t>
  </si>
  <si>
    <t>06.03.2020 12:18:42</t>
  </si>
  <si>
    <t>06.03.2020 12:18:43</t>
  </si>
  <si>
    <t>06.03.2020 12:18:45</t>
  </si>
  <si>
    <t>06.03.2020 12:18:48</t>
  </si>
  <si>
    <t>06.03.2020 12:18:51</t>
  </si>
  <si>
    <t>06.03.2020 12:18:52</t>
  </si>
  <si>
    <t>06.03.2020 12:18:54</t>
  </si>
  <si>
    <t>06.03.2020 12:18:55</t>
  </si>
  <si>
    <t>06.03.2020 12:18:57</t>
  </si>
  <si>
    <t>06.03.2020 12:18:58</t>
  </si>
  <si>
    <t>06.03.2020 12:19:00</t>
  </si>
  <si>
    <t>06.03.2020 12:19:01</t>
  </si>
  <si>
    <t>06.03.2020 12:20:59</t>
  </si>
  <si>
    <t>06.03.2020 12:21:00</t>
  </si>
  <si>
    <t>06.03.2020 12:21:02</t>
  </si>
  <si>
    <t>06.03.2020 12:21:08</t>
  </si>
  <si>
    <t>06.03.2020 12:21:09</t>
  </si>
  <si>
    <t>06.03.2020 12:21:14</t>
  </si>
  <si>
    <t>06.03.2020 12:21:15</t>
  </si>
  <si>
    <t>06.03.2020 12:21:17</t>
  </si>
  <si>
    <t>06.03.2020 12:21:18</t>
  </si>
  <si>
    <t>06.03.2020 12:21:20</t>
  </si>
  <si>
    <t>06.03.2020 12:21:21</t>
  </si>
  <si>
    <t>06.03.2020 12:21:23</t>
  </si>
  <si>
    <t>06.03.2020 12:23:59</t>
  </si>
  <si>
    <t>06.03.2020 12:24:00</t>
  </si>
  <si>
    <t>06.03.2020 12:24:02</t>
  </si>
  <si>
    <t>06.03.2020 12:24:03</t>
  </si>
  <si>
    <t>06.03.2020 12:24:05</t>
  </si>
  <si>
    <t>06.03.2020 12:24:06</t>
  </si>
  <si>
    <t>06.03.2020 12:25:52</t>
  </si>
  <si>
    <t>06.03.2020 12:25:54</t>
  </si>
  <si>
    <t>06.03.2020 12:25:57</t>
  </si>
  <si>
    <t>06.03.2020 12:25:59</t>
  </si>
  <si>
    <t>06.03.2020 12:26:00</t>
  </si>
  <si>
    <t>06.03.2020 12:26:01</t>
  </si>
  <si>
    <t>06.03.2020 12:26:03</t>
  </si>
  <si>
    <t>06.03.2020 12:27:39</t>
  </si>
  <si>
    <t>06.03.2020 12:27:40</t>
  </si>
  <si>
    <t>06.03.2020 12:27:42</t>
  </si>
  <si>
    <t>06.03.2020 12:27:43</t>
  </si>
  <si>
    <t>06.03.2020 12:27:45</t>
  </si>
  <si>
    <t>06.03.2020 12:27:46</t>
  </si>
  <si>
    <t>06.03.2020 12:27:49</t>
  </si>
  <si>
    <t>06.03.2020 12:28:16</t>
  </si>
  <si>
    <t>06.03.2020 12:28:30</t>
  </si>
  <si>
    <t>06.03.2020 12:28:31</t>
  </si>
  <si>
    <t>06.03.2020 12:28:33</t>
  </si>
  <si>
    <t>06.03.2020 12:28:36</t>
  </si>
  <si>
    <t>06.03.2020 12:28:37</t>
  </si>
  <si>
    <t>06.03.2020 12:28:39</t>
  </si>
  <si>
    <t>06.03.2020 12:28:40</t>
  </si>
  <si>
    <t>06.03.2020 12:28:42</t>
  </si>
  <si>
    <t>06.03.2020 12:28:43</t>
  </si>
  <si>
    <t>06.03.2020 12:28:45</t>
  </si>
  <si>
    <t>06.03.2020 12:28:46</t>
  </si>
  <si>
    <t>06.03.2020 12:28:48</t>
  </si>
  <si>
    <t>06.03.2020 12:29:39</t>
  </si>
  <si>
    <t>06.03.2020 12:29:40</t>
  </si>
  <si>
    <t>06.03.2020 12:29:42</t>
  </si>
  <si>
    <t>06.03.2020 12:29:43</t>
  </si>
  <si>
    <t>06.03.2020 12:29:45</t>
  </si>
  <si>
    <t>06.03.2020 12:29:46</t>
  </si>
  <si>
    <t>06.03.2020 12:29:48</t>
  </si>
  <si>
    <t>06.03.2020 12:29:49</t>
  </si>
  <si>
    <t>06.03.2020 12:29:51</t>
  </si>
  <si>
    <t>06.03.2020 12:29:52</t>
  </si>
  <si>
    <t>06.03.2020 12:29:54</t>
  </si>
  <si>
    <t>06.03.2020 12:29:55</t>
  </si>
  <si>
    <t>06.03.2020 12:30:37</t>
  </si>
  <si>
    <t>06.03.2020 12:30:39</t>
  </si>
  <si>
    <t>06.03.2020 12:30:40</t>
  </si>
  <si>
    <t>06.03.2020 12:30:42</t>
  </si>
  <si>
    <t>06.03.2020 12:30:43</t>
  </si>
  <si>
    <t>06.03.2020 12:30:45</t>
  </si>
  <si>
    <t>06.03.2020 12:30:46</t>
  </si>
  <si>
    <t>06.03.2020 12:31:34</t>
  </si>
  <si>
    <t>06.03.2020 12:31:37</t>
  </si>
  <si>
    <t>06.03.2020 12:31:39</t>
  </si>
  <si>
    <t>06.03.2020 12:31:40</t>
  </si>
  <si>
    <t>06.03.2020 12:31:42</t>
  </si>
  <si>
    <t>06.03.2020 12:32:54</t>
  </si>
  <si>
    <t>06.03.2020 12:32:55</t>
  </si>
  <si>
    <t>06.03.2020 12:32:57</t>
  </si>
  <si>
    <t>06.03.2020 12:32:58</t>
  </si>
  <si>
    <t>06.03.2020 12:33:00</t>
  </si>
  <si>
    <t>06.03.2020 12:33:03</t>
  </si>
  <si>
    <t>06.03.2020 12:37:09</t>
  </si>
  <si>
    <t>06.03.2020 12:37:10</t>
  </si>
  <si>
    <t>06.03.2020 12:37:13</t>
  </si>
  <si>
    <t>06.03.2020 12:37:15</t>
  </si>
  <si>
    <t>06.03.2020 12:37:16</t>
  </si>
  <si>
    <t>06.03.2020 12:37:19</t>
  </si>
  <si>
    <t>06.03.2020 12:37:21</t>
  </si>
  <si>
    <t>06.03.2020 12:37:22</t>
  </si>
  <si>
    <t>06.03.2020 12:39:19</t>
  </si>
  <si>
    <t>06.03.2020 12:39:21</t>
  </si>
  <si>
    <t>06.03.2020 12:39:22</t>
  </si>
  <si>
    <t>06.03.2020 12:39:24</t>
  </si>
  <si>
    <t>06.03.2020 12:39:25</t>
  </si>
  <si>
    <t>06.03.2020 12:39:27</t>
  </si>
  <si>
    <t>06.03.2020 12:40:37</t>
  </si>
  <si>
    <t>06.03.2020 12:40:39</t>
  </si>
  <si>
    <t>06.03.2020 12:40:40</t>
  </si>
  <si>
    <t>06.03.2020 12:40:42</t>
  </si>
  <si>
    <t>06.03.2020 12:40:43</t>
  </si>
  <si>
    <t>06.03.2020 12:40:45</t>
  </si>
  <si>
    <t>06.03.2020 12:40:46</t>
  </si>
  <si>
    <t>06.03.2020 12:40:48</t>
  </si>
  <si>
    <t>06.03.2020 12:40:49</t>
  </si>
  <si>
    <t>06.03.2020 12:40:51</t>
  </si>
  <si>
    <t>06.03.2020 12:40:52</t>
  </si>
  <si>
    <t>06.03.2020 12:40:54</t>
  </si>
  <si>
    <t>06.03.2020 12:40:57</t>
  </si>
  <si>
    <t>06.03.2020 12:41:00</t>
  </si>
  <si>
    <t>06.03.2020 12:41:01</t>
  </si>
  <si>
    <t>06.03.2020 12:41:04</t>
  </si>
  <si>
    <t>06.03.2020 12:44:51</t>
  </si>
  <si>
    <t>06.03.2020 12:44:52</t>
  </si>
  <si>
    <t>06.03.2020 12:44:54</t>
  </si>
  <si>
    <t>06.03.2020 12:44:55</t>
  </si>
  <si>
    <t>06.03.2020 12:44:57</t>
  </si>
  <si>
    <t>06.03.2020 12:44:58</t>
  </si>
  <si>
    <t>06.03.2020 12:47:43</t>
  </si>
  <si>
    <t>06.03.2020 12:47:45</t>
  </si>
  <si>
    <t>06.03.2020 12:47:46</t>
  </si>
  <si>
    <t>06.03.2020 12:47:48</t>
  </si>
  <si>
    <t>06.03.2020 12:47:49</t>
  </si>
  <si>
    <t>06.03.2020 12:47:51</t>
  </si>
  <si>
    <t>06.03.2020 12:47:52</t>
  </si>
  <si>
    <t>06.03.2020 12:48:39</t>
  </si>
  <si>
    <t>06.03.2020 12:48:40</t>
  </si>
  <si>
    <t>06.03.2020 12:48:42</t>
  </si>
  <si>
    <t>06.03.2020 12:48:45</t>
  </si>
  <si>
    <t>06.03.2020 12:48:48</t>
  </si>
  <si>
    <t>06.03.2020 12:48:49</t>
  </si>
  <si>
    <t>06.03.2020 12:51:25</t>
  </si>
  <si>
    <t>06.03.2020 12:51:27</t>
  </si>
  <si>
    <t>06.03.2020 12:51:28</t>
  </si>
  <si>
    <t>06.03.2020 12:51:31</t>
  </si>
  <si>
    <t>06.03.2020 12:51:33</t>
  </si>
  <si>
    <t>06.03.2020 12:51:34</t>
  </si>
  <si>
    <t>06.03.2020 12:51:55</t>
  </si>
  <si>
    <t>06.03.2020 12:51:57</t>
  </si>
  <si>
    <t>06.03.2020 12:51:58</t>
  </si>
  <si>
    <t>06.03.2020 12:52:01</t>
  </si>
  <si>
    <t>06.03.2020 12:52:03</t>
  </si>
  <si>
    <t>06.03.2020 12:52:04</t>
  </si>
  <si>
    <t>06.03.2020 12:52:06</t>
  </si>
  <si>
    <t>06.03.2020 12:52:33</t>
  </si>
  <si>
    <t>06.03.2020 12:52:35</t>
  </si>
  <si>
    <t>06.03.2020 12:52:36</t>
  </si>
  <si>
    <t>06.03.2020 12:52:38</t>
  </si>
  <si>
    <t>06.03.2020 12:52:39</t>
  </si>
  <si>
    <t>06.03.2020 12:52:41</t>
  </si>
  <si>
    <t>06.03.2020 12:52:42</t>
  </si>
  <si>
    <t>06.03.2020 12:52:44</t>
  </si>
  <si>
    <t>06.03.2020 12:53:21</t>
  </si>
  <si>
    <t>06.03.2020 12:53:22</t>
  </si>
  <si>
    <t>06.03.2020 12:53:24</t>
  </si>
  <si>
    <t>06.03.2020 12:53:25</t>
  </si>
  <si>
    <t>06.03.2020 12:53:27</t>
  </si>
  <si>
    <t>06.03.2020 12:53:28</t>
  </si>
  <si>
    <t>06.03.2020 12:53:30</t>
  </si>
  <si>
    <t>06.03.2020 12:53:46</t>
  </si>
  <si>
    <t>06.03.2020 12:53:48</t>
  </si>
  <si>
    <t>06.03.2020 12:53:49</t>
  </si>
  <si>
    <t>06.03.2020 12:53:51</t>
  </si>
  <si>
    <t>06.03.2020 12:53:52</t>
  </si>
  <si>
    <t>06.03.2020 12:53:54</t>
  </si>
  <si>
    <t>06.03.2020 12:53:55</t>
  </si>
  <si>
    <t>06.03.2020 12:54:24</t>
  </si>
  <si>
    <t>06.03.2020 12:54:25</t>
  </si>
  <si>
    <t>06.03.2020 12:54:27</t>
  </si>
  <si>
    <t>06.03.2020 12:54:28</t>
  </si>
  <si>
    <t>06.03.2020 12:54:30</t>
  </si>
  <si>
    <t>06.03.2020 12:54:31</t>
  </si>
  <si>
    <t>06.03.2020 12:54:33</t>
  </si>
  <si>
    <t>06.03.2020 12:54:34</t>
  </si>
  <si>
    <t>06.03.2020 12:54:36</t>
  </si>
  <si>
    <t>06.03.2020 12:54:37</t>
  </si>
  <si>
    <t>06.03.2020 12:54:40</t>
  </si>
  <si>
    <t>06.03.2020 12:55:06</t>
  </si>
  <si>
    <t>06.03.2020 12:55:07</t>
  </si>
  <si>
    <t>06.03.2020 12:55:09</t>
  </si>
  <si>
    <t>06.03.2020 12:55:10</t>
  </si>
  <si>
    <t>06.03.2020 12:55:12</t>
  </si>
  <si>
    <t>06.03.2020 12:55:13</t>
  </si>
  <si>
    <t>06.03.2020 12:55:51</t>
  </si>
  <si>
    <t>06.03.2020 12:55:52</t>
  </si>
  <si>
    <t>06.03.2020 12:55:54</t>
  </si>
  <si>
    <t>06.03.2020 12:55:55</t>
  </si>
  <si>
    <t>06.03.2020 12:55:57</t>
  </si>
  <si>
    <t>06.03.2020 12:55:58</t>
  </si>
  <si>
    <t>06.03.2020 12:56:00</t>
  </si>
  <si>
    <t>06.03.2020 12:56:01</t>
  </si>
  <si>
    <t>06.03.2020 12:56:15</t>
  </si>
  <si>
    <t>06.03.2020 12:56:18</t>
  </si>
  <si>
    <t>06.03.2020 12:56:20</t>
  </si>
  <si>
    <t>06.03.2020 12:56:21</t>
  </si>
  <si>
    <t>06.03.2020 12:56:23</t>
  </si>
  <si>
    <t>06.03.2020 12:59:22</t>
  </si>
  <si>
    <t>06.03.2020 13:00:06</t>
  </si>
  <si>
    <t>06.03.2020 13:00:07</t>
  </si>
  <si>
    <t>06.03.2020 13:00:09</t>
  </si>
  <si>
    <t>06.03.2020 13:00:10</t>
  </si>
  <si>
    <t>06.03.2020 13:00:12</t>
  </si>
  <si>
    <t>06.03.2020 13:00:13</t>
  </si>
  <si>
    <t>06.03.2020 13:01:12</t>
  </si>
  <si>
    <t>06.03.2020 13:01:13</t>
  </si>
  <si>
    <t>06.03.2020 13:01:15</t>
  </si>
  <si>
    <t>06.03.2020 13:01:16</t>
  </si>
  <si>
    <t>06.03.2020 13:01:18</t>
  </si>
  <si>
    <t>06.03.2020 13:01:19</t>
  </si>
  <si>
    <t>06.03.2020 13:01:21</t>
  </si>
  <si>
    <t>06.03.2020 13:01:24</t>
  </si>
  <si>
    <t>06.03.2020 13:01:25</t>
  </si>
  <si>
    <t>06.03.2020 13:01:27</t>
  </si>
  <si>
    <t>06.03.2020 13:01:28</t>
  </si>
  <si>
    <t>06.03.2020 13:01:30</t>
  </si>
  <si>
    <t>06.03.2020 13:01:31</t>
  </si>
  <si>
    <t>06.03.2020 13:01:49</t>
  </si>
  <si>
    <t>06.03.2020 13:01:51</t>
  </si>
  <si>
    <t>06.03.2020 13:01:52</t>
  </si>
  <si>
    <t>06.03.2020 13:01:54</t>
  </si>
  <si>
    <t>06.03.2020 13:02:04</t>
  </si>
  <si>
    <t>06.03.2020 13:02:06</t>
  </si>
  <si>
    <t>06.03.2020 13:02:07</t>
  </si>
  <si>
    <t>06.03.2020 13:02:09</t>
  </si>
  <si>
    <t>06.03.2020 13:02:10</t>
  </si>
  <si>
    <t>06.03.2020 13:02:12</t>
  </si>
  <si>
    <t>06.03.2020 13:02:24</t>
  </si>
  <si>
    <t>06.03.2020 13:02:25</t>
  </si>
  <si>
    <t>06.03.2020 13:02:27</t>
  </si>
  <si>
    <t>06.03.2020 13:02:28</t>
  </si>
  <si>
    <t>06.03.2020 13:02:30</t>
  </si>
  <si>
    <t>06.03.2020 13:02:31</t>
  </si>
  <si>
    <t>06.03.2020 13:02:33</t>
  </si>
  <si>
    <t>06.03.2020 13:02:34</t>
  </si>
  <si>
    <t>06.03.2020 13:02:45</t>
  </si>
  <si>
    <t>06.03.2020 13:02:46</t>
  </si>
  <si>
    <t>06.03.2020 13:02:48</t>
  </si>
  <si>
    <t>06.03.2020 13:02:49</t>
  </si>
  <si>
    <t>06.03.2020 13:02:51</t>
  </si>
  <si>
    <t>06.03.2020 13:02:52</t>
  </si>
  <si>
    <t>06.03.2020 13:02:54</t>
  </si>
  <si>
    <t>06.03.2020 13:03:06</t>
  </si>
  <si>
    <t>06.03.2020 13:03:07</t>
  </si>
  <si>
    <t>06.03.2020 13:03:09</t>
  </si>
  <si>
    <t>06.03.2020 13:03:12</t>
  </si>
  <si>
    <t>06.03.2020 13:03:13</t>
  </si>
  <si>
    <t>06.03.2020 13:03:15</t>
  </si>
  <si>
    <t>06.03.2020 13:03:16</t>
  </si>
  <si>
    <t>06.03.2020 13:03:18</t>
  </si>
  <si>
    <t>06.03.2020 13:04:07</t>
  </si>
  <si>
    <t>06.03.2020 13:04:09</t>
  </si>
  <si>
    <t>06.03.2020 13:04:10</t>
  </si>
  <si>
    <t>06.03.2020 13:04:12</t>
  </si>
  <si>
    <t>06.03.2020 13:04:13</t>
  </si>
  <si>
    <t>06.03.2020 13:04:15</t>
  </si>
  <si>
    <t>06.03.2020 13:04:16</t>
  </si>
  <si>
    <t>06.03.2020 13:04:18</t>
  </si>
  <si>
    <t>06.03.2020 13:04:19</t>
  </si>
  <si>
    <t>06.03.2020 13:05:09</t>
  </si>
  <si>
    <t>06.03.2020 13:05:10</t>
  </si>
  <si>
    <t>06.03.2020 13:05:12</t>
  </si>
  <si>
    <t>06.03.2020 13:05:15</t>
  </si>
  <si>
    <t>06.03.2020 13:05:16</t>
  </si>
  <si>
    <t>06.03.2020 13:05:18</t>
  </si>
  <si>
    <t>06.03.2020 13:05:34</t>
  </si>
  <si>
    <t>06.03.2020 13:05:36</t>
  </si>
  <si>
    <t>06.03.2020 13:05:37</t>
  </si>
  <si>
    <t>06.03.2020 13:05:39</t>
  </si>
  <si>
    <t>06.03.2020 13:05:40</t>
  </si>
  <si>
    <t>06.03.2020 13:05:42</t>
  </si>
  <si>
    <t>06.03.2020 13:05:43</t>
  </si>
  <si>
    <t>06.03.2020 13:05:45</t>
  </si>
  <si>
    <t>06.03.2020 13:06:00</t>
  </si>
  <si>
    <t>06.03.2020 13:06:01</t>
  </si>
  <si>
    <t>06.03.2020 13:06:06</t>
  </si>
  <si>
    <t>06.03.2020 13:06:07</t>
  </si>
  <si>
    <t>06.03.2020 13:06:09</t>
  </si>
  <si>
    <t>06.03.2020 13:06:10</t>
  </si>
  <si>
    <t>06.03.2020 13:12:12</t>
  </si>
  <si>
    <t>06.03.2020 13:12:13</t>
  </si>
  <si>
    <t>06.03.2020 13:12:15</t>
  </si>
  <si>
    <t>06.03.2020 13:12:16</t>
  </si>
  <si>
    <t>06.03.2020 13:12:18</t>
  </si>
  <si>
    <t>06.03.2020 13:12:19</t>
  </si>
  <si>
    <t>06.03.2020 13:12:21</t>
  </si>
  <si>
    <t>06.03.2020 13:13:12</t>
  </si>
  <si>
    <t>06.03.2020 13:13:13</t>
  </si>
  <si>
    <t>06.03.2020 13:13:15</t>
  </si>
  <si>
    <t>06.03.2020 13:13:16</t>
  </si>
  <si>
    <t>06.03.2020 13:13:18</t>
  </si>
  <si>
    <t>06.03.2020 13:13:19</t>
  </si>
  <si>
    <t>06.03.2020 13:13:21</t>
  </si>
  <si>
    <t>06.03.2020 13:13:22</t>
  </si>
  <si>
    <t>06.03.2020 13:13:40</t>
  </si>
  <si>
    <t>06.03.2020 13:13:42</t>
  </si>
  <si>
    <t>06.03.2020 13:13:43</t>
  </si>
  <si>
    <t>06.03.2020 13:13:45</t>
  </si>
  <si>
    <t>06.03.2020 13:13:46</t>
  </si>
  <si>
    <t>06.03.2020 13:13:48</t>
  </si>
  <si>
    <t>06.03.2020 13:13:49</t>
  </si>
  <si>
    <t>06.03.2020 13:13:51</t>
  </si>
  <si>
    <t>06.03.2020 13:14:03</t>
  </si>
  <si>
    <t>06.03.2020 13:14:04</t>
  </si>
  <si>
    <t>06.03.2020 13:14:06</t>
  </si>
  <si>
    <t>06.03.2020 13:14:07</t>
  </si>
  <si>
    <t>06.03.2020 13:14:09</t>
  </si>
  <si>
    <t>06.03.2020 13:14:10</t>
  </si>
  <si>
    <t>06.03.2020 13:14:49</t>
  </si>
  <si>
    <t>06.03.2020 13:14:51</t>
  </si>
  <si>
    <t>06.03.2020 13:14:54</t>
  </si>
  <si>
    <t>06.03.2020 13:14:57</t>
  </si>
  <si>
    <t>06.03.2020 13:14:58</t>
  </si>
  <si>
    <t>06.03.2020 13:15:04</t>
  </si>
  <si>
    <t>06.03.2020 13:15:06</t>
  </si>
  <si>
    <t>06.03.2020 13:15:07</t>
  </si>
  <si>
    <t>06.03.2020 13:15:09</t>
  </si>
  <si>
    <t>06.03.2020 13:15:10</t>
  </si>
  <si>
    <t>06.03.2020 13:19:40</t>
  </si>
  <si>
    <t>06.03.2020 13:19:42</t>
  </si>
  <si>
    <t>06.03.2020 13:19:43</t>
  </si>
  <si>
    <t>06.03.2020 13:19:46</t>
  </si>
  <si>
    <t>06.03.2020 13:19:48</t>
  </si>
  <si>
    <t>06.03.2020 13:19:49</t>
  </si>
  <si>
    <t>06.03.2020 13:20:25</t>
  </si>
  <si>
    <t>06.03.2020 13:20:27</t>
  </si>
  <si>
    <t>06.03.2020 13:20:28</t>
  </si>
  <si>
    <t>06.03.2020 13:20:30</t>
  </si>
  <si>
    <t>06.03.2020 13:20:31</t>
  </si>
  <si>
    <t>06.03.2020 13:20:33</t>
  </si>
  <si>
    <t>06.03.2020 13:20:34</t>
  </si>
  <si>
    <t>06.03.2020 13:20:36</t>
  </si>
  <si>
    <t>06.03.2020 13:20:37</t>
  </si>
  <si>
    <t>06.03.2020 13:20:46</t>
  </si>
  <si>
    <t>06.03.2020 13:20:48</t>
  </si>
  <si>
    <t>06.03.2020 13:20:49</t>
  </si>
  <si>
    <t>06.03.2020 13:20:51</t>
  </si>
  <si>
    <t>06.03.2020 13:20:52</t>
  </si>
  <si>
    <t>06.03.2020 13:21:00</t>
  </si>
  <si>
    <t>06.03.2020 13:21:01</t>
  </si>
  <si>
    <t>06.03.2020 13:21:03</t>
  </si>
  <si>
    <t>06.03.2020 13:21:04</t>
  </si>
  <si>
    <t>06.03.2020 13:21:06</t>
  </si>
  <si>
    <t>06.03.2020 13:21:07</t>
  </si>
  <si>
    <t>06.03.2020 13:21:09</t>
  </si>
  <si>
    <t>06.03.2020 13:23:31</t>
  </si>
  <si>
    <t>06.03.2020 13:23:33</t>
  </si>
  <si>
    <t>06.03.2020 13:23:34</t>
  </si>
  <si>
    <t>06.03.2020 13:23:36</t>
  </si>
  <si>
    <t>06.03.2020 13:23:37</t>
  </si>
  <si>
    <t>06.03.2020 13:23:42</t>
  </si>
  <si>
    <t>06.03.2020 13:23:45</t>
  </si>
  <si>
    <t>06.03.2020 13:23:46</t>
  </si>
  <si>
    <t>06.03.2020 13:23:49</t>
  </si>
  <si>
    <t>06.03.2020 13:23:51</t>
  </si>
  <si>
    <t>06.03.2020 13:25:36</t>
  </si>
  <si>
    <t>06.03.2020 13:25:40</t>
  </si>
  <si>
    <t>06.03.2020 13:25:42</t>
  </si>
  <si>
    <t>06.03.2020 13:25:43</t>
  </si>
  <si>
    <t>06.03.2020 13:28:56</t>
  </si>
  <si>
    <t>06.03.2020 13:28:57</t>
  </si>
  <si>
    <t>06.03.2020 13:28:59</t>
  </si>
  <si>
    <t>06.03.2020 13:29:00</t>
  </si>
  <si>
    <t>06.03.2020 13:29:02</t>
  </si>
  <si>
    <t>06.03.2020 13:29:03</t>
  </si>
  <si>
    <t>06.03.2020 13:29:33</t>
  </si>
  <si>
    <t>06.03.2020 13:29:35</t>
  </si>
  <si>
    <t>06.03.2020 13:29:38</t>
  </si>
  <si>
    <t>06.03.2020 13:29:39</t>
  </si>
  <si>
    <t>06.03.2020 13:29:41</t>
  </si>
  <si>
    <t>06.03.2020 13:30:37</t>
  </si>
  <si>
    <t>06.03.2020 13:30:39</t>
  </si>
  <si>
    <t>06.03.2020 13:30:40</t>
  </si>
  <si>
    <t>06.03.2020 13:30:42</t>
  </si>
  <si>
    <t>06.03.2020 13:30:43</t>
  </si>
  <si>
    <t>06.03.2020 13:30:45</t>
  </si>
  <si>
    <t>06.03.2020 13:34:25</t>
  </si>
  <si>
    <t>06.03.2020 13:34:27</t>
  </si>
  <si>
    <t>06.03.2020 13:34:28</t>
  </si>
  <si>
    <t>06.03.2020 13:34:30</t>
  </si>
  <si>
    <t>06.03.2020 13:34:31</t>
  </si>
  <si>
    <t>06.03.2020 13:36:00</t>
  </si>
  <si>
    <t>06.03.2020 13:36:01</t>
  </si>
  <si>
    <t>06.03.2020 13:36:03</t>
  </si>
  <si>
    <t>06.03.2020 13:36:04</t>
  </si>
  <si>
    <t>06.03.2020 13:36:06</t>
  </si>
  <si>
    <t>06.03.2020 13:36:10</t>
  </si>
  <si>
    <t>06.03.2020 13:36:12</t>
  </si>
  <si>
    <t>06.03.2020 13:36:13</t>
  </si>
  <si>
    <t>06.03.2020 13:36:15</t>
  </si>
  <si>
    <t>06.03.2020 13:36:16</t>
  </si>
  <si>
    <t>06.03.2020 13:36:18</t>
  </si>
  <si>
    <t>06.03.2020 13:36:19</t>
  </si>
  <si>
    <t>06.03.2020 13:36:22</t>
  </si>
  <si>
    <t>06.03.2020 13:36:24</t>
  </si>
  <si>
    <t>06.03.2020 13:36:27</t>
  </si>
  <si>
    <t>06.03.2020 13:36:28</t>
  </si>
  <si>
    <t>06.03.2020 13:36:30</t>
  </si>
  <si>
    <t>06.03.2020 13:36:31</t>
  </si>
  <si>
    <t>06.03.2020 13:38:09</t>
  </si>
  <si>
    <t>06.03.2020 13:38:10</t>
  </si>
  <si>
    <t>06.03.2020 13:38:12</t>
  </si>
  <si>
    <t>06.03.2020 13:38:13</t>
  </si>
  <si>
    <t>06.03.2020 13:38:16</t>
  </si>
  <si>
    <t>06.03.2020 13:38:18</t>
  </si>
  <si>
    <t>06.03.2020 13:38:19</t>
  </si>
  <si>
    <t>06.03.2020 13:38:21</t>
  </si>
  <si>
    <t>06.03.2020 13:38:22</t>
  </si>
  <si>
    <t>06.03.2020 13:38:24</t>
  </si>
  <si>
    <t>06.03.2020 13:38:25</t>
  </si>
  <si>
    <t>06.03.2020 13:38:27</t>
  </si>
  <si>
    <t>06.03.2020 13:38:28</t>
  </si>
  <si>
    <t>06.03.2020 13:38:30</t>
  </si>
  <si>
    <t>06.03.2020 13:38:31</t>
  </si>
  <si>
    <t>06.03.2020 13:38:33</t>
  </si>
  <si>
    <t>06.03.2020 13:39:40</t>
  </si>
  <si>
    <t>06.03.2020 13:39:42</t>
  </si>
  <si>
    <t>06.03.2020 13:39:43</t>
  </si>
  <si>
    <t>06.03.2020 13:39:45</t>
  </si>
  <si>
    <t>06.03.2020 13:39:46</t>
  </si>
  <si>
    <t>06.03.2020 13:42:31</t>
  </si>
  <si>
    <t>06.03.2020 13:42:33</t>
  </si>
  <si>
    <t>06.03.2020 13:42:34</t>
  </si>
  <si>
    <t>06.03.2020 13:42:36</t>
  </si>
  <si>
    <t>06.03.2020 13:42:37</t>
  </si>
  <si>
    <t>06.03.2020 13:43:12</t>
  </si>
  <si>
    <t>06.03.2020 13:43:13</t>
  </si>
  <si>
    <t>06.03.2020 13:43:15</t>
  </si>
  <si>
    <t>06.03.2020 13:43:16</t>
  </si>
  <si>
    <t>06.03.2020 13:43:18</t>
  </si>
  <si>
    <t>06.03.2020 13:43:19</t>
  </si>
  <si>
    <t>06.03.2020 13:45:06</t>
  </si>
  <si>
    <t>06.03.2020 13:45:07</t>
  </si>
  <si>
    <t>06.03.2020 13:45:09</t>
  </si>
  <si>
    <t>06.03.2020 13:45:10</t>
  </si>
  <si>
    <t>06.03.2020 13:45:12</t>
  </si>
  <si>
    <t>06.03.2020 13:45:13</t>
  </si>
  <si>
    <t>06.03.2020 13:45:31</t>
  </si>
  <si>
    <t>06.03.2020 13:45:33</t>
  </si>
  <si>
    <t>06.03.2020 13:45:34</t>
  </si>
  <si>
    <t>06.03.2020 13:45:36</t>
  </si>
  <si>
    <t>06.03.2020 13:45:40</t>
  </si>
  <si>
    <t>06.03.2020 13:45:42</t>
  </si>
  <si>
    <t>06.03.2020 13:45:43</t>
  </si>
  <si>
    <t>06.03.2020 13:45:45</t>
  </si>
  <si>
    <t>06.03.2020 13:45:46</t>
  </si>
  <si>
    <t>06.03.2020 13:45:48</t>
  </si>
  <si>
    <t>06.03.2020 13:45:49</t>
  </si>
  <si>
    <t>06.03.2020 13:45:51</t>
  </si>
  <si>
    <t>06.03.2020 13:46:40</t>
  </si>
  <si>
    <t>06.03.2020 13:46:42</t>
  </si>
  <si>
    <t>06.03.2020 13:46:43</t>
  </si>
  <si>
    <t>06.03.2020 13:46:45</t>
  </si>
  <si>
    <t>06.03.2020 13:46:46</t>
  </si>
  <si>
    <t>06.03.2020 13:46:48</t>
  </si>
  <si>
    <t>06.03.2020 13:46:49</t>
  </si>
  <si>
    <t>06.03.2020 13:46:51</t>
  </si>
  <si>
    <t>06.03.2020 13:46:52</t>
  </si>
  <si>
    <t>06.03.2020 13:47:59</t>
  </si>
  <si>
    <t>06.03.2020 13:48:00</t>
  </si>
  <si>
    <t>06.03.2020 13:48:02</t>
  </si>
  <si>
    <t>06.03.2020 13:48:03</t>
  </si>
  <si>
    <t>06.03.2020 13:48:05</t>
  </si>
  <si>
    <t>06.03.2020 13:48:06</t>
  </si>
  <si>
    <t>06.03.2020 13:48:08</t>
  </si>
  <si>
    <t>06.03.2020 13:49:18</t>
  </si>
  <si>
    <t>06.03.2020 13:49:19</t>
  </si>
  <si>
    <t>06.03.2020 13:49:21</t>
  </si>
  <si>
    <t>06.03.2020 13:49:22</t>
  </si>
  <si>
    <t>06.03.2020 13:49:24</t>
  </si>
  <si>
    <t>06.03.2020 13:49:25</t>
  </si>
  <si>
    <t>06.03.2020 13:49:34</t>
  </si>
  <si>
    <t>06.03.2020 13:49:36</t>
  </si>
  <si>
    <t>06.03.2020 13:49:37</t>
  </si>
  <si>
    <t>06.03.2020 13:49:39</t>
  </si>
  <si>
    <t>06.03.2020 13:49:40</t>
  </si>
  <si>
    <t>06.03.2020 13:49:42</t>
  </si>
  <si>
    <t>06.03.2020 13:50:48</t>
  </si>
  <si>
    <t>06.03.2020 13:50:49</t>
  </si>
  <si>
    <t>06.03.2020 13:50:51</t>
  </si>
  <si>
    <t>06.03.2020 13:50:52</t>
  </si>
  <si>
    <t>06.03.2020 13:50:54</t>
  </si>
  <si>
    <t>06.03.2020 13:50:55</t>
  </si>
  <si>
    <t>06.03.2020 13:50:57</t>
  </si>
  <si>
    <t>06.03.2020 13:56:03</t>
  </si>
  <si>
    <t>06.03.2020 13:56:04</t>
  </si>
  <si>
    <t>06.03.2020 13:56:06</t>
  </si>
  <si>
    <t>06.03.2020 13:56:09</t>
  </si>
  <si>
    <t>06.03.2020 13:56:10</t>
  </si>
  <si>
    <t>06.03.2020 13:56:12</t>
  </si>
  <si>
    <t>06.03.2020 13:58:56</t>
  </si>
  <si>
    <t>06.03.2020 13:58:57</t>
  </si>
  <si>
    <t>06.03.2020 13:58:59</t>
  </si>
  <si>
    <t>06.03.2020 13:59:00</t>
  </si>
  <si>
    <t>06.03.2020 13:59:03</t>
  </si>
  <si>
    <t>06.03.2020 13:59:05</t>
  </si>
  <si>
    <t>06.03.2020 13:59:06</t>
  </si>
  <si>
    <t>06.03.2020 14:01:34</t>
  </si>
  <si>
    <t>06.03.2020 14:01:36</t>
  </si>
  <si>
    <t>06.03.2020 14:01:37</t>
  </si>
  <si>
    <t>06.03.2020 14:01:39</t>
  </si>
  <si>
    <t>06.03.2020 14:02:34</t>
  </si>
  <si>
    <t>06.03.2020 14:02:37</t>
  </si>
  <si>
    <t>06.03.2020 14:02:39</t>
  </si>
  <si>
    <t>06.03.2020 14:02:42</t>
  </si>
  <si>
    <t>06.03.2020 14:02:45</t>
  </si>
  <si>
    <t>06.03.2020 14:02:46</t>
  </si>
  <si>
    <t>06.03.2020 14:02:54</t>
  </si>
  <si>
    <t>06.03.2020 14:02:55</t>
  </si>
  <si>
    <t>06.03.2020 14:02:57</t>
  </si>
  <si>
    <t>06.03.2020 14:02:58</t>
  </si>
  <si>
    <t>06.03.2020 14:03:00</t>
  </si>
  <si>
    <t>06.03.2020 14:03:01</t>
  </si>
  <si>
    <t>06.03.2020 14:03:03</t>
  </si>
  <si>
    <t>06.03.2020 14:03:32</t>
  </si>
  <si>
    <t>06.03.2020 14:03:33</t>
  </si>
  <si>
    <t>06.03.2020 14:03:36</t>
  </si>
  <si>
    <t>06.03.2020 14:03:38</t>
  </si>
  <si>
    <t>06.03.2020 14:03:39</t>
  </si>
  <si>
    <t>06.03.2020 14:03:41</t>
  </si>
  <si>
    <t>06.03.2020 14:07:01</t>
  </si>
  <si>
    <t>06.03.2020 14:07:03</t>
  </si>
  <si>
    <t>06.03.2020 14:07:04</t>
  </si>
  <si>
    <t>06.03.2020 14:07:06</t>
  </si>
  <si>
    <t>06.03.2020 14:07:07</t>
  </si>
  <si>
    <t>06.03.2020 14:07:09</t>
  </si>
  <si>
    <t>06.03.2020 14:09:13</t>
  </si>
  <si>
    <t>06.03.2020 14:09:15</t>
  </si>
  <si>
    <t>06.03.2020 14:09:16</t>
  </si>
  <si>
    <t>06.03.2020 14:09:18</t>
  </si>
  <si>
    <t>06.03.2020 14:09:19</t>
  </si>
  <si>
    <t>06.03.2020 14:09:21</t>
  </si>
  <si>
    <t>06.03.2020 14:09:22</t>
  </si>
  <si>
    <t>06.03.2020 14:09:24</t>
  </si>
  <si>
    <t>06.03.2020 14:10:09</t>
  </si>
  <si>
    <t>06.03.2020 14:10:10</t>
  </si>
  <si>
    <t>06.03.2020 14:10:12</t>
  </si>
  <si>
    <t>06.03.2020 14:10:13</t>
  </si>
  <si>
    <t>06.03.2020 14:10:15</t>
  </si>
  <si>
    <t>06.03.2020 14:10:16</t>
  </si>
  <si>
    <t>06.03.2020 14:12:28</t>
  </si>
  <si>
    <t>06.03.2020 14:12:30</t>
  </si>
  <si>
    <t>06.03.2020 14:12:33</t>
  </si>
  <si>
    <t>06.03.2020 14:12:34</t>
  </si>
  <si>
    <t>06.03.2020 14:12:36</t>
  </si>
  <si>
    <t>06.03.2020 14:12:37</t>
  </si>
  <si>
    <t>06.03.2020 14:12:39</t>
  </si>
  <si>
    <t>06.03.2020 14:12:40</t>
  </si>
  <si>
    <t>06.03.2020 14:14:48</t>
  </si>
  <si>
    <t>06.03.2020 14:14:49</t>
  </si>
  <si>
    <t>06.03.2020 14:14:51</t>
  </si>
  <si>
    <t>06.03.2020 14:14:52</t>
  </si>
  <si>
    <t>06.03.2020 14:14:54</t>
  </si>
  <si>
    <t>06.03.2020 14:15:18</t>
  </si>
  <si>
    <t>06.03.2020 14:15:19</t>
  </si>
  <si>
    <t>06.03.2020 14:15:21</t>
  </si>
  <si>
    <t>06.03.2020 14:15:22</t>
  </si>
  <si>
    <t>06.03.2020 14:15:24</t>
  </si>
  <si>
    <t>06.03.2020 14:15:25</t>
  </si>
  <si>
    <t>06.03.2020 14:15:37</t>
  </si>
  <si>
    <t>06.03.2020 14:15:39</t>
  </si>
  <si>
    <t>06.03.2020 14:15:40</t>
  </si>
  <si>
    <t>06.03.2020 14:15:43</t>
  </si>
  <si>
    <t>06.03.2020 14:15:45</t>
  </si>
  <si>
    <t>06.03.2020 14:15:46</t>
  </si>
  <si>
    <t>06.03.2020 14:15:48</t>
  </si>
  <si>
    <t>06.03.2020 14:15:49</t>
  </si>
  <si>
    <t>06.03.2020 14:15:51</t>
  </si>
  <si>
    <t>06.03.2020 14:15:52</t>
  </si>
  <si>
    <t>06.03.2020 14:15:54</t>
  </si>
  <si>
    <t>06.03.2020 14:15:55</t>
  </si>
  <si>
    <t>06.03.2020 14:15:57</t>
  </si>
  <si>
    <t>06.03.2020 14:15:58</t>
  </si>
  <si>
    <t>06.03.2020 14:16:32</t>
  </si>
  <si>
    <t>06.03.2020 14:16:35</t>
  </si>
  <si>
    <t>06.03.2020 14:16:36</t>
  </si>
  <si>
    <t>06.03.2020 14:16:38</t>
  </si>
  <si>
    <t>06.03.2020 14:16:39</t>
  </si>
  <si>
    <t>06.03.2020 14:16:41</t>
  </si>
  <si>
    <t>06.03.2020 14:16:51</t>
  </si>
  <si>
    <t>06.03.2020 14:17:57</t>
  </si>
  <si>
    <t>06.03.2020 14:17:59</t>
  </si>
  <si>
    <t>06.03.2020 14:18:00</t>
  </si>
  <si>
    <t>06.03.2020 14:18:02</t>
  </si>
  <si>
    <t>06.03.2020 14:18:03</t>
  </si>
  <si>
    <t>06.03.2020 14:18:05</t>
  </si>
  <si>
    <t>06.03.2020 14:19:03</t>
  </si>
  <si>
    <t>06.03.2020 14:19:04</t>
  </si>
  <si>
    <t>06.03.2020 14:19:06</t>
  </si>
  <si>
    <t>06.03.2020 14:19:12</t>
  </si>
  <si>
    <t>06.03.2020 14:19:13</t>
  </si>
  <si>
    <t>06.03.2020 14:19:15</t>
  </si>
  <si>
    <t>06.03.2020 14:19:16</t>
  </si>
  <si>
    <t>06.03.2020 14:19:18</t>
  </si>
  <si>
    <t>06.03.2020 14:19:19</t>
  </si>
  <si>
    <t>06.03.2020 14:19:25</t>
  </si>
  <si>
    <t>06.03.2020 14:19:27</t>
  </si>
  <si>
    <t>06.03.2020 14:19:28</t>
  </si>
  <si>
    <t>06.03.2020 14:19:30</t>
  </si>
  <si>
    <t>06.03.2020 14:19:54</t>
  </si>
  <si>
    <t>06.03.2020 14:19:55</t>
  </si>
  <si>
    <t>06.03.2020 14:19:57</t>
  </si>
  <si>
    <t>06.03.2020 14:19:58</t>
  </si>
  <si>
    <t>06.03.2020 14:20:01</t>
  </si>
  <si>
    <t>06.03.2020 14:20:03</t>
  </si>
  <si>
    <t>06.03.2020 14:20:04</t>
  </si>
  <si>
    <t>06.03.2020 14:20:06</t>
  </si>
  <si>
    <t>06.03.2020 14:20:07</t>
  </si>
  <si>
    <t>06.03.2020 14:20:59</t>
  </si>
  <si>
    <t>06.03.2020 14:21:00</t>
  </si>
  <si>
    <t>06.03.2020 14:21:02</t>
  </si>
  <si>
    <t>06.03.2020 14:21:03</t>
  </si>
  <si>
    <t>06.03.2020 14:21:05</t>
  </si>
  <si>
    <t>06.03.2020 14:21:06</t>
  </si>
  <si>
    <t>06.03.2020 14:21:08</t>
  </si>
  <si>
    <t>06.03.2020 14:21:09</t>
  </si>
  <si>
    <t>06.03.2020 14:21:11</t>
  </si>
  <si>
    <t>06.03.2020 14:21:44</t>
  </si>
  <si>
    <t>06.03.2020 14:21:46</t>
  </si>
  <si>
    <t>06.03.2020 14:21:47</t>
  </si>
  <si>
    <t>06.03.2020 14:21:49</t>
  </si>
  <si>
    <t>06.03.2020 14:21:50</t>
  </si>
  <si>
    <t>06.03.2020 14:21:52</t>
  </si>
  <si>
    <t>06.03.2020 14:21:53</t>
  </si>
  <si>
    <t>06.03.2020 14:21:55</t>
  </si>
  <si>
    <t>06.03.2020 14:22:16</t>
  </si>
  <si>
    <t>06.03.2020 14:22:18</t>
  </si>
  <si>
    <t>06.03.2020 14:22:19</t>
  </si>
  <si>
    <t>06.03.2020 14:22:21</t>
  </si>
  <si>
    <t>06.03.2020 14:22:22</t>
  </si>
  <si>
    <t>06.03.2020 14:22:24</t>
  </si>
  <si>
    <t>06.03.2020 14:22:34</t>
  </si>
  <si>
    <t>06.03.2020 14:22:36</t>
  </si>
  <si>
    <t>06.03.2020 14:22:37</t>
  </si>
  <si>
    <t>06.03.2020 14:22:40</t>
  </si>
  <si>
    <t>06.03.2020 14:22:46</t>
  </si>
  <si>
    <t>06.03.2020 14:22:51</t>
  </si>
  <si>
    <t>06.03.2020 14:22:52</t>
  </si>
  <si>
    <t>06.03.2020 14:22:54</t>
  </si>
  <si>
    <t>06.03.2020 14:22:55</t>
  </si>
  <si>
    <t>06.03.2020 14:23:04</t>
  </si>
  <si>
    <t>06.03.2020 14:23:06</t>
  </si>
  <si>
    <t>06.03.2020 14:23:07</t>
  </si>
  <si>
    <t>06.03.2020 14:23:09</t>
  </si>
  <si>
    <t>06.03.2020 14:23:10</t>
  </si>
  <si>
    <t>06.03.2020 14:23:26</t>
  </si>
  <si>
    <t>06.03.2020 14:23:27</t>
  </si>
  <si>
    <t>06.03.2020 14:23:29</t>
  </si>
  <si>
    <t>06.03.2020 14:23:30</t>
  </si>
  <si>
    <t>06.03.2020 14:23:32</t>
  </si>
  <si>
    <t>06.03.2020 14:23:33</t>
  </si>
  <si>
    <t>06.03.2020 14:23:45</t>
  </si>
  <si>
    <t>06.03.2020 14:23:47</t>
  </si>
  <si>
    <t>06.03.2020 14:23:48</t>
  </si>
  <si>
    <t>06.03.2020 14:23:50</t>
  </si>
  <si>
    <t>06.03.2020 14:23:51</t>
  </si>
  <si>
    <t>06.03.2020 14:23:53</t>
  </si>
  <si>
    <t>06.03.2020 14:23:54</t>
  </si>
  <si>
    <t>06.03.2020 14:26:30</t>
  </si>
  <si>
    <t>06.03.2020 14:26:31</t>
  </si>
  <si>
    <t>06.03.2020 14:26:33</t>
  </si>
  <si>
    <t>06.03.2020 14:26:34</t>
  </si>
  <si>
    <t>06.03.2020 14:26:36</t>
  </si>
  <si>
    <t>06.03.2020 14:26:39</t>
  </si>
  <si>
    <t>06.03.2020 14:26:42</t>
  </si>
  <si>
    <t>06.03.2020 14:26:43</t>
  </si>
  <si>
    <t>06.03.2020 14:26:45</t>
  </si>
  <si>
    <t>06.03.2020 14:26:46</t>
  </si>
  <si>
    <t>06.03.2020 14:26:48</t>
  </si>
  <si>
    <t>06.03.2020 14:26:49</t>
  </si>
  <si>
    <t>06.03.2020 14:30:04</t>
  </si>
  <si>
    <t>06.03.2020 14:30:06</t>
  </si>
  <si>
    <t>06.03.2020 14:30:07</t>
  </si>
  <si>
    <t>06.03.2020 14:30:09</t>
  </si>
  <si>
    <t>06.03.2020 14:30:10</t>
  </si>
  <si>
    <t>06.03.2020 14:30:12</t>
  </si>
  <si>
    <t>06.03.2020 14:30:13</t>
  </si>
  <si>
    <t>06.03.2020 14:30:15</t>
  </si>
  <si>
    <t>06.03.2020 14:30:16</t>
  </si>
  <si>
    <t>06.03.2020 14:32:30</t>
  </si>
  <si>
    <t>06.03.2020 14:32:31</t>
  </si>
  <si>
    <t>06.03.2020 14:32:33</t>
  </si>
  <si>
    <t>06.03.2020 14:32:36</t>
  </si>
  <si>
    <t>06.03.2020 14:32:39</t>
  </si>
  <si>
    <t>06.03.2020 14:33:15</t>
  </si>
  <si>
    <t>06.03.2020 14:33:16</t>
  </si>
  <si>
    <t>06.03.2020 14:33:19</t>
  </si>
  <si>
    <t>06.03.2020 14:33:21</t>
  </si>
  <si>
    <t>06.03.2020 14:33:22</t>
  </si>
  <si>
    <t>06.03.2020 14:33:24</t>
  </si>
  <si>
    <t>06.03.2020 14:33:25</t>
  </si>
  <si>
    <t>06.03.2020 14:34:59</t>
  </si>
  <si>
    <t>06.03.2020 14:35:00</t>
  </si>
  <si>
    <t>06.03.2020 14:35:02</t>
  </si>
  <si>
    <t>06.03.2020 14:35:03</t>
  </si>
  <si>
    <t>06.03.2020 14:35:05</t>
  </si>
  <si>
    <t>06.03.2020 14:35:06</t>
  </si>
  <si>
    <t>06.03.2020 14:35:08</t>
  </si>
  <si>
    <t>06.03.2020 14:36:33</t>
  </si>
  <si>
    <t>06.03.2020 14:36:34</t>
  </si>
  <si>
    <t>06.03.2020 14:36:36</t>
  </si>
  <si>
    <t>06.03.2020 14:36:37</t>
  </si>
  <si>
    <t>06.03.2020 14:36:39</t>
  </si>
  <si>
    <t>06.03.2020 14:36:40</t>
  </si>
  <si>
    <t>06.03.2020 14:36:42</t>
  </si>
  <si>
    <t>06.03.2020 14:36:43</t>
  </si>
  <si>
    <t>06.03.2020 14:37:12</t>
  </si>
  <si>
    <t>06.03.2020 14:37:18</t>
  </si>
  <si>
    <t>06.03.2020 14:37:19</t>
  </si>
  <si>
    <t>06.03.2020 14:37:21</t>
  </si>
  <si>
    <t>06.03.2020 14:39:28</t>
  </si>
  <si>
    <t>06.03.2020 14:39:30</t>
  </si>
  <si>
    <t>06.03.2020 14:39:31</t>
  </si>
  <si>
    <t>06.03.2020 14:39:33</t>
  </si>
  <si>
    <t>06.03.2020 14:39:34</t>
  </si>
  <si>
    <t>06.03.2020 14:41:19</t>
  </si>
  <si>
    <t>06.03.2020 14:41:21</t>
  </si>
  <si>
    <t>06.03.2020 14:41:22</t>
  </si>
  <si>
    <t>06.03.2020 14:41:24</t>
  </si>
  <si>
    <t>06.03.2020 14:41:27</t>
  </si>
  <si>
    <t>06.03.2020 14:41:28</t>
  </si>
  <si>
    <t>06.03.2020 14:42:24</t>
  </si>
  <si>
    <t>06.03.2020 14:42:25</t>
  </si>
  <si>
    <t>06.03.2020 14:42:27</t>
  </si>
  <si>
    <t>06.03.2020 14:42:30</t>
  </si>
  <si>
    <t>06.03.2020 14:42:31</t>
  </si>
  <si>
    <t>06.03.2020 14:42:33</t>
  </si>
  <si>
    <t>06.03.2020 14:44:25</t>
  </si>
  <si>
    <t>06.03.2020 14:44:30</t>
  </si>
  <si>
    <t>06.03.2020 14:44:31</t>
  </si>
  <si>
    <t>06.03.2020 14:44:33</t>
  </si>
  <si>
    <t>06.03.2020 14:44:34</t>
  </si>
  <si>
    <t>06.03.2020 14:44:36</t>
  </si>
  <si>
    <t>06.03.2020 14:44:37</t>
  </si>
  <si>
    <t>06.03.2020 14:44:57</t>
  </si>
  <si>
    <t>06.03.2020 14:44:58</t>
  </si>
  <si>
    <t>06.03.2020 14:45:00</t>
  </si>
  <si>
    <t>06.03.2020 14:45:01</t>
  </si>
  <si>
    <t>06.03.2020 14:45:03</t>
  </si>
  <si>
    <t>06.03.2020 14:45:04</t>
  </si>
  <si>
    <t>06.03.2020 14:48:33</t>
  </si>
  <si>
    <t>06.03.2020 14:48:36</t>
  </si>
  <si>
    <t>06.03.2020 14:48:37</t>
  </si>
  <si>
    <t>06.03.2020 14:48:39</t>
  </si>
  <si>
    <t>06.03.2020 14:48:40</t>
  </si>
  <si>
    <t>06.03.2020 14:49:49</t>
  </si>
  <si>
    <t>06.03.2020 14:49:51</t>
  </si>
  <si>
    <t>06.03.2020 14:49:52</t>
  </si>
  <si>
    <t>06.03.2020 14:49:57</t>
  </si>
  <si>
    <t>06.03.2020 14:52:10</t>
  </si>
  <si>
    <t>06.03.2020 14:52:12</t>
  </si>
  <si>
    <t>06.03.2020 14:52:13</t>
  </si>
  <si>
    <t>06.03.2020 14:52:15</t>
  </si>
  <si>
    <t>06.03.2020 14:52:16</t>
  </si>
  <si>
    <t>06.03.2020 14:52:18</t>
  </si>
  <si>
    <t>06.03.2020 14:52:19</t>
  </si>
  <si>
    <t>06.03.2020 14:52:21</t>
  </si>
  <si>
    <t>06.03.2020 14:52:24</t>
  </si>
  <si>
    <t>06.03.2020 14:54:06</t>
  </si>
  <si>
    <t>06.03.2020 14:54:09</t>
  </si>
  <si>
    <t>06.03.2020 14:54:10</t>
  </si>
  <si>
    <t>06.03.2020 14:54:12</t>
  </si>
  <si>
    <t>06.03.2020 14:54:13</t>
  </si>
  <si>
    <t>06.03.2020 14:54:15</t>
  </si>
  <si>
    <t>06.03.2020 14:57:59</t>
  </si>
  <si>
    <t>06.03.2020 14:58:00</t>
  </si>
  <si>
    <t>06.03.2020 14:58:02</t>
  </si>
  <si>
    <t>06.03.2020 14:58:05</t>
  </si>
  <si>
    <t>06.03.2020 14:58:06</t>
  </si>
  <si>
    <t>06.03.2020 14:59:07</t>
  </si>
  <si>
    <t>06.03.2020 14:59:09</t>
  </si>
  <si>
    <t>06.03.2020 14:59:10</t>
  </si>
  <si>
    <t>06.03.2020 14:59:12</t>
  </si>
  <si>
    <t>06.03.2020 14:59:13</t>
  </si>
  <si>
    <t>06.03.2020 14:59:15</t>
  </si>
  <si>
    <t>06.03.2020 14:59:16</t>
  </si>
  <si>
    <t>06.03.2020 14:59:43</t>
  </si>
  <si>
    <t>06.03.2020 14:59:45</t>
  </si>
  <si>
    <t>06.03.2020 14:59:48</t>
  </si>
  <si>
    <t>06.03.2020 14:59:49</t>
  </si>
  <si>
    <t>06.03.2020 14:59:51</t>
  </si>
  <si>
    <t>06.03.2020 14:59:52</t>
  </si>
  <si>
    <t>06.03.2020 15:00:43</t>
  </si>
  <si>
    <t>06.03.2020 15:00:45</t>
  </si>
  <si>
    <t>06.03.2020 15:00:46</t>
  </si>
  <si>
    <t>06.03.2020 15:00:48</t>
  </si>
  <si>
    <t>06.03.2020 15:00:49</t>
  </si>
  <si>
    <t>06.03.2020 15:00:51</t>
  </si>
  <si>
    <t>06.03.2020 15:00:52</t>
  </si>
  <si>
    <t>06.03.2020 15:00:54</t>
  </si>
  <si>
    <t>06.03.2020 15:00:57</t>
  </si>
  <si>
    <t>06.03.2020 15:01:34</t>
  </si>
  <si>
    <t>06.03.2020 15:01:36</t>
  </si>
  <si>
    <t>06.03.2020 15:01:37</t>
  </si>
  <si>
    <t>06.03.2020 15:01:42</t>
  </si>
  <si>
    <t>06.03.2020 15:01:43</t>
  </si>
  <si>
    <t>06.03.2020 15:01:45</t>
  </si>
  <si>
    <t>06.03.2020 15:01:46</t>
  </si>
  <si>
    <t>06.03.2020 15:01:48</t>
  </si>
  <si>
    <t>06.03.2020 15:01:49</t>
  </si>
  <si>
    <t>06.03.2020 15:01:51</t>
  </si>
  <si>
    <t>06.03.2020 15:01:52</t>
  </si>
  <si>
    <t>06.03.2020 15:05:04</t>
  </si>
  <si>
    <t>06.03.2020 15:05:06</t>
  </si>
  <si>
    <t>06.03.2020 15:05:09</t>
  </si>
  <si>
    <t>06.03.2020 15:05:10</t>
  </si>
  <si>
    <t>06.03.2020 15:05:12</t>
  </si>
  <si>
    <t>06.03.2020 15:05:13</t>
  </si>
  <si>
    <t>06.03.2020 15:05:15</t>
  </si>
  <si>
    <t>06.03.2020 15:05:16</t>
  </si>
  <si>
    <t>06.03.2020 15:05:18</t>
  </si>
  <si>
    <t>06.03.2020 15:06:00</t>
  </si>
  <si>
    <t>06.03.2020 15:06:01</t>
  </si>
  <si>
    <t>06.03.2020 15:06:04</t>
  </si>
  <si>
    <t>06.03.2020 15:06:06</t>
  </si>
  <si>
    <t>06.03.2020 15:06:07</t>
  </si>
  <si>
    <t>06.03.2020 15:06:09</t>
  </si>
  <si>
    <t>06.03.2020 15:06:10</t>
  </si>
  <si>
    <t>06.03.2020 15:07:24</t>
  </si>
  <si>
    <t>06.03.2020 15:07:25</t>
  </si>
  <si>
    <t>06.03.2020 15:07:27</t>
  </si>
  <si>
    <t>06.03.2020 15:07:28</t>
  </si>
  <si>
    <t>06.03.2020 15:07:30</t>
  </si>
  <si>
    <t>06.03.2020 15:07:31</t>
  </si>
  <si>
    <t>06.03.2020 15:07:33</t>
  </si>
  <si>
    <t>06.03.2020 15:07:34</t>
  </si>
  <si>
    <t>06.03.2020 15:07:36</t>
  </si>
  <si>
    <t>06.03.2020 15:07:42</t>
  </si>
  <si>
    <t>06.03.2020 15:07:45</t>
  </si>
  <si>
    <t>06.03.2020 15:07:48</t>
  </si>
  <si>
    <t>06.03.2020 15:07:49</t>
  </si>
  <si>
    <t>06.03.2020 15:07:51</t>
  </si>
  <si>
    <t>06.03.2020 15:07:52</t>
  </si>
  <si>
    <t>06.03.2020 15:10:12</t>
  </si>
  <si>
    <t>06.03.2020 15:10:13</t>
  </si>
  <si>
    <t>06.03.2020 15:10:15</t>
  </si>
  <si>
    <t>06.03.2020 15:10:16</t>
  </si>
  <si>
    <t>06.03.2020 15:10:18</t>
  </si>
  <si>
    <t>06.03.2020 15:10:19</t>
  </si>
  <si>
    <t>06.03.2020 15:12:12</t>
  </si>
  <si>
    <t>06.03.2020 15:12:13</t>
  </si>
  <si>
    <t>06.03.2020 15:12:15</t>
  </si>
  <si>
    <t>06.03.2020 15:12:18</t>
  </si>
  <si>
    <t>06.03.2020 15:12:19</t>
  </si>
  <si>
    <t>06.03.2020 15:12:21</t>
  </si>
  <si>
    <t>06.03.2020 15:13:28</t>
  </si>
  <si>
    <t>06.03.2020 15:13:30</t>
  </si>
  <si>
    <t>06.03.2020 15:13:31</t>
  </si>
  <si>
    <t>06.03.2020 15:13:33</t>
  </si>
  <si>
    <t>06.03.2020 15:13:34</t>
  </si>
  <si>
    <t>06.03.2020 15:13:43</t>
  </si>
  <si>
    <t>06.03.2020 15:13:45</t>
  </si>
  <si>
    <t>06.03.2020 15:13:46</t>
  </si>
  <si>
    <t>06.03.2020 15:13:48</t>
  </si>
  <si>
    <t>06.03.2020 15:13:49</t>
  </si>
  <si>
    <t>06.03.2020 15:13:51</t>
  </si>
  <si>
    <t>06.03.2020 15:13:52</t>
  </si>
  <si>
    <t>06.03.2020 15:13:54</t>
  </si>
  <si>
    <t>06.03.2020 15:13:55</t>
  </si>
  <si>
    <t>06.03.2020 15:13:57</t>
  </si>
  <si>
    <t>06.03.2020 15:13:58</t>
  </si>
  <si>
    <t>06.03.2020 15:14:00</t>
  </si>
  <si>
    <t>06.03.2020 15:14:03</t>
  </si>
  <si>
    <t>06.03.2020 15:17:01</t>
  </si>
  <si>
    <t>06.03.2020 15:17:03</t>
  </si>
  <si>
    <t>06.03.2020 15:17:04</t>
  </si>
  <si>
    <t>06.03.2020 15:17:07</t>
  </si>
  <si>
    <t>06.03.2020 15:17:09</t>
  </si>
  <si>
    <t>06.03.2020 15:17:10</t>
  </si>
  <si>
    <t>06.03.2020 15:18:25</t>
  </si>
  <si>
    <t>06.03.2020 15:18:27</t>
  </si>
  <si>
    <t>06.03.2020 15:18:28</t>
  </si>
  <si>
    <t>06.03.2020 15:18:30</t>
  </si>
  <si>
    <t>06.03.2020 15:18:31</t>
  </si>
  <si>
    <t>06.03.2020 15:18:33</t>
  </si>
  <si>
    <t>06.03.2020 15:18:34</t>
  </si>
  <si>
    <t>06.03.2020 15:19:19</t>
  </si>
  <si>
    <t>06.03.2020 15:19:22</t>
  </si>
  <si>
    <t>06.03.2020 15:19:25</t>
  </si>
  <si>
    <t>06.03.2020 15:19:27</t>
  </si>
  <si>
    <t>06.03.2020 15:19:28</t>
  </si>
  <si>
    <t>06.03.2020 15:19:30</t>
  </si>
  <si>
    <t>06.03.2020 15:20:33</t>
  </si>
  <si>
    <t>06.03.2020 15:20:34</t>
  </si>
  <si>
    <t>06.03.2020 15:20:36</t>
  </si>
  <si>
    <t>06.03.2020 15:20:37</t>
  </si>
  <si>
    <t>06.03.2020 15:20:39</t>
  </si>
  <si>
    <t>06.03.2020 15:20:40</t>
  </si>
  <si>
    <t>06.03.2020 15:20:48</t>
  </si>
  <si>
    <t>06.03.2020 15:20:51</t>
  </si>
  <si>
    <t>06.03.2020 15:20:52</t>
  </si>
  <si>
    <t>06.03.2020 15:20:54</t>
  </si>
  <si>
    <t>06.03.2020 15:23:01</t>
  </si>
  <si>
    <t>06.03.2020 15:23:07</t>
  </si>
  <si>
    <t>06.03.2020 15:23:09</t>
  </si>
  <si>
    <t>06.03.2020 15:23:10</t>
  </si>
  <si>
    <t>06.03.2020 15:23:12</t>
  </si>
  <si>
    <t>06.03.2020 15:23:13</t>
  </si>
  <si>
    <t>06.03.2020 15:23:16</t>
  </si>
  <si>
    <t>06.03.2020 15:23:19</t>
  </si>
  <si>
    <t>06.03.2020 15:23:21</t>
  </si>
  <si>
    <t>06.03.2020 15:23:22</t>
  </si>
  <si>
    <t>06.03.2020 15:23:24</t>
  </si>
  <si>
    <t>06.03.2020 15:23:25</t>
  </si>
  <si>
    <t>06.03.2020 15:23:27</t>
  </si>
  <si>
    <t>06.03.2020 15:23:51</t>
  </si>
  <si>
    <t>06.03.2020 15:23:52</t>
  </si>
  <si>
    <t>06.03.2020 15:23:54</t>
  </si>
  <si>
    <t>06.03.2020 15:23:55</t>
  </si>
  <si>
    <t>06.03.2020 15:23:58</t>
  </si>
  <si>
    <t>06.03.2020 15:25:49</t>
  </si>
  <si>
    <t>06.03.2020 15:25:51</t>
  </si>
  <si>
    <t>06.03.2020 15:25:52</t>
  </si>
  <si>
    <t>06.03.2020 15:25:54</t>
  </si>
  <si>
    <t>06.03.2020 15:25:55</t>
  </si>
  <si>
    <t>06.03.2020 15:25:57</t>
  </si>
  <si>
    <t>06.03.2020 15:25:58</t>
  </si>
  <si>
    <t>06.03.2020 15:28:25</t>
  </si>
  <si>
    <t>06.03.2020 15:28:27</t>
  </si>
  <si>
    <t>06.03.2020 15:28:28</t>
  </si>
  <si>
    <t>06.03.2020 15:28:30</t>
  </si>
  <si>
    <t>06.03.2020 15:28:31</t>
  </si>
  <si>
    <t>06.03.2020 15:28:33</t>
  </si>
  <si>
    <t>06.03.2020 15:28:34</t>
  </si>
  <si>
    <t>06.03.2020 15:28:36</t>
  </si>
  <si>
    <t>06.03.2020 15:28:58</t>
  </si>
  <si>
    <t>06.03.2020 15:29:00</t>
  </si>
  <si>
    <t>06.03.2020 15:29:01</t>
  </si>
  <si>
    <t>06.03.2020 15:29:05</t>
  </si>
  <si>
    <t>06.03.2020 15:29:06</t>
  </si>
  <si>
    <t>06.03.2020 15:29:07</t>
  </si>
  <si>
    <t>06.03.2020 15:29:09</t>
  </si>
  <si>
    <t>06.03.2020 15:29:11</t>
  </si>
  <si>
    <t>06.03.2020 15:29:14</t>
  </si>
  <si>
    <t>06.03.2020 15:29:15</t>
  </si>
  <si>
    <t>06.03.2020 15:29:16</t>
  </si>
  <si>
    <t>06.03.2020 15:29:19</t>
  </si>
  <si>
    <t>06.03.2020 15:29:42</t>
  </si>
  <si>
    <t>06.03.2020 15:29:44</t>
  </si>
  <si>
    <t>06.03.2020 15:29:45</t>
  </si>
  <si>
    <t>06.03.2020 15:29:48</t>
  </si>
  <si>
    <t>06.03.2020 15:29:50</t>
  </si>
  <si>
    <t>06.03.2020 15:29:51</t>
  </si>
  <si>
    <t>06.03.2020 15:30:49</t>
  </si>
  <si>
    <t>06.03.2020 15:30:51</t>
  </si>
  <si>
    <t>06.03.2020 15:30:52</t>
  </si>
  <si>
    <t>06.03.2020 15:30:54</t>
  </si>
  <si>
    <t>06.03.2020 15:30:55</t>
  </si>
  <si>
    <t>06.03.2020 15:30:57</t>
  </si>
  <si>
    <t>06.03.2020 15:30:58</t>
  </si>
  <si>
    <t>06.03.2020 15:31:02</t>
  </si>
  <si>
    <t>06.03.2020 15:31:08</t>
  </si>
  <si>
    <t>06.03.2020 15:31:09</t>
  </si>
  <si>
    <t>06.03.2020 15:31:11</t>
  </si>
  <si>
    <t>06.03.2020 15:31:12</t>
  </si>
  <si>
    <t>06.03.2020 15:31:14</t>
  </si>
  <si>
    <t>06.03.2020 15:31:15</t>
  </si>
  <si>
    <t>06.03.2020 15:31:17</t>
  </si>
  <si>
    <t>06.03.2020 15:31:20</t>
  </si>
  <si>
    <t>06.03.2020 15:31:21</t>
  </si>
  <si>
    <t>06.03.2020 15:31:23</t>
  </si>
  <si>
    <t>06.03.2020 15:32:25</t>
  </si>
  <si>
    <t>06.03.2020 15:32:27</t>
  </si>
  <si>
    <t>06.03.2020 15:32:28</t>
  </si>
  <si>
    <t>06.03.2020 15:32:30</t>
  </si>
  <si>
    <t>06.03.2020 15:32:31</t>
  </si>
  <si>
    <t>06.03.2020 15:32:33</t>
  </si>
  <si>
    <t>06.03.2020 15:32:34</t>
  </si>
  <si>
    <t>06.03.2020 15:33:30</t>
  </si>
  <si>
    <t>06.03.2020 15:33:31</t>
  </si>
  <si>
    <t>06.03.2020 15:33:34</t>
  </si>
  <si>
    <t>06.03.2020 15:33:36</t>
  </si>
  <si>
    <t>06.03.2020 15:33:37</t>
  </si>
  <si>
    <t>06.03.2020 15:33:39</t>
  </si>
  <si>
    <t>06.03.2020 15:33:48</t>
  </si>
  <si>
    <t>06.03.2020 15:33:49</t>
  </si>
  <si>
    <t>06.03.2020 15:36:52</t>
  </si>
  <si>
    <t>06.03.2020 15:36:54</t>
  </si>
  <si>
    <t>06.03.2020 15:36:55</t>
  </si>
  <si>
    <t>06.03.2020 15:36:57</t>
  </si>
  <si>
    <t>06.03.2020 15:36:59</t>
  </si>
  <si>
    <t>06.03.2020 15:38:18</t>
  </si>
  <si>
    <t>06.03.2020 15:38:19</t>
  </si>
  <si>
    <t>06.03.2020 15:38:22</t>
  </si>
  <si>
    <t>06.03.2020 15:38:24</t>
  </si>
  <si>
    <t>06.03.2020 15:38:25</t>
  </si>
  <si>
    <t>06.03.2020 15:38:30</t>
  </si>
  <si>
    <t>06.03.2020 15:38:33</t>
  </si>
  <si>
    <t>06.03.2020 15:38:36</t>
  </si>
  <si>
    <t>06.03.2020 15:38:37</t>
  </si>
  <si>
    <t>06.03.2020 15:38:40</t>
  </si>
  <si>
    <t>06.03.2020 15:39:37</t>
  </si>
  <si>
    <t>06.03.2020 15:39:39</t>
  </si>
  <si>
    <t>06.03.2020 15:39:40</t>
  </si>
  <si>
    <t>06.03.2020 15:39:45</t>
  </si>
  <si>
    <t>06.03.2020 15:40:30</t>
  </si>
  <si>
    <t>06.03.2020 15:40:31</t>
  </si>
  <si>
    <t>06.03.2020 15:40:33</t>
  </si>
  <si>
    <t>06.03.2020 15:40:34</t>
  </si>
  <si>
    <t>06.03.2020 15:40:36</t>
  </si>
  <si>
    <t>06.03.2020 15:40:37</t>
  </si>
  <si>
    <t>06.03.2020 15:40:39</t>
  </si>
  <si>
    <t>06.03.2020 15:41:24</t>
  </si>
  <si>
    <t>06.03.2020 15:41:25</t>
  </si>
  <si>
    <t>06.03.2020 15:41:27</t>
  </si>
  <si>
    <t>06.03.2020 15:41:28</t>
  </si>
  <si>
    <t>06.03.2020 15:41:30</t>
  </si>
  <si>
    <t>06.03.2020 15:41:31</t>
  </si>
  <si>
    <t>06.03.2020 15:44:06</t>
  </si>
  <si>
    <t>06.03.2020 15:44:07</t>
  </si>
  <si>
    <t>06.03.2020 15:44:09</t>
  </si>
  <si>
    <t>06.03.2020 15:44:10</t>
  </si>
  <si>
    <t>06.03.2020 15:44:12</t>
  </si>
  <si>
    <t>06.03.2020 15:44:49</t>
  </si>
  <si>
    <t>06.03.2020 15:44:51</t>
  </si>
  <si>
    <t>06.03.2020 15:44:52</t>
  </si>
  <si>
    <t>06.03.2020 15:44:55</t>
  </si>
  <si>
    <t>06.03.2020 15:44:57</t>
  </si>
  <si>
    <t>06.03.2020 15:44:58</t>
  </si>
  <si>
    <t>06.03.2020 15:45:00</t>
  </si>
  <si>
    <t>06.03.2020 15:45:01</t>
  </si>
  <si>
    <t>06.03.2020 15:45:03</t>
  </si>
  <si>
    <t>06.03.2020 15:45:07</t>
  </si>
  <si>
    <t>06.03.2020 15:45:09</t>
  </si>
  <si>
    <t>06.03.2020 15:45:15</t>
  </si>
  <si>
    <t>06.03.2020 15:45:17</t>
  </si>
  <si>
    <t>06.03.2020 15:45:20</t>
  </si>
  <si>
    <t>06.03.2020 15:45:21</t>
  </si>
  <si>
    <t>06.03.2020 15:46:43</t>
  </si>
  <si>
    <t>06.03.2020 15:46:45</t>
  </si>
  <si>
    <t>06.03.2020 15:46:46</t>
  </si>
  <si>
    <t>06.03.2020 15:46:48</t>
  </si>
  <si>
    <t>06.03.2020 15:46:49</t>
  </si>
  <si>
    <t>06.03.2020 15:46:51</t>
  </si>
  <si>
    <t>06.03.2020 15:47:16</t>
  </si>
  <si>
    <t>06.03.2020 15:47:18</t>
  </si>
  <si>
    <t>06.03.2020 15:47:19</t>
  </si>
  <si>
    <t>06.03.2020 15:47:21</t>
  </si>
  <si>
    <t>06.03.2020 15:47:27</t>
  </si>
  <si>
    <t>06.03.2020 15:47:30</t>
  </si>
  <si>
    <t>06.03.2020 15:47:31</t>
  </si>
  <si>
    <t>06.03.2020 15:47:33</t>
  </si>
  <si>
    <t>06.03.2020 15:49:09</t>
  </si>
  <si>
    <t>06.03.2020 15:49:10</t>
  </si>
  <si>
    <t>06.03.2020 15:49:12</t>
  </si>
  <si>
    <t>06.03.2020 15:49:13</t>
  </si>
  <si>
    <t>06.03.2020 15:49:15</t>
  </si>
  <si>
    <t>06.03.2020 15:49:16</t>
  </si>
  <si>
    <t>06.03.2020 15:49:18</t>
  </si>
  <si>
    <t>06.03.2020 15:49:19</t>
  </si>
  <si>
    <t>06.03.2020 15:49:21</t>
  </si>
  <si>
    <t>06.03.2020 15:49:22</t>
  </si>
  <si>
    <t>06.03.2020 15:49:24</t>
  </si>
  <si>
    <t>06.03.2020 15:49:25</t>
  </si>
  <si>
    <t>06.03.2020 15:49:27</t>
  </si>
  <si>
    <t>06.03.2020 15:49:28</t>
  </si>
  <si>
    <t>06.03.2020 15:49:31</t>
  </si>
  <si>
    <t>06.03.2020 15:49:34</t>
  </si>
  <si>
    <t>06.03.2020 15:49:36</t>
  </si>
  <si>
    <t>06.03.2020 15:49:46</t>
  </si>
  <si>
    <t>06.03.2020 15:49:49</t>
  </si>
  <si>
    <t>06.03.2020 15:49:51</t>
  </si>
  <si>
    <t>06.03.2020 15:49:52</t>
  </si>
  <si>
    <t>06.03.2020 15:49:54</t>
  </si>
  <si>
    <t>06.03.2020 15:49:55</t>
  </si>
  <si>
    <t>06.03.2020 15:49:57</t>
  </si>
  <si>
    <t>06.03.2020 15:50:47</t>
  </si>
  <si>
    <t>06.03.2020 15:50:48</t>
  </si>
  <si>
    <t>06.03.2020 15:50:50</t>
  </si>
  <si>
    <t>06.03.2020 15:50:51</t>
  </si>
  <si>
    <t>06.03.2020 15:51:06</t>
  </si>
  <si>
    <t>06.03.2020 15:51:09</t>
  </si>
  <si>
    <t>06.03.2020 15:51:10</t>
  </si>
  <si>
    <t>06.03.2020 15:51:12</t>
  </si>
  <si>
    <t>06.03.2020 15:51:13</t>
  </si>
  <si>
    <t>06.03.2020 15:51:15</t>
  </si>
  <si>
    <t>06.03.2020 15:51:18</t>
  </si>
  <si>
    <t>06.03.2020 15:51:46</t>
  </si>
  <si>
    <t>06.03.2020 15:51:48</t>
  </si>
  <si>
    <t>06.03.2020 15:51:49</t>
  </si>
  <si>
    <t>06.03.2020 15:51:51</t>
  </si>
  <si>
    <t>06.03.2020 15:51:52</t>
  </si>
  <si>
    <t>06.03.2020 15:51:54</t>
  </si>
  <si>
    <t>06.03.2020 15:52:24</t>
  </si>
  <si>
    <t>06.03.2020 15:52:27</t>
  </si>
  <si>
    <t>06.03.2020 15:52:28</t>
  </si>
  <si>
    <t>06.03.2020 15:52:52</t>
  </si>
  <si>
    <t>06.03.2020 15:52:55</t>
  </si>
  <si>
    <t>06.03.2020 15:52:58</t>
  </si>
  <si>
    <t>06.03.2020 15:53:00</t>
  </si>
  <si>
    <t>06.03.2020 15:53:01</t>
  </si>
  <si>
    <t>06.03.2020 15:53:03</t>
  </si>
  <si>
    <t>06.03.2020 15:53:07</t>
  </si>
  <si>
    <t>06.03.2020 15:54:39</t>
  </si>
  <si>
    <t>06.03.2020 15:54:40</t>
  </si>
  <si>
    <t>06.03.2020 15:54:42</t>
  </si>
  <si>
    <t>06.03.2020 15:54:43</t>
  </si>
  <si>
    <t>06.03.2020 15:54:45</t>
  </si>
  <si>
    <t>06.03.2020 15:54:46</t>
  </si>
  <si>
    <t>06.03.2020 15:54:48</t>
  </si>
  <si>
    <t>06.03.2020 15:54:49</t>
  </si>
  <si>
    <t>06.03.2020 15:54:55</t>
  </si>
  <si>
    <t>06.03.2020 15:55:00</t>
  </si>
  <si>
    <t>06.03.2020 15:55:01</t>
  </si>
  <si>
    <t>06.03.2020 15:55:03</t>
  </si>
  <si>
    <t>06.03.2020 15:55:04</t>
  </si>
  <si>
    <t>06.03.2020 15:56:01</t>
  </si>
  <si>
    <t>06.03.2020 15:56:03</t>
  </si>
  <si>
    <t>06.03.2020 15:56:04</t>
  </si>
  <si>
    <t>06.03.2020 15:56:06</t>
  </si>
  <si>
    <t>06.03.2020 15:56:07</t>
  </si>
  <si>
    <t>06.03.2020 15:56:09</t>
  </si>
  <si>
    <t>06.03.2020 15:56:10</t>
  </si>
  <si>
    <t>06.03.2020 15:56:30</t>
  </si>
  <si>
    <t>06.03.2020 15:56:36</t>
  </si>
  <si>
    <t>06.03.2020 15:56:37</t>
  </si>
  <si>
    <t>06.03.2020 15:56:39</t>
  </si>
  <si>
    <t>06.03.2020 15:56:40</t>
  </si>
  <si>
    <t>06.03.2020 15:57:22</t>
  </si>
  <si>
    <t>06.03.2020 15:57:24</t>
  </si>
  <si>
    <t>06.03.2020 15:57:25</t>
  </si>
  <si>
    <t>06.03.2020 15:57:27</t>
  </si>
  <si>
    <t>06.03.2020 15:57:28</t>
  </si>
  <si>
    <t>06.03.2020 15:57:30</t>
  </si>
  <si>
    <t>06.03.2020 15:57:31</t>
  </si>
  <si>
    <t>06.03.2020 15:57:33</t>
  </si>
  <si>
    <t>06.03.2020 15:57:34</t>
  </si>
  <si>
    <t>06.03.2020 15:57:37</t>
  </si>
  <si>
    <t>06.03.2020 15:57:39</t>
  </si>
  <si>
    <t>06.03.2020 15:57:48</t>
  </si>
  <si>
    <t>06.03.2020 15:57:49</t>
  </si>
  <si>
    <t>06.03.2020 15:57:51</t>
  </si>
  <si>
    <t>06.03.2020 16:00:06</t>
  </si>
  <si>
    <t>06.03.2020 16:00:09</t>
  </si>
  <si>
    <t>06.03.2020 16:00:10</t>
  </si>
  <si>
    <t>06.03.2020 16:00:12</t>
  </si>
  <si>
    <t>06.03.2020 16:00:13</t>
  </si>
  <si>
    <t>06.03.2020 16:00:28</t>
  </si>
  <si>
    <t>06.03.2020 16:00:30</t>
  </si>
  <si>
    <t>06.03.2020 16:00:31</t>
  </si>
  <si>
    <t>06.03.2020 16:00:33</t>
  </si>
  <si>
    <t>06.03.2020 16:00:34</t>
  </si>
  <si>
    <t>06.03.2020 16:00:36</t>
  </si>
  <si>
    <t>06.03.2020 16:00:37</t>
  </si>
  <si>
    <t>06.03.2020 16:00:39</t>
  </si>
  <si>
    <t>06.03.2020 16:01:07</t>
  </si>
  <si>
    <t>06.03.2020 16:01:10</t>
  </si>
  <si>
    <t>06.03.2020 16:01:12</t>
  </si>
  <si>
    <t>06.03.2020 16:01:13</t>
  </si>
  <si>
    <t>06.03.2020 16:01:15</t>
  </si>
  <si>
    <t>06.03.2020 16:01:18</t>
  </si>
  <si>
    <t>06.03.2020 16:02:16</t>
  </si>
  <si>
    <t>06.03.2020 16:02:18</t>
  </si>
  <si>
    <t>06.03.2020 16:02:19</t>
  </si>
  <si>
    <t>06.03.2020 16:02:21</t>
  </si>
  <si>
    <t>06.03.2020 16:02:22</t>
  </si>
  <si>
    <t>06.03.2020 16:02:34</t>
  </si>
  <si>
    <t>06.03.2020 16:02:36</t>
  </si>
  <si>
    <t>06.03.2020 16:02:37</t>
  </si>
  <si>
    <t>06.03.2020 16:02:39</t>
  </si>
  <si>
    <t>06.03.2020 16:02:40</t>
  </si>
  <si>
    <t>06.03.2020 16:02:42</t>
  </si>
  <si>
    <t>06.03.2020 16:02:43</t>
  </si>
  <si>
    <t>06.03.2020 16:02:45</t>
  </si>
  <si>
    <t>06.03.2020 16:02:46</t>
  </si>
  <si>
    <t>06.03.2020 16:02:48</t>
  </si>
  <si>
    <t>06.03.2020 16:04:13</t>
  </si>
  <si>
    <t>06.03.2020 16:04:15</t>
  </si>
  <si>
    <t>06.03.2020 16:04:16</t>
  </si>
  <si>
    <t>06.03.2020 16:04:18</t>
  </si>
  <si>
    <t>06.03.2020 16:04:19</t>
  </si>
  <si>
    <t>06.03.2020 16:04:39</t>
  </si>
  <si>
    <t>06.03.2020 16:04:40</t>
  </si>
  <si>
    <t>06.03.2020 16:04:42</t>
  </si>
  <si>
    <t>06.03.2020 16:04:43</t>
  </si>
  <si>
    <t>06.03.2020 16:04:45</t>
  </si>
  <si>
    <t>06.03.2020 16:04:51</t>
  </si>
  <si>
    <t>06.03.2020 16:04:55</t>
  </si>
  <si>
    <t>06.03.2020 16:04:57</t>
  </si>
  <si>
    <t>06.03.2020 16:04:58</t>
  </si>
  <si>
    <t>06.03.2020 16:05:00</t>
  </si>
  <si>
    <t>06.03.2020 16:05:01</t>
  </si>
  <si>
    <t>06.03.2020 16:05:16</t>
  </si>
  <si>
    <t>06.03.2020 16:05:18</t>
  </si>
  <si>
    <t>06.03.2020 16:05:20</t>
  </si>
  <si>
    <t>06.03.2020 16:05:21</t>
  </si>
  <si>
    <t>06.03.2020 16:05:22</t>
  </si>
  <si>
    <t>06.03.2020 16:05:24</t>
  </si>
  <si>
    <t>06.03.2020 16:05:25</t>
  </si>
  <si>
    <t>06.03.2020 16:05:27</t>
  </si>
  <si>
    <t>06.03.2020 16:05:28</t>
  </si>
  <si>
    <t>06.03.2020 16:05:44</t>
  </si>
  <si>
    <t>06.03.2020 16:05:45</t>
  </si>
  <si>
    <t>06.03.2020 16:05:47</t>
  </si>
  <si>
    <t>06.03.2020 16:05:48</t>
  </si>
  <si>
    <t>06.03.2020 16:05:53</t>
  </si>
  <si>
    <t>06.03.2020 16:06:00</t>
  </si>
  <si>
    <t>06.03.2020 16:06:01</t>
  </si>
  <si>
    <t>06.03.2020 16:06:03</t>
  </si>
  <si>
    <t>06.03.2020 16:06:49</t>
  </si>
  <si>
    <t>06.03.2020 16:06:51</t>
  </si>
  <si>
    <t>06.03.2020 16:06:52</t>
  </si>
  <si>
    <t>06.03.2020 16:06:54</t>
  </si>
  <si>
    <t>06.03.2020 16:06:55</t>
  </si>
  <si>
    <t>06.03.2020 16:06:57</t>
  </si>
  <si>
    <t>06.03.2020 16:06:58</t>
  </si>
  <si>
    <t>06.03.2020 16:08:34</t>
  </si>
  <si>
    <t>06.03.2020 16:08:36</t>
  </si>
  <si>
    <t>06.03.2020 16:08:37</t>
  </si>
  <si>
    <t>06.03.2020 16:08:39</t>
  </si>
  <si>
    <t>06.03.2020 16:08:40</t>
  </si>
  <si>
    <t>06.03.2020 16:08:43</t>
  </si>
  <si>
    <t>06.03.2020 16:09:09</t>
  </si>
  <si>
    <t>06.03.2020 16:09:10</t>
  </si>
  <si>
    <t>06.03.2020 16:09:12</t>
  </si>
  <si>
    <t>06.03.2020 16:09:13</t>
  </si>
  <si>
    <t>06.03.2020 16:09:15</t>
  </si>
  <si>
    <t>06.03.2020 16:09:28</t>
  </si>
  <si>
    <t>06.03.2020 16:09:30</t>
  </si>
  <si>
    <t>06.03.2020 16:09:31</t>
  </si>
  <si>
    <t>06.03.2020 16:10:18</t>
  </si>
  <si>
    <t>06.03.2020 16:10:21</t>
  </si>
  <si>
    <t>06.03.2020 16:10:22</t>
  </si>
  <si>
    <t>06.03.2020 16:10:24</t>
  </si>
  <si>
    <t>06.03.2020 16:10:25</t>
  </si>
  <si>
    <t>06.03.2020 16:10:27</t>
  </si>
  <si>
    <t>06.03.2020 16:10:28</t>
  </si>
  <si>
    <t>06.03.2020 16:10:49</t>
  </si>
  <si>
    <t>06.03.2020 16:10:51</t>
  </si>
  <si>
    <t>06.03.2020 16:10:52</t>
  </si>
  <si>
    <t>06.03.2020 16:10:54</t>
  </si>
  <si>
    <t>06.03.2020 16:10:57</t>
  </si>
  <si>
    <t>06.03.2020 16:10:58</t>
  </si>
  <si>
    <t>06.03.2020 16:11:15</t>
  </si>
  <si>
    <t>06.03.2020 16:11:21</t>
  </si>
  <si>
    <t>06.03.2020 16:11:24</t>
  </si>
  <si>
    <t>06.03.2020 16:12:52</t>
  </si>
  <si>
    <t>06.03.2020 16:12:54</t>
  </si>
  <si>
    <t>06.03.2020 16:12:55</t>
  </si>
  <si>
    <t>06.03.2020 16:12:58</t>
  </si>
  <si>
    <t>06.03.2020 16:13:00</t>
  </si>
  <si>
    <t>06.03.2020 16:14:43</t>
  </si>
  <si>
    <t>06.03.2020 16:14:45</t>
  </si>
  <si>
    <t>06.03.2020 16:14:46</t>
  </si>
  <si>
    <t>06.03.2020 16:14:48</t>
  </si>
  <si>
    <t>06.03.2020 16:14:49</t>
  </si>
  <si>
    <t>06.03.2020 16:14:51</t>
  </si>
  <si>
    <t>06.03.2020 16:14:52</t>
  </si>
  <si>
    <t>06.03.2020 16:15:59</t>
  </si>
  <si>
    <t>06.03.2020 16:16:00</t>
  </si>
  <si>
    <t>06.03.2020 16:16:02</t>
  </si>
  <si>
    <t>06.03.2020 16:16:03</t>
  </si>
  <si>
    <t>06.03.2020 16:16:05</t>
  </si>
  <si>
    <t>06.03.2020 16:17:03</t>
  </si>
  <si>
    <t>06.03.2020 16:17:06</t>
  </si>
  <si>
    <t>06.03.2020 16:17:07</t>
  </si>
  <si>
    <t>06.03.2020 16:17:09</t>
  </si>
  <si>
    <t>06.03.2020 16:17:10</t>
  </si>
  <si>
    <t>06.03.2020 16:17:54</t>
  </si>
  <si>
    <t>06.03.2020 16:17:55</t>
  </si>
  <si>
    <t>06.03.2020 16:17:57</t>
  </si>
  <si>
    <t>06.03.2020 16:17:58</t>
  </si>
  <si>
    <t>06.03.2020 16:18:00</t>
  </si>
  <si>
    <t>06.03.2020 16:18:01</t>
  </si>
  <si>
    <t>06.03.2020 16:18:03</t>
  </si>
  <si>
    <t>06.03.2020 16:18:04</t>
  </si>
  <si>
    <t>06.03.2020 16:18:07</t>
  </si>
  <si>
    <t>06.03.2020 16:18:09</t>
  </si>
  <si>
    <t>06.03.2020 16:18:10</t>
  </si>
  <si>
    <t>06.03.2020 16:18:12</t>
  </si>
  <si>
    <t>06.03.2020 16:18:13</t>
  </si>
  <si>
    <t>06.03.2020 16:18:15</t>
  </si>
  <si>
    <t>06.03.2020 16:18:57</t>
  </si>
  <si>
    <t>06.03.2020 16:19:00</t>
  </si>
  <si>
    <t>06.03.2020 16:19:02</t>
  </si>
  <si>
    <t>06.03.2020 16:19:06</t>
  </si>
  <si>
    <t>06.03.2020 16:19:09</t>
  </si>
  <si>
    <t>06.03.2020 16:19:11</t>
  </si>
  <si>
    <t>06.03.2020 16:19:12</t>
  </si>
  <si>
    <t>06.03.2020 16:20:25</t>
  </si>
  <si>
    <t>06.03.2020 16:20:27</t>
  </si>
  <si>
    <t>06.03.2020 16:20:28</t>
  </si>
  <si>
    <t>06.03.2020 16:20:30</t>
  </si>
  <si>
    <t>06.03.2020 16:20:31</t>
  </si>
  <si>
    <t>06.03.2020 16:20:33</t>
  </si>
  <si>
    <t>06.03.2020 16:20:34</t>
  </si>
  <si>
    <t>06.03.2020 16:20:36</t>
  </si>
  <si>
    <t>06.03.2020 16:21:01</t>
  </si>
  <si>
    <t>06.03.2020 16:21:03</t>
  </si>
  <si>
    <t>06.03.2020 16:21:04</t>
  </si>
  <si>
    <t>06.03.2020 16:21:06</t>
  </si>
  <si>
    <t>06.03.2020 16:21:07</t>
  </si>
  <si>
    <t>06.03.2020 16:21:46</t>
  </si>
  <si>
    <t>06.03.2020 16:21:48</t>
  </si>
  <si>
    <t>06.03.2020 16:21:49</t>
  </si>
  <si>
    <t>06.03.2020 16:21:51</t>
  </si>
  <si>
    <t>06.03.2020 16:21:52</t>
  </si>
  <si>
    <t>06.03.2020 16:21:54</t>
  </si>
  <si>
    <t>06.03.2020 16:21:55</t>
  </si>
  <si>
    <t>06.03.2020 16:22:00</t>
  </si>
  <si>
    <t>06.03.2020 16:22:48</t>
  </si>
  <si>
    <t>06.03.2020 16:22:49</t>
  </si>
  <si>
    <t>06.03.2020 16:22:51</t>
  </si>
  <si>
    <t>06.03.2020 16:22:52</t>
  </si>
  <si>
    <t>06.03.2020 16:22:54</t>
  </si>
  <si>
    <t>06.03.2020 16:22:55</t>
  </si>
  <si>
    <t>06.03.2020 16:22:57</t>
  </si>
  <si>
    <t>06.03.2020 16:22:58</t>
  </si>
  <si>
    <t>06.03.2020 16:23:45</t>
  </si>
  <si>
    <t>06.03.2020 16:23:56</t>
  </si>
  <si>
    <t>06.03.2020 16:23:59</t>
  </si>
  <si>
    <t>06.03.2020 16:24:00</t>
  </si>
  <si>
    <t>06.03.2020 16:24:02</t>
  </si>
  <si>
    <t>06.03.2020 16:24:03</t>
  </si>
  <si>
    <t>06.03.2020 16:24:05</t>
  </si>
  <si>
    <t>06.03.2020 16:24:06</t>
  </si>
  <si>
    <t>06.03.2020 16:25:52</t>
  </si>
  <si>
    <t>06.03.2020 16:25:54</t>
  </si>
  <si>
    <t>06.03.2020 16:25:55</t>
  </si>
  <si>
    <t>06.03.2020 16:25:57</t>
  </si>
  <si>
    <t>06.03.2020 16:25:58</t>
  </si>
  <si>
    <t>06.03.2020 16:26:17</t>
  </si>
  <si>
    <t>06.03.2020 16:26:18</t>
  </si>
  <si>
    <t>06.03.2020 16:26:20</t>
  </si>
  <si>
    <t>06.03.2020 16:26:21</t>
  </si>
  <si>
    <t>06.03.2020 16:26:23</t>
  </si>
  <si>
    <t>06.03.2020 16:26:51</t>
  </si>
  <si>
    <t>06.03.2020 16:26:53</t>
  </si>
  <si>
    <t>06.03.2020 16:26:54</t>
  </si>
  <si>
    <t>06.03.2020 16:26:56</t>
  </si>
  <si>
    <t>06.03.2020 16:26:57</t>
  </si>
  <si>
    <t>06.03.2020 16:28:13</t>
  </si>
  <si>
    <t>06.03.2020 16:28:15</t>
  </si>
  <si>
    <t>06.03.2020 16:28:16</t>
  </si>
  <si>
    <t>06.03.2020 16:29:15</t>
  </si>
  <si>
    <t>06.03.2020 16:29:16</t>
  </si>
  <si>
    <t>06.03.2020 16:29:18</t>
  </si>
  <si>
    <t>06.03.2020 16:29:19</t>
  </si>
  <si>
    <t>06.03.2020 16:29:21</t>
  </si>
  <si>
    <t>06.03.2020 16:29:22</t>
  </si>
  <si>
    <t>06.03.2020 16:29:25</t>
  </si>
  <si>
    <t>06.03.2020 16:29:33</t>
  </si>
  <si>
    <t>06.03.2020 16:29:34</t>
  </si>
  <si>
    <t>06.03.2020 16:29:36</t>
  </si>
  <si>
    <t>06.03.2020 16:29:37</t>
  </si>
  <si>
    <t>06.03.2020 16:29:39</t>
  </si>
  <si>
    <t>06.03.2020 16:30:18</t>
  </si>
  <si>
    <t>06.03.2020 16:30:19</t>
  </si>
  <si>
    <t>06.03.2020 16:30:21</t>
  </si>
  <si>
    <t>06.03.2020 16:30:22</t>
  </si>
  <si>
    <t>06.03.2020 16:30:24</t>
  </si>
  <si>
    <t>06.03.2020 16:30:28</t>
  </si>
  <si>
    <t>06.03.2020 16:30:30</t>
  </si>
  <si>
    <t>06.03.2020 16:30:31</t>
  </si>
  <si>
    <t>06.03.2020 16:30:33</t>
  </si>
  <si>
    <t>06.03.2020 16:30:34</t>
  </si>
  <si>
    <t>06.03.2020 16:30:36</t>
  </si>
  <si>
    <t>06.03.2020 16:30:37</t>
  </si>
  <si>
    <t>06.03.2020 16:30:39</t>
  </si>
  <si>
    <t>06.03.2020 16:30:46</t>
  </si>
  <si>
    <t>06.03.2020 16:30:48</t>
  </si>
  <si>
    <t>06.03.2020 16:30:49</t>
  </si>
  <si>
    <t>06.03.2020 16:30:51</t>
  </si>
  <si>
    <t>06.03.2020 16:30:55</t>
  </si>
  <si>
    <t>06.03.2020 16:31:03</t>
  </si>
  <si>
    <t>06.03.2020 16:31:04</t>
  </si>
  <si>
    <t>06.03.2020 16:31:06</t>
  </si>
  <si>
    <t>06.03.2020 16:31:07</t>
  </si>
  <si>
    <t>06.03.2020 16:32:40</t>
  </si>
  <si>
    <t>06.03.2020 16:32:42</t>
  </si>
  <si>
    <t>06.03.2020 16:32:43</t>
  </si>
  <si>
    <t>06.03.2020 16:32:45</t>
  </si>
  <si>
    <t>06.03.2020 16:32:46</t>
  </si>
  <si>
    <t>06.03.2020 16:37:33</t>
  </si>
  <si>
    <t>06.03.2020 16:37:36</t>
  </si>
  <si>
    <t>06.03.2020 16:37:37</t>
  </si>
  <si>
    <t>06.03.2020 16:37:39</t>
  </si>
  <si>
    <t>06.03.2020 16:37:40</t>
  </si>
  <si>
    <t>06.03.2020 16:37:42</t>
  </si>
  <si>
    <t>06.03.2020 16:38:28</t>
  </si>
  <si>
    <t>06.03.2020 16:38:31</t>
  </si>
  <si>
    <t>06.03.2020 16:38:33</t>
  </si>
  <si>
    <t>06.03.2020 16:38:34</t>
  </si>
  <si>
    <t>06.03.2020 16:38:36</t>
  </si>
  <si>
    <t>06.03.2020 16:38:37</t>
  </si>
  <si>
    <t>06.03.2020 16:38:39</t>
  </si>
  <si>
    <t>06.03.2020 16:38:40</t>
  </si>
  <si>
    <t>06.03.2020 16:39:10</t>
  </si>
  <si>
    <t>06.03.2020 16:39:12</t>
  </si>
  <si>
    <t>06.03.2020 16:39:13</t>
  </si>
  <si>
    <t>06.03.2020 16:39:15</t>
  </si>
  <si>
    <t>06.03.2020 16:39:16</t>
  </si>
  <si>
    <t>06.03.2020 16:39:18</t>
  </si>
  <si>
    <t>06.03.2020 16:39:19</t>
  </si>
  <si>
    <t>06.03.2020 16:39:21</t>
  </si>
  <si>
    <t>06.03.2020 16:40:55</t>
  </si>
  <si>
    <t>06.03.2020 16:40:57</t>
  </si>
  <si>
    <t>06.03.2020 16:41:12</t>
  </si>
  <si>
    <t>06.03.2020 16:41:14</t>
  </si>
  <si>
    <t>06.03.2020 16:41:15</t>
  </si>
  <si>
    <t>06.03.2020 16:41:17</t>
  </si>
  <si>
    <t>06.03.2020 16:43:12</t>
  </si>
  <si>
    <t>06.03.2020 16:43:13</t>
  </si>
  <si>
    <t>06.03.2020 16:43:16</t>
  </si>
  <si>
    <t>06.03.2020 16:43:18</t>
  </si>
  <si>
    <t>06.03.2020 16:43:19</t>
  </si>
  <si>
    <t>06.03.2020 16:43:21</t>
  </si>
  <si>
    <t>06.03.2020 16:43:36</t>
  </si>
  <si>
    <t>06.03.2020 16:43:39</t>
  </si>
  <si>
    <t>06.03.2020 16:43:40</t>
  </si>
  <si>
    <t>06.03.2020 16:43:42</t>
  </si>
  <si>
    <t>06.03.2020 16:43:43</t>
  </si>
  <si>
    <t>06.03.2020 16:43:45</t>
  </si>
  <si>
    <t>06.03.2020 16:44:59</t>
  </si>
  <si>
    <t>06.03.2020 16:45:00</t>
  </si>
  <si>
    <t>06.03.2020 16:45:02</t>
  </si>
  <si>
    <t>06.03.2020 16:45:03</t>
  </si>
  <si>
    <t>06.03.2020 16:45:06</t>
  </si>
  <si>
    <t>06.03.2020 16:45:21</t>
  </si>
  <si>
    <t>06.03.2020 16:45:23</t>
  </si>
  <si>
    <t>06.03.2020 16:45:24</t>
  </si>
  <si>
    <t>06.03.2020 16:47:42</t>
  </si>
  <si>
    <t>06.03.2020 16:47:45</t>
  </si>
  <si>
    <t>06.03.2020 16:47:46</t>
  </si>
  <si>
    <t>06.03.2020 16:47:48</t>
  </si>
  <si>
    <t>06.03.2020 16:47:49</t>
  </si>
  <si>
    <t>06.03.2020 16:47:51</t>
  </si>
  <si>
    <t>06.03.2020 16:49:27</t>
  </si>
  <si>
    <t>06.03.2020 16:49:28</t>
  </si>
  <si>
    <t>06.03.2020 16:49:31</t>
  </si>
  <si>
    <t>06.03.2020 16:49:33</t>
  </si>
  <si>
    <t>06.03.2020 16:49:34</t>
  </si>
  <si>
    <t>06.03.2020 16:49:45</t>
  </si>
  <si>
    <t>06.03.2020 16:49:51</t>
  </si>
  <si>
    <t>06.03.2020 16:49:52</t>
  </si>
  <si>
    <t>06.03.2020 16:49:54</t>
  </si>
  <si>
    <t>06.03.2020 16:49:55</t>
  </si>
  <si>
    <t>06.03.2020 16:50:30</t>
  </si>
  <si>
    <t>06.03.2020 16:50:32</t>
  </si>
  <si>
    <t>06.03.2020 16:50:33</t>
  </si>
  <si>
    <t>06.03.2020 16:50:35</t>
  </si>
  <si>
    <t>06.03.2020 16:50:36</t>
  </si>
  <si>
    <t>06.03.2020 16:50:38</t>
  </si>
  <si>
    <t>06.03.2020 16:50:39</t>
  </si>
  <si>
    <t>06.03.2020 16:52:19</t>
  </si>
  <si>
    <t>06.03.2020 16:52:21</t>
  </si>
  <si>
    <t>06.03.2020 16:52:22</t>
  </si>
  <si>
    <t>06.03.2020 16:52:24</t>
  </si>
  <si>
    <t>06.03.2020 16:52:28</t>
  </si>
  <si>
    <t>06.03.2020 16:53:00</t>
  </si>
  <si>
    <t>06.03.2020 16:53:01</t>
  </si>
  <si>
    <t>06.03.2020 16:53:03</t>
  </si>
  <si>
    <t>06.03.2020 16:53:04</t>
  </si>
  <si>
    <t>06.03.2020 16:53:07</t>
  </si>
  <si>
    <t>06.03.2020 16:53:09</t>
  </si>
  <si>
    <t>06.03.2020 16:53:10</t>
  </si>
  <si>
    <t>06.03.2020 16:53:16</t>
  </si>
  <si>
    <t>06.03.2020 16:53:18</t>
  </si>
  <si>
    <t>06.03.2020 16:53:19</t>
  </si>
  <si>
    <t>06.03.2020 16:53:21</t>
  </si>
  <si>
    <t>06.03.2020 16:53:25</t>
  </si>
  <si>
    <t>06.03.2020 16:54:24</t>
  </si>
  <si>
    <t>06.03.2020 16:54:25</t>
  </si>
  <si>
    <t>06.03.2020 16:54:27</t>
  </si>
  <si>
    <t>06.03.2020 16:54:28</t>
  </si>
  <si>
    <t>06.03.2020 16:54:30</t>
  </si>
  <si>
    <t>06.03.2020 16:54:31</t>
  </si>
  <si>
    <t>06.03.2020 16:54:33</t>
  </si>
  <si>
    <t>06.03.2020 16:54:37</t>
  </si>
  <si>
    <t>06.03.2020 16:54:39</t>
  </si>
  <si>
    <t>06.03.2020 16:54:40</t>
  </si>
  <si>
    <t>06.03.2020 16:54:42</t>
  </si>
  <si>
    <t>06.03.2020 16:54:43</t>
  </si>
  <si>
    <t>06.03.2020 16:54:45</t>
  </si>
  <si>
    <t>06.03.2020 16:54:46</t>
  </si>
  <si>
    <t>06.03.2020 16:54:48</t>
  </si>
  <si>
    <t>06.03.2020 16:55:16</t>
  </si>
  <si>
    <t>06.03.2020 16:55:18</t>
  </si>
  <si>
    <t>06.03.2020 16:55:19</t>
  </si>
  <si>
    <t>06.03.2020 16:55:21</t>
  </si>
  <si>
    <t>06.03.2020 16:55:22</t>
  </si>
  <si>
    <t>06.03.2020 16:55:24</t>
  </si>
  <si>
    <t>06.03.2020 16:55:25</t>
  </si>
  <si>
    <t>06.03.2020 16:56:07</t>
  </si>
  <si>
    <t>06.03.2020 16:56:09</t>
  </si>
  <si>
    <t>06.03.2020 16:56:10</t>
  </si>
  <si>
    <t>06.03.2020 16:56:12</t>
  </si>
  <si>
    <t>06.03.2020 16:56:15</t>
  </si>
  <si>
    <t>06.03.2020 16:57:25</t>
  </si>
  <si>
    <t>06.03.2020 16:57:27</t>
  </si>
  <si>
    <t>06.03.2020 16:57:28</t>
  </si>
  <si>
    <t>06.03.2020 16:57:30</t>
  </si>
  <si>
    <t>06.03.2020 16:57:31</t>
  </si>
  <si>
    <t>06.03.2020 16:57:33</t>
  </si>
  <si>
    <t>06.03.2020 16:57:34</t>
  </si>
  <si>
    <t>06.03.2020 16:57:36</t>
  </si>
  <si>
    <t>06.03.2020 16:57:46</t>
  </si>
  <si>
    <t>06.03.2020 16:57:48</t>
  </si>
  <si>
    <t>06.03.2020 16:57:51</t>
  </si>
  <si>
    <t>06.03.2020 16:57:52</t>
  </si>
  <si>
    <t>06.03.2020 16:57:54</t>
  </si>
  <si>
    <t>06.03.2020 16:57:55</t>
  </si>
  <si>
    <t>06.03.2020 16:57:57</t>
  </si>
  <si>
    <t>06.03.2020 16:59:54</t>
  </si>
  <si>
    <t>06.03.2020 16:59:56</t>
  </si>
  <si>
    <t>06.03.2020 16:59:57</t>
  </si>
  <si>
    <t>06.03.2020 16:59:58</t>
  </si>
  <si>
    <t>06.03.2020 17:00:00</t>
  </si>
  <si>
    <t>06.03.2020 17:00:02</t>
  </si>
  <si>
    <t>06.03.2020 17:00:03</t>
  </si>
  <si>
    <t>06.03.2020 17:00:05</t>
  </si>
  <si>
    <t>06.03.2020 17:01:19</t>
  </si>
  <si>
    <t>06.03.2020 17:01:24</t>
  </si>
  <si>
    <t>06.03.2020 17:01:25</t>
  </si>
  <si>
    <t>06.03.2020 17:01:27</t>
  </si>
  <si>
    <t>06.03.2020 17:01:28</t>
  </si>
  <si>
    <t>06.03.2020 17:03:49</t>
  </si>
  <si>
    <t>06.03.2020 17:03:51</t>
  </si>
  <si>
    <t>06.03.2020 17:03:52</t>
  </si>
  <si>
    <t>06.03.2020 17:03:54</t>
  </si>
  <si>
    <t>06.03.2020 17:03:55</t>
  </si>
  <si>
    <t>06.03.2020 17:03:57</t>
  </si>
  <si>
    <t>06.03.2020 17:03:58</t>
  </si>
  <si>
    <t>06.03.2020 17:04:00</t>
  </si>
  <si>
    <t>06.03.2020 17:04:01</t>
  </si>
  <si>
    <t>06.03.2020 17:04:03</t>
  </si>
  <si>
    <t>06.03.2020 17:04:05</t>
  </si>
  <si>
    <t>06.03.2020 17:05:16</t>
  </si>
  <si>
    <t>06.03.2020 17:05:19</t>
  </si>
  <si>
    <t>06.03.2020 17:05:21</t>
  </si>
  <si>
    <t>06.03.2020 17:05:22</t>
  </si>
  <si>
    <t>06.03.2020 17:05:24</t>
  </si>
  <si>
    <t>06.03.2020 17:05:25</t>
  </si>
  <si>
    <t>06.03.2020 17:05:27</t>
  </si>
  <si>
    <t>06.03.2020 17:09:51</t>
  </si>
  <si>
    <t>06.03.2020 17:09:52</t>
  </si>
  <si>
    <t>06.03.2020 17:09:54</t>
  </si>
  <si>
    <t>06.03.2020 17:09:55</t>
  </si>
  <si>
    <t>06.03.2020 17:09:57</t>
  </si>
  <si>
    <t>06.03.2020 17:09:58</t>
  </si>
  <si>
    <t>06.03.2020 17:12:39</t>
  </si>
  <si>
    <t>06.03.2020 17:12:40</t>
  </si>
  <si>
    <t>06.03.2020 17:12:45</t>
  </si>
  <si>
    <t>06.03.2020 17:12:54</t>
  </si>
  <si>
    <t>06.03.2020 17:12:55</t>
  </si>
  <si>
    <t>06.03.2020 17:13:03</t>
  </si>
  <si>
    <t>06.03.2020 17:13:05</t>
  </si>
  <si>
    <t>06.03.2020 17:13:06</t>
  </si>
  <si>
    <t>06.03.2020 17:13:09</t>
  </si>
  <si>
    <t>06.03.2020 17:13:14</t>
  </si>
  <si>
    <t>06.03.2020 17:13:15</t>
  </si>
  <si>
    <t>06.03.2020 17:13:17</t>
  </si>
  <si>
    <t>06.03.2020 17:13:18</t>
  </si>
  <si>
    <t>06.03.2020 17:13:20</t>
  </si>
  <si>
    <t>06.03.2020 17:14:00</t>
  </si>
  <si>
    <t>06.03.2020 17:14:03</t>
  </si>
  <si>
    <t>06.03.2020 17:14:04</t>
  </si>
  <si>
    <t>06.03.2020 17:14:06</t>
  </si>
  <si>
    <t>06.03.2020 17:14:07</t>
  </si>
  <si>
    <t>06.03.2020 17:14:09</t>
  </si>
  <si>
    <t>06.03.2020 17:14:10</t>
  </si>
  <si>
    <t>06.03.2020 17:15:40</t>
  </si>
  <si>
    <t>06.03.2020 17:15:43</t>
  </si>
  <si>
    <t>06.03.2020 17:15:45</t>
  </si>
  <si>
    <t>06.03.2020 17:15:46</t>
  </si>
  <si>
    <t>06.03.2020 17:15:48</t>
  </si>
  <si>
    <t>06.03.2020 17:15:51</t>
  </si>
  <si>
    <t>06.03.2020 17:15:52</t>
  </si>
  <si>
    <t>06.03.2020 17:15:54</t>
  </si>
  <si>
    <t>06.03.2020 17:15:55</t>
  </si>
  <si>
    <t>06.03.2020 17:15:57</t>
  </si>
  <si>
    <t>06.03.2020 17:16:00</t>
  </si>
  <si>
    <t>06.03.2020 17:18:31</t>
  </si>
  <si>
    <t>06.03.2020 17:18:34</t>
  </si>
  <si>
    <t>06.03.2020 17:18:36</t>
  </si>
  <si>
    <t>06.03.2020 17:18:37</t>
  </si>
  <si>
    <t>06.03.2020 17:18:39</t>
  </si>
  <si>
    <t>06.03.2020 17:18:46</t>
  </si>
  <si>
    <t>06.03.2020 17:18:48</t>
  </si>
  <si>
    <t>06.03.2020 17:18:49</t>
  </si>
  <si>
    <t>06.03.2020 17:18:51</t>
  </si>
  <si>
    <t>06.03.2020 17:19:15</t>
  </si>
  <si>
    <t>06.03.2020 17:19:16</t>
  </si>
  <si>
    <t>06.03.2020 17:19:18</t>
  </si>
  <si>
    <t>06.03.2020 17:19:19</t>
  </si>
  <si>
    <t>06.03.2020 17:19:21</t>
  </si>
  <si>
    <t>06.03.2020 17:19:30</t>
  </si>
  <si>
    <t>06.03.2020 17:19:31</t>
  </si>
  <si>
    <t>06.03.2020 17:19:36</t>
  </si>
  <si>
    <t>06.03.2020 17:19:37</t>
  </si>
  <si>
    <t>06.03.2020 17:19:39</t>
  </si>
  <si>
    <t>06.03.2020 17:19:40</t>
  </si>
  <si>
    <t>06.03.2020 17:19:54</t>
  </si>
  <si>
    <t>06.03.2020 17:19:58</t>
  </si>
  <si>
    <t>06.03.2020 17:20:00</t>
  </si>
  <si>
    <t>06.03.2020 17:20:01</t>
  </si>
  <si>
    <t>06.03.2020 17:20:03</t>
  </si>
  <si>
    <t>06.03.2020 17:21:09</t>
  </si>
  <si>
    <t>06.03.2020 17:21:10</t>
  </si>
  <si>
    <t>06.03.2020 17:21:12</t>
  </si>
  <si>
    <t>06.03.2020 17:21:13</t>
  </si>
  <si>
    <t>06.03.2020 17:21:15</t>
  </si>
  <si>
    <t>06.03.2020 17:21:18</t>
  </si>
  <si>
    <t>06.03.2020 17:21:31</t>
  </si>
  <si>
    <t>06.03.2020 17:21:36</t>
  </si>
  <si>
    <t>06.03.2020 17:21:37</t>
  </si>
  <si>
    <t>06.03.2020 17:21:39</t>
  </si>
  <si>
    <t>06.03.2020 17:21:40</t>
  </si>
  <si>
    <t>06.03.2020 17:22:01</t>
  </si>
  <si>
    <t>06.03.2020 17:22:03</t>
  </si>
  <si>
    <t>06.03.2020 17:22:07</t>
  </si>
  <si>
    <t>06.03.2020 17:23:22</t>
  </si>
  <si>
    <t>06.03.2020 17:23:24</t>
  </si>
  <si>
    <t>06.03.2020 17:23:25</t>
  </si>
  <si>
    <t>06.03.2020 17:23:27</t>
  </si>
  <si>
    <t>06.03.2020 17:23:28</t>
  </si>
  <si>
    <t>06.03.2020 17:23:30</t>
  </si>
  <si>
    <t>06.03.2020 17:23:31</t>
  </si>
  <si>
    <t>06.03.2020 17:23:33</t>
  </si>
  <si>
    <t>06.03.2020 17:25:19</t>
  </si>
  <si>
    <t>06.03.2020 17:25:21</t>
  </si>
  <si>
    <t>06.03.2020 17:25:22</t>
  </si>
  <si>
    <t>06.03.2020 17:25:24</t>
  </si>
  <si>
    <t>06.03.2020 17:25:25</t>
  </si>
  <si>
    <t>06.03.2020 17:25:27</t>
  </si>
  <si>
    <t>06.03.2020 17:25:28</t>
  </si>
  <si>
    <t>06.03.2020 17:29:54</t>
  </si>
  <si>
    <t>06.03.2020 17:29:56</t>
  </si>
  <si>
    <t>06.03.2020 17:29:57</t>
  </si>
  <si>
    <t>06.03.2020 17:29:58</t>
  </si>
  <si>
    <t>06.03.2020 17:30:00</t>
  </si>
  <si>
    <t>06.03.2020 17:30:02</t>
  </si>
  <si>
    <t>06.03.2020 17:30:03</t>
  </si>
  <si>
    <t>06.03.2020 17:32:13</t>
  </si>
  <si>
    <t>06.03.2020 17:32:15</t>
  </si>
  <si>
    <t>06.03.2020 17:32:16</t>
  </si>
  <si>
    <t>06.03.2020 17:32:19</t>
  </si>
  <si>
    <t>06.03.2020 17:32:21</t>
  </si>
  <si>
    <t>06.03.2020 17:32:22</t>
  </si>
  <si>
    <t>06.03.2020 17:33:48</t>
  </si>
  <si>
    <t>06.03.2020 17:33:49</t>
  </si>
  <si>
    <t>06.03.2020 17:33:51</t>
  </si>
  <si>
    <t>06.03.2020 17:33:52</t>
  </si>
  <si>
    <t>06.03.2020 17:33:54</t>
  </si>
  <si>
    <t>06.03.2020 17:33:55</t>
  </si>
  <si>
    <t>06.03.2020 17:33:57</t>
  </si>
  <si>
    <t>06.03.2020 17:34:03</t>
  </si>
  <si>
    <t>06.03.2020 17:34:06</t>
  </si>
  <si>
    <t>06.03.2020 17:34:08</t>
  </si>
  <si>
    <t>06.03.2020 17:34:09</t>
  </si>
  <si>
    <t>06.03.2020 17:34:11</t>
  </si>
  <si>
    <t>06.03.2020 17:34:12</t>
  </si>
  <si>
    <t>06.03.2020 17:34:14</t>
  </si>
  <si>
    <t>06.03.2020 17:34:15</t>
  </si>
  <si>
    <t>06.03.2020 17:34:56</t>
  </si>
  <si>
    <t>06.03.2020 17:34:57</t>
  </si>
  <si>
    <t>06.03.2020 17:34:59</t>
  </si>
  <si>
    <t>06.03.2020 17:35:00</t>
  </si>
  <si>
    <t>06.03.2020 17:35:02</t>
  </si>
  <si>
    <t>06.03.2020 17:35:03</t>
  </si>
  <si>
    <t>06.03.2020 17:35:05</t>
  </si>
  <si>
    <t>06.03.2020 17:35:06</t>
  </si>
  <si>
    <t>06.03.2020 17:35:08</t>
  </si>
  <si>
    <t>06.03.2020 17:35:20</t>
  </si>
  <si>
    <t>06.03.2020 17:35:21</t>
  </si>
  <si>
    <t>06.03.2020 17:35:23</t>
  </si>
  <si>
    <t>06.03.2020 17:35:24</t>
  </si>
  <si>
    <t>06.03.2020 17:35:26</t>
  </si>
  <si>
    <t>06.03.2020 17:37:03</t>
  </si>
  <si>
    <t>06.03.2020 17:37:04</t>
  </si>
  <si>
    <t>06.03.2020 17:37:07</t>
  </si>
  <si>
    <t>06.03.2020 17:37:09</t>
  </si>
  <si>
    <t>06.03.2020 17:37:10</t>
  </si>
  <si>
    <t>06.03.2020 17:37:12</t>
  </si>
  <si>
    <t>06.03.2020 17:37:27</t>
  </si>
  <si>
    <t>06.03.2020 17:37:28</t>
  </si>
  <si>
    <t>06.03.2020 17:37:30</t>
  </si>
  <si>
    <t>06.03.2020 17:37:31</t>
  </si>
  <si>
    <t>06.03.2020 17:37:34</t>
  </si>
  <si>
    <t>06.03.2020 17:37:36</t>
  </si>
  <si>
    <t>06.03.2020 17:37:37</t>
  </si>
  <si>
    <t>06.03.2020 17:38:13</t>
  </si>
  <si>
    <t>06.03.2020 17:38:15</t>
  </si>
  <si>
    <t>06.03.2020 17:38:16</t>
  </si>
  <si>
    <t>06.03.2020 17:38:18</t>
  </si>
  <si>
    <t>06.03.2020 17:38:19</t>
  </si>
  <si>
    <t>06.03.2020 17:38:21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</si>
  <si>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</si>
  <si>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</si>
  <si>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</si>
  <si>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</si>
  <si>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</si>
  <si>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</si>
  <si>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17:39:24</t>
  </si>
  <si>
    <t>06.03.2020 17:39:26</t>
  </si>
  <si>
    <t>06.03.2020 17:39:27</t>
  </si>
  <si>
    <t>06.03.2020 17:39:29</t>
  </si>
  <si>
    <t>06.03.2020 17:39:30</t>
  </si>
  <si>
    <t>06.03.2020 17:39:32</t>
  </si>
  <si>
    <t>06.03.2020 17:39:33</t>
  </si>
  <si>
    <t>06.03.2020 17:42:09</t>
  </si>
  <si>
    <t>06.03.2020 17:42:10</t>
  </si>
  <si>
    <t>06.03.2020 17:42:12</t>
  </si>
  <si>
    <t>06.03.2020 17:42:13</t>
  </si>
  <si>
    <t>06.03.2020 17:42:15</t>
  </si>
  <si>
    <t>06.03.2020 17:42:16</t>
  </si>
  <si>
    <t>06.03.2020 17:42:18</t>
  </si>
  <si>
    <t>06.03.2020 17:42:31</t>
  </si>
  <si>
    <t>06.03.2020 17:42:33</t>
  </si>
  <si>
    <t>06.03.2020 17:42:34</t>
  </si>
  <si>
    <t>06.03.2020 17:42:37</t>
  </si>
  <si>
    <t>06.03.2020 17:42:39</t>
  </si>
  <si>
    <t>06.03.2020 17:42:40</t>
  </si>
  <si>
    <t>06.03.2020 17:42:42</t>
  </si>
  <si>
    <t>06.03.2020 17:43:22</t>
  </si>
  <si>
    <t>06.03.2020 17:43:24</t>
  </si>
  <si>
    <t>06.03.2020 17:43:25</t>
  </si>
  <si>
    <t>06.03.2020 17:43:27</t>
  </si>
  <si>
    <t>06.03.2020 17:43:28</t>
  </si>
  <si>
    <t>06.03.2020 17:43:30</t>
  </si>
  <si>
    <t>06.03.2020 17:43:31</t>
  </si>
  <si>
    <t>06.03.2020 17:43:33</t>
  </si>
  <si>
    <t>06.03.2020 17:43:34</t>
  </si>
  <si>
    <t>06.03.2020 17:43:39</t>
  </si>
  <si>
    <t>06.03.2020 17:43:40</t>
  </si>
  <si>
    <t>06.03.2020 17:43:42</t>
  </si>
  <si>
    <t>06.03.2020 17:43:43</t>
  </si>
  <si>
    <t>06.03.2020 17:43:45</t>
  </si>
  <si>
    <t>06.03.2020 17:43:46</t>
  </si>
  <si>
    <t>06.03.2020 17:43:48</t>
  </si>
  <si>
    <t>06.03.2020 17:43:49</t>
  </si>
  <si>
    <t>06.03.2020 17:48:19</t>
  </si>
  <si>
    <t>06.03.2020 17:48:21</t>
  </si>
  <si>
    <t>06.03.2020 17:48:22</t>
  </si>
  <si>
    <t>06.03.2020 17:48:24</t>
  </si>
  <si>
    <t>06.03.2020 17:48:25</t>
  </si>
  <si>
    <t>06.03.2020 17:48:27</t>
  </si>
  <si>
    <t>06.03.2020 17:48:28</t>
  </si>
  <si>
    <t>06.03.2020 17:48:52</t>
  </si>
  <si>
    <t>06.03.2020 17:48:54</t>
  </si>
  <si>
    <t>06.03.2020 17:48:55</t>
  </si>
  <si>
    <t>06.03.2020 17:48:57</t>
  </si>
  <si>
    <t>06.03.2020 17:48:58</t>
  </si>
  <si>
    <t>06.03.2020 17:49:00</t>
  </si>
  <si>
    <t>06.03.2020 17:49:01</t>
  </si>
  <si>
    <t>06.03.2020 17:51:48</t>
  </si>
  <si>
    <t>06.03.2020 17:51:49</t>
  </si>
  <si>
    <t>06.03.2020 17:51:51</t>
  </si>
  <si>
    <t>06.03.2020 17:51:52</t>
  </si>
  <si>
    <t>06.03.2020 17:51:54</t>
  </si>
  <si>
    <t>06.03.2020 17:51:57</t>
  </si>
  <si>
    <t>06.03.2020 17:51:58</t>
  </si>
  <si>
    <t>06.03.2020 17:52:03</t>
  </si>
  <si>
    <t>06.03.2020 17:53:24</t>
  </si>
  <si>
    <t>06.03.2020 17:53:30</t>
  </si>
  <si>
    <t>06.03.2020 17:53:31</t>
  </si>
  <si>
    <t>06.03.2020 17:53:33</t>
  </si>
  <si>
    <t>06.03.2020 17:53:36</t>
  </si>
  <si>
    <t>06.03.2020 17:53:40</t>
  </si>
  <si>
    <t>06.03.2020 17:53:42</t>
  </si>
  <si>
    <t>06.03.2020 17:53:43</t>
  </si>
  <si>
    <t>06.03.2020 17:53:46</t>
  </si>
  <si>
    <t>06.03.2020 17:56:57</t>
  </si>
  <si>
    <t>06.03.2020 17:56:59</t>
  </si>
  <si>
    <t>06.03.2020 17:57:00</t>
  </si>
  <si>
    <t>06.03.2020 17:57:02</t>
  </si>
  <si>
    <t>06.03.2020 17:57:03</t>
  </si>
  <si>
    <t>06.03.2020 17:57:05</t>
  </si>
  <si>
    <t>06.03.2020 17:57:06</t>
  </si>
  <si>
    <t>06.03.2020 17:57:23</t>
  </si>
  <si>
    <t>06.03.2020 17:57:24</t>
  </si>
  <si>
    <t>06.03.2020 17:57:26</t>
  </si>
  <si>
    <t>06.03.2020 17:57:27</t>
  </si>
  <si>
    <t>06.03.2020 17:57:29</t>
  </si>
  <si>
    <t>06.03.2020 17:57:30</t>
  </si>
  <si>
    <t>06.03.2020 17:57:32</t>
  </si>
  <si>
    <t>06.03.2020 17:57:33</t>
  </si>
  <si>
    <t>06.03.2020 17:57:35</t>
  </si>
  <si>
    <t>06.03.2020 17:57:36</t>
  </si>
  <si>
    <t>06.03.2020 17:57:38</t>
  </si>
  <si>
    <t>06.03.2020 17:57:39</t>
  </si>
  <si>
    <t>06.03.2020 17:57:42</t>
  </si>
  <si>
    <t>06.03.2020 17:57:44</t>
  </si>
  <si>
    <t>06.03.2020 17:57:47</t>
  </si>
  <si>
    <t>06.03.2020 17:57:50</t>
  </si>
  <si>
    <t>06.03.2020 17:59:09</t>
  </si>
  <si>
    <t>06.03.2020 17:59:10</t>
  </si>
  <si>
    <t>06.03.2020 17:59:12</t>
  </si>
  <si>
    <t>06.03.2020 17:59:15</t>
  </si>
  <si>
    <t>06.03.2020 17:59:18</t>
  </si>
  <si>
    <t>06.03.2020 17:59:19</t>
  </si>
  <si>
    <t>06.03.2020 17:59:21</t>
  </si>
  <si>
    <t>06.03.2020 17:59:22</t>
  </si>
  <si>
    <t>06.03.2020 18:00:22</t>
  </si>
  <si>
    <t>06.03.2020 18:00:24</t>
  </si>
  <si>
    <t>06.03.2020 18:00:25</t>
  </si>
  <si>
    <t>06.03.2020 18:00:27</t>
  </si>
  <si>
    <t>06.03.2020 18:00:28</t>
  </si>
  <si>
    <t>06.03.2020 18:00:30</t>
  </si>
  <si>
    <t>06.03.2020 18:00:31</t>
  </si>
  <si>
    <t>06.03.2020 18:00:33</t>
  </si>
  <si>
    <t>06.03.2020 18:01:04</t>
  </si>
  <si>
    <t>06.03.2020 18:01:06</t>
  </si>
  <si>
    <t>06.03.2020 18:01:07</t>
  </si>
  <si>
    <t>06.03.2020 18:01:09</t>
  </si>
  <si>
    <t>06.03.2020 18:01:10</t>
  </si>
  <si>
    <t>06.03.2020 18:01:12</t>
  </si>
  <si>
    <t>06.03.2020 18:01:13</t>
  </si>
  <si>
    <t>06.03.2020 18:01:15</t>
  </si>
  <si>
    <t>06.03.2020 18:01:16</t>
  </si>
  <si>
    <t>06.03.2020 18:01:18</t>
  </si>
  <si>
    <t>06.03.2020 18:01:19</t>
  </si>
  <si>
    <t>06.03.2020 18:01:24</t>
  </si>
  <si>
    <t>06.03.2020 18:01:28</t>
  </si>
  <si>
    <t>06.03.2020 18:01:30</t>
  </si>
  <si>
    <t>06.03.2020 18:01:33</t>
  </si>
  <si>
    <t>06.03.2020 18:01:34</t>
  </si>
  <si>
    <t>06.03.2020 18:01:36</t>
  </si>
  <si>
    <t>06.03.2020 18:01:37</t>
  </si>
  <si>
    <t>06.03.2020 18:01:58</t>
  </si>
  <si>
    <t>06.03.2020 18:02:00</t>
  </si>
  <si>
    <t>06.03.2020 18:02:01</t>
  </si>
  <si>
    <t>06.03.2020 18:02:03</t>
  </si>
  <si>
    <t>06.03.2020 18:02:06</t>
  </si>
  <si>
    <t>06.03.2020 18:02:07</t>
  </si>
  <si>
    <t>06.03.2020 18:03:18</t>
  </si>
  <si>
    <t>06.03.2020 18:03:19</t>
  </si>
  <si>
    <t>06.03.2020 18:03:21</t>
  </si>
  <si>
    <t>06.03.2020 18:03:22</t>
  </si>
  <si>
    <t>06.03.2020 18:03:24</t>
  </si>
  <si>
    <t>06.03.2020 18:03:25</t>
  </si>
  <si>
    <t>06.03.2020 18:03:27</t>
  </si>
  <si>
    <t>06.03.2020 18:04:55</t>
  </si>
  <si>
    <t>06.03.2020 18:04:57</t>
  </si>
  <si>
    <t>06.03.2020 18:04:58</t>
  </si>
  <si>
    <t>06.03.2020 18:05:00</t>
  </si>
  <si>
    <t>06.03.2020 18:05:02</t>
  </si>
  <si>
    <t>06.03.2020 18:05:03</t>
  </si>
  <si>
    <t>06.03.2020 18:05:05</t>
  </si>
  <si>
    <t>06.03.2020 18:08:19</t>
  </si>
  <si>
    <t>06.03.2020 18:08:21</t>
  </si>
  <si>
    <t>06.03.2020 18:08:22</t>
  </si>
  <si>
    <t>06.03.2020 18:08:24</t>
  </si>
  <si>
    <t>06.03.2020 18:08:25</t>
  </si>
  <si>
    <t>06.03.2020 18:08:27</t>
  </si>
  <si>
    <t>06.03.2020 18:10:42</t>
  </si>
  <si>
    <t>06.03.2020 18:10:43</t>
  </si>
  <si>
    <t>06.03.2020 18:10:45</t>
  </si>
  <si>
    <t>06.03.2020 18:13:03</t>
  </si>
  <si>
    <t>06.03.2020 18:13:04</t>
  </si>
  <si>
    <t>06.03.2020 18:13:06</t>
  </si>
  <si>
    <t>06.03.2020 18:13:07</t>
  </si>
  <si>
    <t>06.03.2020 18:13:09</t>
  </si>
  <si>
    <t>06.03.2020 18:13:10</t>
  </si>
  <si>
    <t>06.03.2020 18:13:12</t>
  </si>
  <si>
    <t>06.03.2020 18:13:27</t>
  </si>
  <si>
    <t>06.03.2020 18:13:28</t>
  </si>
  <si>
    <t>06.03.2020 18:13:30</t>
  </si>
  <si>
    <t>06.03.2020 18:13:31</t>
  </si>
  <si>
    <t>06.03.2020 18:13:34</t>
  </si>
  <si>
    <t>06.03.2020 18:13:37</t>
  </si>
  <si>
    <t>06.03.2020 18:13:40</t>
  </si>
  <si>
    <t>06.03.2020 18:13:42</t>
  </si>
  <si>
    <t>06.03.2020 18:13:43</t>
  </si>
  <si>
    <t>06.03.2020 18:13:45</t>
  </si>
  <si>
    <t>06.03.2020 18:13:46</t>
  </si>
  <si>
    <t>06.03.2020 18:13:48</t>
  </si>
  <si>
    <t>06.03.2020 18:15:52</t>
  </si>
  <si>
    <t>06.03.2020 18:15:54</t>
  </si>
  <si>
    <t>06.03.2020 18:15:55</t>
  </si>
  <si>
    <t>06.03.2020 18:15:57</t>
  </si>
  <si>
    <t>06.03.2020 18:15:58</t>
  </si>
  <si>
    <t>06.03.2020 18:16:00</t>
  </si>
  <si>
    <t>06.03.2020 18:16:02</t>
  </si>
  <si>
    <t>06.03.2020 18:16:05</t>
  </si>
  <si>
    <t>06.03.2020 18:17:01</t>
  </si>
  <si>
    <t>06.03.2020 18:17:25</t>
  </si>
  <si>
    <t>06.03.2020 18:17:27</t>
  </si>
  <si>
    <t>06.03.2020 18:17:30</t>
  </si>
  <si>
    <t>06.03.2020 18:18:10</t>
  </si>
  <si>
    <t>06.03.2020 18:18:12</t>
  </si>
  <si>
    <t>06.03.2020 18:18:15</t>
  </si>
  <si>
    <t>06.03.2020 18:18:16</t>
  </si>
  <si>
    <t>06.03.2020 18:18:18</t>
  </si>
  <si>
    <t>06.03.2020 18:18:19</t>
  </si>
  <si>
    <t>06.03.2020 18:18:34</t>
  </si>
  <si>
    <t>06.03.2020 18:18:36</t>
  </si>
  <si>
    <t>06.03.2020 18:18:37</t>
  </si>
  <si>
    <t>06.03.2020 18:18:39</t>
  </si>
  <si>
    <t>06.03.2020 18:18:40</t>
  </si>
  <si>
    <t>06.03.2020 18:18:42</t>
  </si>
  <si>
    <t>06.03.2020 18:18:43</t>
  </si>
  <si>
    <t>06.03.2020 18:18:45</t>
  </si>
  <si>
    <t>06.03.2020 18:19:04</t>
  </si>
  <si>
    <t>06.03.2020 18:19:06</t>
  </si>
  <si>
    <t>06.03.2020 18:19:07</t>
  </si>
  <si>
    <t>06.03.2020 18:19:09</t>
  </si>
  <si>
    <t>06.03.2020 18:19:10</t>
  </si>
  <si>
    <t>06.03.2020 18:19:12</t>
  </si>
  <si>
    <t>06.03.2020 18:19:42</t>
  </si>
  <si>
    <t>06.03.2020 18:19:43</t>
  </si>
  <si>
    <t>06.03.2020 18:19:45</t>
  </si>
  <si>
    <t>06.03.2020 18:19:46</t>
  </si>
  <si>
    <t>06.03.2020 18:19:48</t>
  </si>
  <si>
    <t>06.03.2020 18:19:49</t>
  </si>
  <si>
    <t>06.03.2020 18:19:51</t>
  </si>
  <si>
    <t>06.03.2020 18:20:28</t>
  </si>
  <si>
    <t>06.03.2020 18:20:30</t>
  </si>
  <si>
    <t>06.03.2020 18:20:31</t>
  </si>
  <si>
    <t>06.03.2020 18:20:33</t>
  </si>
  <si>
    <t>06.03.2020 18:20:36</t>
  </si>
  <si>
    <t>06.03.2020 18:20:37</t>
  </si>
  <si>
    <t>06.03.2020 18:20:39</t>
  </si>
  <si>
    <t>06.03.2020 18:20:40</t>
  </si>
  <si>
    <t>06.03.2020 18:24:03</t>
  </si>
  <si>
    <t>06.03.2020 18:24:04</t>
  </si>
  <si>
    <t>06.03.2020 18:24:06</t>
  </si>
  <si>
    <t>06.03.2020 18:24:07</t>
  </si>
  <si>
    <t>06.03.2020 18:24:09</t>
  </si>
  <si>
    <t>06.03.2020 18:24:10</t>
  </si>
  <si>
    <t>06.03.2020 18:25:28</t>
  </si>
  <si>
    <t>06.03.2020 18:25:30</t>
  </si>
  <si>
    <t>06.03.2020 18:25:31</t>
  </si>
  <si>
    <t>06.03.2020 18:25:33</t>
  </si>
  <si>
    <t>06.03.2020 18:25:34</t>
  </si>
  <si>
    <t>06.03.2020 18:25:36</t>
  </si>
  <si>
    <t>06.03.2020 18:25:40</t>
  </si>
  <si>
    <t>06.03.2020 18:25:42</t>
  </si>
  <si>
    <t>06.03.2020 18:25:43</t>
  </si>
  <si>
    <t>06.03.2020 18:25:45</t>
  </si>
  <si>
    <t>06.03.2020 18:25:46</t>
  </si>
  <si>
    <t>06.03.2020 18:26:51</t>
  </si>
  <si>
    <t>06.03.2020 18:26:52</t>
  </si>
  <si>
    <t>06.03.2020 18:26:54</t>
  </si>
  <si>
    <t>06.03.2020 18:26:55</t>
  </si>
  <si>
    <t>06.03.2020 18:26:57</t>
  </si>
  <si>
    <t>06.03.2020 18:26:58</t>
  </si>
  <si>
    <t>06.03.2020 18:27:00</t>
  </si>
  <si>
    <t>06.03.2020 18:27:02</t>
  </si>
  <si>
    <t>06.03.2020 18:27:11</t>
  </si>
  <si>
    <t>06.03.2020 18:27:12</t>
  </si>
  <si>
    <t>06.03.2020 18:27:15</t>
  </si>
  <si>
    <t>06.03.2020 18:27:17</t>
  </si>
  <si>
    <t>06.03.2020 18:27:21</t>
  </si>
  <si>
    <t>06.03.2020 18:27:24</t>
  </si>
  <si>
    <t>06.03.2020 18:27:26</t>
  </si>
  <si>
    <t>06.03.2020 18:27:27</t>
  </si>
  <si>
    <t>06.03.2020 18:28:15</t>
  </si>
  <si>
    <t>06.03.2020 18:29:45</t>
  </si>
  <si>
    <t>06.03.2020 18:29:46</t>
  </si>
  <si>
    <t>06.03.2020 18:29:48</t>
  </si>
  <si>
    <t>06.03.2020 18:29:49</t>
  </si>
  <si>
    <t>06.03.2020 18:29:51</t>
  </si>
  <si>
    <t>06.03.2020 18:29:52</t>
  </si>
  <si>
    <t>06.03.2020 18:29:55</t>
  </si>
  <si>
    <t>06.03.2020 18:30:00</t>
  </si>
  <si>
    <t>06.03.2020 18:34:48</t>
  </si>
  <si>
    <t>06.03.2020 18:34:51</t>
  </si>
  <si>
    <t>06.03.2020 18:34:52</t>
  </si>
  <si>
    <t>06.03.2020 18:34:54</t>
  </si>
  <si>
    <t>06.03.2020 18:34:57</t>
  </si>
  <si>
    <t>06.03.2020 18:35:30</t>
  </si>
  <si>
    <t>06.03.2020 18:35:31</t>
  </si>
  <si>
    <t>06.03.2020 18:35:33</t>
  </si>
  <si>
    <t>06.03.2020 18:35:34</t>
  </si>
  <si>
    <t>06.03.2020 18:35:36</t>
  </si>
  <si>
    <t>06.03.2020 18:35:37</t>
  </si>
  <si>
    <t>06.03.2020 18:35:39</t>
  </si>
  <si>
    <t>06.03.2020 18:35:52</t>
  </si>
  <si>
    <t>06.03.2020 18:35:54</t>
  </si>
  <si>
    <t>06.03.2020 18:35:55</t>
  </si>
  <si>
    <t>06.03.2020 18:35:58</t>
  </si>
  <si>
    <t>06.03.2020 18:36:00</t>
  </si>
  <si>
    <t>06.03.2020 18:36:01</t>
  </si>
  <si>
    <t>06.03.2020 18:38:42</t>
  </si>
  <si>
    <t>06.03.2020 18:38:43</t>
  </si>
  <si>
    <t>06.03.2020 18:38:45</t>
  </si>
  <si>
    <t>06.03.2020 18:38:46</t>
  </si>
  <si>
    <t>06.03.2020 18:38:48</t>
  </si>
  <si>
    <t>06.03.2020 18:38:49</t>
  </si>
  <si>
    <t>06.03.2020 18:38:51</t>
  </si>
  <si>
    <t>06.03.2020 18:38:52</t>
  </si>
  <si>
    <t>06.03.2020 18:38:54</t>
  </si>
  <si>
    <t>06.03.2020 18:38:55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</si>
  <si>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</si>
  <si>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</si>
  <si>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</si>
  <si>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</si>
  <si>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</si>
  <si>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</si>
  <si>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18:39:34</t>
  </si>
  <si>
    <t>06.03.2020 18:40:18</t>
  </si>
  <si>
    <t>06.03.2020 18:40:19</t>
  </si>
  <si>
    <t>06.03.2020 18:40:21</t>
  </si>
  <si>
    <t>06.03.2020 18:40:22</t>
  </si>
  <si>
    <t>06.03.2020 18:40:24</t>
  </si>
  <si>
    <t>06.03.2020 18:40:25</t>
  </si>
  <si>
    <t>06.03.2020 18:40:27</t>
  </si>
  <si>
    <t>06.03.2020 18:40:33</t>
  </si>
  <si>
    <t>06.03.2020 18:42:09</t>
  </si>
  <si>
    <t>06.03.2020 18:42:10</t>
  </si>
  <si>
    <t>06.03.2020 18:42:12</t>
  </si>
  <si>
    <t>06.03.2020 18:42:13</t>
  </si>
  <si>
    <t>06.03.2020 18:42:15</t>
  </si>
  <si>
    <t>06.03.2020 18:42:16</t>
  </si>
  <si>
    <t>06.03.2020 18:42:18</t>
  </si>
  <si>
    <t>06.03.2020 18:42:19</t>
  </si>
  <si>
    <t>06.03.2020 18:43:37</t>
  </si>
  <si>
    <t>06.03.2020 18:43:39</t>
  </si>
  <si>
    <t>06.03.2020 18:43:40</t>
  </si>
  <si>
    <t>06.03.2020 18:43:42</t>
  </si>
  <si>
    <t>06.03.2020 18:43:43</t>
  </si>
  <si>
    <t>06.03.2020 18:43:46</t>
  </si>
  <si>
    <t>06.03.2020 18:43:48</t>
  </si>
  <si>
    <t>06.03.2020 18:43:49</t>
  </si>
  <si>
    <t>06.03.2020 18:43:51</t>
  </si>
  <si>
    <t>06.03.2020 18:45:19</t>
  </si>
  <si>
    <t>06.03.2020 18:45:21</t>
  </si>
  <si>
    <t>06.03.2020 18:45:22</t>
  </si>
  <si>
    <t>06.03.2020 18:46:57</t>
  </si>
  <si>
    <t>06.03.2020 18:46:59</t>
  </si>
  <si>
    <t>06.03.2020 18:47:00</t>
  </si>
  <si>
    <t>06.03.2020 18:47:02</t>
  </si>
  <si>
    <t>06.03.2020 18:47:03</t>
  </si>
  <si>
    <t>06.03.2020 18:47:05</t>
  </si>
  <si>
    <t>06.03.2020 18:47:06</t>
  </si>
  <si>
    <t>06.03.2020 18:47:18</t>
  </si>
  <si>
    <t>06.03.2020 18:47:20</t>
  </si>
  <si>
    <t>06.03.2020 18:47:21</t>
  </si>
  <si>
    <t>06.03.2020 18:47:23</t>
  </si>
  <si>
    <t>06.03.2020 18:47:24</t>
  </si>
  <si>
    <t>06.03.2020 18:47:26</t>
  </si>
  <si>
    <t>06.03.2020 18:47:27</t>
  </si>
  <si>
    <t>06.03.2020 18:47:42</t>
  </si>
  <si>
    <t>06.03.2020 18:47:44</t>
  </si>
  <si>
    <t>06.03.2020 18:47:45</t>
  </si>
  <si>
    <t>06.03.2020 18:47:47</t>
  </si>
  <si>
    <t>06.03.2020 18:47:48</t>
  </si>
  <si>
    <t>06.03.2020 18:47:50</t>
  </si>
  <si>
    <t>06.03.2020 18:47:57</t>
  </si>
  <si>
    <t>06.03.2020 18:47:59</t>
  </si>
  <si>
    <t>06.03.2020 18:48:00</t>
  </si>
  <si>
    <t>06.03.2020 18:48:02</t>
  </si>
  <si>
    <t>06.03.2020 18:48:03</t>
  </si>
  <si>
    <t>06.03.2020 18:48:05</t>
  </si>
  <si>
    <t>06.03.2020 18:51:30</t>
  </si>
  <si>
    <t>06.03.2020 18:51:31</t>
  </si>
  <si>
    <t>06.03.2020 18:51:33</t>
  </si>
  <si>
    <t>06.03.2020 18:51:34</t>
  </si>
  <si>
    <t>06.03.2020 18:51:36</t>
  </si>
  <si>
    <t>06.03.2020 18:51:37</t>
  </si>
  <si>
    <t>06.03.2020 18:51:49</t>
  </si>
  <si>
    <t>06.03.2020 18:51:51</t>
  </si>
  <si>
    <t>06.03.2020 18:51:52</t>
  </si>
  <si>
    <t>06.03.2020 18:51:54</t>
  </si>
  <si>
    <t>06.03.2020 18:51:55</t>
  </si>
  <si>
    <t>06.03.2020 18:51:57</t>
  </si>
  <si>
    <t>06.03.2020 18:51:58</t>
  </si>
  <si>
    <t>06.03.2020 18:54:22</t>
  </si>
  <si>
    <t>06.03.2020 18:54:24</t>
  </si>
  <si>
    <t>06.03.2020 18:54:25</t>
  </si>
  <si>
    <t>06.03.2020 18:54:27</t>
  </si>
  <si>
    <t>06.03.2020 18:54:28</t>
  </si>
  <si>
    <t>06.03.2020 18:54:30</t>
  </si>
  <si>
    <t>06.03.2020 18:54:31</t>
  </si>
  <si>
    <t>06.03.2020 18:57:40</t>
  </si>
  <si>
    <t>06.03.2020 18:57:42</t>
  </si>
  <si>
    <t>06.03.2020 18:57:43</t>
  </si>
  <si>
    <t>06.03.2020 18:57:45</t>
  </si>
  <si>
    <t>06.03.2020 18:57:46</t>
  </si>
  <si>
    <t>06.03.2020 18:57:48</t>
  </si>
  <si>
    <t>06.03.2020 18:57:49</t>
  </si>
  <si>
    <t>06.03.2020 18:57:52</t>
  </si>
  <si>
    <t>06.03.2020 18:58:34</t>
  </si>
  <si>
    <t>06.03.2020 18:58:36</t>
  </si>
  <si>
    <t>06.03.2020 18:58:39</t>
  </si>
  <si>
    <t>06.03.2020 18:58:43</t>
  </si>
  <si>
    <t>06.03.2020 18:58:45</t>
  </si>
  <si>
    <t>06.03.2020 18:58:46</t>
  </si>
  <si>
    <t>06.03.2020 18:58:48</t>
  </si>
  <si>
    <t>06.03.2020 18:58:55</t>
  </si>
  <si>
    <t>06.03.2020 18:58:57</t>
  </si>
  <si>
    <t>06.03.2020 18:58:58</t>
  </si>
  <si>
    <t>06.03.2020 18:59:00</t>
  </si>
  <si>
    <t>06.03.2020 18:59:01</t>
  </si>
  <si>
    <t>06.03.2020 18:59:03</t>
  </si>
  <si>
    <t>06.03.2020 18:59:04</t>
  </si>
  <si>
    <t>06.03.2020 18:59:47</t>
  </si>
  <si>
    <t>06.03.2020 18:59:48</t>
  </si>
  <si>
    <t>06.03.2020 18:59:50</t>
  </si>
  <si>
    <t>06.03.2020 18:59:51</t>
  </si>
  <si>
    <t>06.03.2020 18:59:53</t>
  </si>
  <si>
    <t>06.03.2020 18:59:54</t>
  </si>
  <si>
    <t>06.03.2020 18:59:56</t>
  </si>
  <si>
    <t>06.03.2020 18:59:57</t>
  </si>
  <si>
    <t>06.03.2020 19:00:00</t>
  </si>
  <si>
    <t>06.03.2020 19:00:02</t>
  </si>
  <si>
    <t>06.03.2020 19:00:03</t>
  </si>
  <si>
    <t>06.03.2020 19:00:05</t>
  </si>
  <si>
    <t>06.03.2020 19:00:49</t>
  </si>
  <si>
    <t>06.03.2020 19:00:53</t>
  </si>
  <si>
    <t>06.03.2020 19:00:55</t>
  </si>
  <si>
    <t>06.03.2020 19:00:56</t>
  </si>
  <si>
    <t>06.03.2020 19:00:58</t>
  </si>
  <si>
    <t>06.03.2020 19:01:13</t>
  </si>
  <si>
    <t>06.03.2020 19:01:14</t>
  </si>
  <si>
    <t>06.03.2020 19:01:19</t>
  </si>
  <si>
    <t>06.03.2020 19:01:20</t>
  </si>
  <si>
    <t>06.03.2020 19:01:22</t>
  </si>
  <si>
    <t>06.03.2020 19:01:23</t>
  </si>
  <si>
    <t>06.03.2020 19:01:25</t>
  </si>
  <si>
    <t>06.03.2020 19:01:26</t>
  </si>
  <si>
    <t>06.03.2020 19:01:28</t>
  </si>
  <si>
    <t>06.03.2020 19:01:29</t>
  </si>
  <si>
    <t>06.03.2020 19:01:31</t>
  </si>
  <si>
    <t>06.03.2020 19:01:32</t>
  </si>
  <si>
    <t>06.03.2020 19:01:34</t>
  </si>
  <si>
    <t>06.03.2020 19:01:35</t>
  </si>
  <si>
    <t>06.03.2020 19:01:38</t>
  </si>
  <si>
    <t>06.03.2020 19:01:40</t>
  </si>
  <si>
    <t>06.03.2020 19:01:41</t>
  </si>
  <si>
    <t>06.03.2020 19:01:43</t>
  </si>
  <si>
    <t>06.03.2020 19:01:44</t>
  </si>
  <si>
    <t>06.03.2020 19:01:46</t>
  </si>
  <si>
    <t>06.03.2020 19:01:52</t>
  </si>
  <si>
    <t>06.03.2020 19:01:53</t>
  </si>
  <si>
    <t>06.03.2020 19:01:55</t>
  </si>
  <si>
    <t>06.03.2020 19:01:56</t>
  </si>
  <si>
    <t>06.03.2020 19:01:58</t>
  </si>
  <si>
    <t>06.03.2020 19:02:37</t>
  </si>
  <si>
    <t>06.03.2020 19:02:39</t>
  </si>
  <si>
    <t>06.03.2020 19:02:40</t>
  </si>
  <si>
    <t>06.03.2020 19:02:42</t>
  </si>
  <si>
    <t>06.03.2020 19:02:43</t>
  </si>
  <si>
    <t>06.03.2020 19:02:45</t>
  </si>
  <si>
    <t>06.03.2020 19:02:46</t>
  </si>
  <si>
    <t>06.03.2020 19:08:57</t>
  </si>
  <si>
    <t>06.03.2020 19:08:59</t>
  </si>
  <si>
    <t>06.03.2020 19:09:00</t>
  </si>
  <si>
    <t>06.03.2020 19:09:03</t>
  </si>
  <si>
    <t>06.03.2020 19:09:05</t>
  </si>
  <si>
    <t>06.03.2020 19:09:06</t>
  </si>
  <si>
    <t>06.03.2020 19:10:36</t>
  </si>
  <si>
    <t>06.03.2020 19:10:37</t>
  </si>
  <si>
    <t>06.03.2020 19:10:39</t>
  </si>
  <si>
    <t>06.03.2020 19:10:40</t>
  </si>
  <si>
    <t>06.03.2020 19:10:42</t>
  </si>
  <si>
    <t>06.03.2020 19:10:43</t>
  </si>
  <si>
    <t>06.03.2020 19:10:45</t>
  </si>
  <si>
    <t>06.03.2020 19:11:22</t>
  </si>
  <si>
    <t>06.03.2020 19:11:24</t>
  </si>
  <si>
    <t>06.03.2020 19:11:25</t>
  </si>
  <si>
    <t>06.03.2020 19:11:27</t>
  </si>
  <si>
    <t>06.03.2020 19:11:28</t>
  </si>
  <si>
    <t>06.03.2020 19:11:30</t>
  </si>
  <si>
    <t>06.03.2020 19:11:36</t>
  </si>
  <si>
    <t>06.03.2020 19:11:37</t>
  </si>
  <si>
    <t>06.03.2020 19:11:39</t>
  </si>
  <si>
    <t>06.03.2020 19:11:40</t>
  </si>
  <si>
    <t>06.03.2020 19:11:42</t>
  </si>
  <si>
    <t>06.03.2020 19:11:43</t>
  </si>
  <si>
    <t>06.03.2020 19:11:45</t>
  </si>
  <si>
    <t>06.03.2020 19:13:01</t>
  </si>
  <si>
    <t>06.03.2020 19:13:03</t>
  </si>
  <si>
    <t>06.03.2020 19:13:04</t>
  </si>
  <si>
    <t>06.03.2020 19:13:06</t>
  </si>
  <si>
    <t>06.03.2020 19:13:07</t>
  </si>
  <si>
    <t>06.03.2020 19:13:09</t>
  </si>
  <si>
    <t>06.03.2020 19:13:24</t>
  </si>
  <si>
    <t>06.03.2020 19:13:27</t>
  </si>
  <si>
    <t>06.03.2020 19:13:28</t>
  </si>
  <si>
    <t>06.03.2020 19:13:30</t>
  </si>
  <si>
    <t>06.03.2020 19:13:31</t>
  </si>
  <si>
    <t>06.03.2020 19:13:33</t>
  </si>
  <si>
    <t>06.03.2020 19:18:16</t>
  </si>
  <si>
    <t>06.03.2020 19:18:18</t>
  </si>
  <si>
    <t>06.03.2020 19:18:19</t>
  </si>
  <si>
    <t>06.03.2020 19:18:21</t>
  </si>
  <si>
    <t>06.03.2020 19:18:22</t>
  </si>
  <si>
    <t>06.03.2020 19:18:24</t>
  </si>
  <si>
    <t>06.03.2020 19:18:25</t>
  </si>
  <si>
    <t>06.03.2020 19:18:27</t>
  </si>
  <si>
    <t>06.03.2020 19:18:28</t>
  </si>
  <si>
    <t>06.03.2020 19:19:00</t>
  </si>
  <si>
    <t>06.03.2020 19:19:01</t>
  </si>
  <si>
    <t>06.03.2020 19:19:03</t>
  </si>
  <si>
    <t>06.03.2020 19:19:04</t>
  </si>
  <si>
    <t>06.03.2020 19:19:06</t>
  </si>
  <si>
    <t>06.03.2020 19:19:07</t>
  </si>
  <si>
    <t>06.03.2020 19:19:09</t>
  </si>
  <si>
    <t>06.03.2020 19:21:43</t>
  </si>
  <si>
    <t>06.03.2020 19:21:45</t>
  </si>
  <si>
    <t>06.03.2020 19:21:46</t>
  </si>
  <si>
    <t>06.03.2020 19:21:48</t>
  </si>
  <si>
    <t>06.03.2020 19:21:49</t>
  </si>
  <si>
    <t>06.03.2020 19:21:51</t>
  </si>
  <si>
    <t>06.03.2020 19:21:52</t>
  </si>
  <si>
    <t>06.03.2020 19:21:54</t>
  </si>
  <si>
    <t>06.03.2020 19:22:40</t>
  </si>
  <si>
    <t>06.03.2020 19:22:42</t>
  </si>
  <si>
    <t>06.03.2020 19:22:43</t>
  </si>
  <si>
    <t>06.03.2020 19:22:45</t>
  </si>
  <si>
    <t>06.03.2020 19:22:46</t>
  </si>
  <si>
    <t>06.03.2020 19:22:48</t>
  </si>
  <si>
    <t>06.03.2020 19:22:49</t>
  </si>
  <si>
    <t>06.03.2020 19:22:51</t>
  </si>
  <si>
    <t>06.03.2020 19:22:58</t>
  </si>
  <si>
    <t>06.03.2020 19:23:00</t>
  </si>
  <si>
    <t>06.03.2020 19:23:01</t>
  </si>
  <si>
    <t>06.03.2020 19:23:03</t>
  </si>
  <si>
    <t>06.03.2020 19:23:04</t>
  </si>
  <si>
    <t>06.03.2020 19:23:06</t>
  </si>
  <si>
    <t>06.03.2020 19:23:09</t>
  </si>
  <si>
    <t>06.03.2020 19:23:10</t>
  </si>
  <si>
    <t>06.03.2020 19:23:12</t>
  </si>
  <si>
    <t>06.03.2020 19:23:13</t>
  </si>
  <si>
    <t>06.03.2020 19:23:15</t>
  </si>
  <si>
    <t>06.03.2020 19:23:16</t>
  </si>
  <si>
    <t>06.03.2020 19:23:18</t>
  </si>
  <si>
    <t>06.03.2020 19:23:19</t>
  </si>
  <si>
    <t>06.03.2020 19:23:50</t>
  </si>
  <si>
    <t>06.03.2020 19:23:51</t>
  </si>
  <si>
    <t>06.03.2020 19:23:53</t>
  </si>
  <si>
    <t>06.03.2020 19:23:54</t>
  </si>
  <si>
    <t>06.03.2020 19:23:56</t>
  </si>
  <si>
    <t>06.03.2020 19:23:57</t>
  </si>
  <si>
    <t>06.03.2020 19:24:46</t>
  </si>
  <si>
    <t>06.03.2020 19:24:50</t>
  </si>
  <si>
    <t>06.03.2020 19:24:52</t>
  </si>
  <si>
    <t>06.03.2020 19:24:53</t>
  </si>
  <si>
    <t>06.03.2020 19:24:55</t>
  </si>
  <si>
    <t>06.03.2020 19:27:15</t>
  </si>
  <si>
    <t>06.03.2020 19:27:16</t>
  </si>
  <si>
    <t>06.03.2020 19:27:18</t>
  </si>
  <si>
    <t>06.03.2020 19:27:19</t>
  </si>
  <si>
    <t>06.03.2020 19:27:21</t>
  </si>
  <si>
    <t>06.03.2020 19:27:22</t>
  </si>
  <si>
    <t>06.03.2020 19:28:52</t>
  </si>
  <si>
    <t>06.03.2020 19:28:54</t>
  </si>
  <si>
    <t>06.03.2020 19:28:56</t>
  </si>
  <si>
    <t>06.03.2020 19:28:57</t>
  </si>
  <si>
    <t>06.03.2020 19:28:59</t>
  </si>
  <si>
    <t>06.03.2020 19:29:02</t>
  </si>
  <si>
    <t>06.03.2020 19:29:03</t>
  </si>
  <si>
    <t>06.03.2020 19:29:08</t>
  </si>
  <si>
    <t>06.03.2020 19:29:11</t>
  </si>
  <si>
    <t>06.03.2020 19:29:12</t>
  </si>
  <si>
    <t>06.03.2020 19:29:14</t>
  </si>
  <si>
    <t>06.03.2020 19:29:15</t>
  </si>
  <si>
    <t>06.03.2020 19:34:18</t>
  </si>
  <si>
    <t>06.03.2020 19:34:22</t>
  </si>
  <si>
    <t>06.03.2020 19:34:24</t>
  </si>
  <si>
    <t>06.03.2020 19:34:27</t>
  </si>
  <si>
    <t>06.03.2020 19:34:28</t>
  </si>
  <si>
    <t>06.03.2020 19:34:34</t>
  </si>
  <si>
    <t>06.03.2020 19:34:36</t>
  </si>
  <si>
    <t>06.03.2020 19:34:37</t>
  </si>
  <si>
    <t>06.03.2020 19:34:42</t>
  </si>
  <si>
    <t>06.03.2020 19:34:43</t>
  </si>
  <si>
    <t>06.03.2020 19:34:45</t>
  </si>
  <si>
    <t>06.03.2020 19:34:46</t>
  </si>
  <si>
    <t>06.03.2020 19:34:48</t>
  </si>
  <si>
    <t>06.03.2020 19:35:06</t>
  </si>
  <si>
    <t>06.03.2020 19:35:07</t>
  </si>
  <si>
    <t>06.03.2020 19:35:09</t>
  </si>
  <si>
    <t>06.03.2020 19:35:10</t>
  </si>
  <si>
    <t>06.03.2020 19:35:12</t>
  </si>
  <si>
    <t>06.03.2020 19:35:24</t>
  </si>
  <si>
    <t>06.03.2020 19:35:25</t>
  </si>
  <si>
    <t>06.03.2020 19:37:45</t>
  </si>
  <si>
    <t>06.03.2020 19:37:46</t>
  </si>
  <si>
    <t>06.03.2020 19:37:48</t>
  </si>
  <si>
    <t>06.03.2020 19:37:49</t>
  </si>
  <si>
    <t>06.03.2020 19:37:51</t>
  </si>
  <si>
    <t>06.03.2020 19:37:52</t>
  </si>
  <si>
    <t>06.03.2020 19:37:54</t>
  </si>
  <si>
    <t>06.03.2020 19:37:55</t>
  </si>
  <si>
    <t>06.03.2020 19:38:19</t>
  </si>
  <si>
    <t>06.03.2020 19:38:21</t>
  </si>
  <si>
    <t>06.03.2020 19:38:24</t>
  </si>
  <si>
    <t>06.03.2020 19:38:25</t>
  </si>
  <si>
    <t>06.03.2020 19:38:27</t>
  </si>
  <si>
    <t>06.03.2020 19:38:51</t>
  </si>
  <si>
    <t>06.03.2020 19:38:52</t>
  </si>
  <si>
    <t>06.03.2020 19:38:54</t>
  </si>
  <si>
    <t>06.03.2020 19:38:55</t>
  </si>
  <si>
    <t>06.03.2020 19:38:57</t>
  </si>
  <si>
    <t>06.03.2020 19:38:58</t>
  </si>
  <si>
    <t>06.03.2020 19:39:00</t>
  </si>
  <si>
    <t>06.03.2020 19:41:09</t>
  </si>
  <si>
    <t>06.03.2020 19:41:10</t>
  </si>
  <si>
    <t>06.03.2020 19:41:12</t>
  </si>
  <si>
    <t>06.03.2020 19:41:15</t>
  </si>
  <si>
    <t>06.03.2020 19:41:16</t>
  </si>
  <si>
    <t>06.03.2020 19:41:18</t>
  </si>
  <si>
    <t>06.03.2020 19:41:19</t>
  </si>
  <si>
    <t>06.03.2020 19:45:07</t>
  </si>
  <si>
    <t>06.03.2020 19:45:12</t>
  </si>
  <si>
    <t>06.03.2020 19:45:13</t>
  </si>
  <si>
    <t>06.03.2020 19:45:15</t>
  </si>
  <si>
    <t>06.03.2020 19:45:16</t>
  </si>
  <si>
    <t>06.03.2020 19:45:18</t>
  </si>
  <si>
    <t>06.03.2020 19:48:04</t>
  </si>
  <si>
    <t>06.03.2020 19:48:06</t>
  </si>
  <si>
    <t>06.03.2020 19:48:07</t>
  </si>
  <si>
    <t>06.03.2020 19:48:09</t>
  </si>
  <si>
    <t>06.03.2020 19:48:10</t>
  </si>
  <si>
    <t>06.03.2020 19:48:13</t>
  </si>
  <si>
    <t>06.03.2020 20:00:16</t>
  </si>
  <si>
    <t>06.03.2020 20:00:18</t>
  </si>
  <si>
    <t>06.03.2020 20:00:19</t>
  </si>
  <si>
    <t>06.03.2020 20:00:21</t>
  </si>
  <si>
    <t>06.03.2020 20:00:22</t>
  </si>
  <si>
    <t>06.03.2020 20:00:24</t>
  </si>
  <si>
    <t>06.03.2020 20:00:25</t>
  </si>
  <si>
    <t>06.03.2020 20:00:27</t>
  </si>
  <si>
    <t>06.03.2020 20:00:28</t>
  </si>
  <si>
    <t>06.03.2020 20:02:06</t>
  </si>
  <si>
    <t>06.03.2020 20:02:07</t>
  </si>
  <si>
    <t>06.03.2020 20:02:10</t>
  </si>
  <si>
    <t>06.03.2020 20:02:12</t>
  </si>
  <si>
    <t>06.03.2020 20:02:13</t>
  </si>
  <si>
    <t>06.03.2020 20:03:46</t>
  </si>
  <si>
    <t>06.03.2020 20:03:51</t>
  </si>
  <si>
    <t>06.03.2020 20:03:52</t>
  </si>
  <si>
    <t>06.03.2020 20:03:54</t>
  </si>
  <si>
    <t>06.03.2020 20:06:45</t>
  </si>
  <si>
    <t>06.03.2020 20:06:46</t>
  </si>
  <si>
    <t>06.03.2020 20:06:48</t>
  </si>
  <si>
    <t>06.03.2020 20:06:51</t>
  </si>
  <si>
    <t>06.03.2020 20:06:52</t>
  </si>
  <si>
    <t>06.03.2020 20:06:54</t>
  </si>
  <si>
    <t>06.03.2020 20:09:00</t>
  </si>
  <si>
    <t>06.03.2020 20:09:01</t>
  </si>
  <si>
    <t>06.03.2020 20:09:03</t>
  </si>
  <si>
    <t>06.03.2020 20:09:04</t>
  </si>
  <si>
    <t>06.03.2020 20:09:06</t>
  </si>
  <si>
    <t>06.03.2020 20:09:07</t>
  </si>
  <si>
    <t>06.03.2020 20:09:09</t>
  </si>
  <si>
    <t>06.03.2020 20:09:10</t>
  </si>
  <si>
    <t>06.03.2020 20:09:12</t>
  </si>
  <si>
    <t>06.03.2020 20:09:13</t>
  </si>
  <si>
    <t>06.03.2020 20:17:06</t>
  </si>
  <si>
    <t>06.03.2020 20:17:07</t>
  </si>
  <si>
    <t>06.03.2020 20:17:09</t>
  </si>
  <si>
    <t>06.03.2020 20:17:10</t>
  </si>
  <si>
    <t>06.03.2020 20:17:12</t>
  </si>
  <si>
    <t>06.03.2020 20:17:13</t>
  </si>
  <si>
    <t>06.03.2020 20:17:15</t>
  </si>
  <si>
    <t>06.03.2020 20:17:16</t>
  </si>
  <si>
    <t>06.03.2020 20:20:46</t>
  </si>
  <si>
    <t>06.03.2020 20:20:48</t>
  </si>
  <si>
    <t>06.03.2020 20:20:51</t>
  </si>
  <si>
    <t>06.03.2020 20:20:52</t>
  </si>
  <si>
    <t>06.03.2020 20:20:54</t>
  </si>
  <si>
    <t>06.03.2020 20:20:55</t>
  </si>
  <si>
    <t>06.03.2020 20:23:27</t>
  </si>
  <si>
    <t>06.03.2020 20:23:28</t>
  </si>
  <si>
    <t>06.03.2020 20:23:30</t>
  </si>
  <si>
    <t>06.03.2020 20:23:31</t>
  </si>
  <si>
    <t>06.03.2020 20:23:33</t>
  </si>
  <si>
    <t>06.03.2020 20:23:39</t>
  </si>
  <si>
    <t>06.03.2020 20:23:40</t>
  </si>
  <si>
    <t>06.03.2020 20:23:42</t>
  </si>
  <si>
    <t>06.03.2020 20:23:43</t>
  </si>
  <si>
    <t>06.03.2020 20:23:45</t>
  </si>
  <si>
    <t>06.03.2020 20:23:46</t>
  </si>
  <si>
    <t>06.03.2020 20:24:13</t>
  </si>
  <si>
    <t>06.03.2020 20:24:15</t>
  </si>
  <si>
    <t>06.03.2020 20:24:16</t>
  </si>
  <si>
    <t>06.03.2020 20:24:18</t>
  </si>
  <si>
    <t>06.03.2020 20:24:19</t>
  </si>
  <si>
    <t>06.03.2020 20:24:22</t>
  </si>
  <si>
    <t>06.03.2020 20:24:24</t>
  </si>
  <si>
    <t>06.03.2020 20:24:25</t>
  </si>
  <si>
    <t>06.03.2020 20:24:33</t>
  </si>
  <si>
    <t>06.03.2020 20:24:34</t>
  </si>
  <si>
    <t>06.03.2020 20:24:37</t>
  </si>
  <si>
    <t>06.03.2020 20:24:39</t>
  </si>
  <si>
    <t>06.03.2020 20:24:40</t>
  </si>
  <si>
    <t>06.03.2020 20:24:42</t>
  </si>
  <si>
    <t>06.03.2020 20:24:43</t>
  </si>
  <si>
    <t>06.03.2020 20:26:12</t>
  </si>
  <si>
    <t>06.03.2020 20:26:13</t>
  </si>
  <si>
    <t>06.03.2020 20:26:15</t>
  </si>
  <si>
    <t>06.03.2020 20:26:18</t>
  </si>
  <si>
    <t>06.03.2020 20:26:19</t>
  </si>
  <si>
    <t>06.03.2020 20:26:21</t>
  </si>
  <si>
    <t>06.03.2020 20:26:22</t>
  </si>
  <si>
    <t>06.03.2020 20:26:24</t>
  </si>
  <si>
    <t>06.03.2020 20:29:12</t>
  </si>
  <si>
    <t>06.03.2020 20:29:13</t>
  </si>
  <si>
    <t>06.03.2020 20:29:15</t>
  </si>
  <si>
    <t>06.03.2020 20:29:16</t>
  </si>
  <si>
    <t>06.03.2020 20:29:18</t>
  </si>
  <si>
    <t>06.03.2020 20:29:21</t>
  </si>
  <si>
    <t>06.03.2020 20:29:22</t>
  </si>
  <si>
    <t>06.03.2020 20:29:24</t>
  </si>
  <si>
    <t>06.03.2020 20:31:48</t>
  </si>
  <si>
    <t>06.03.2020 20:31:49</t>
  </si>
  <si>
    <t>06.03.2020 20:31:52</t>
  </si>
  <si>
    <t>06.03.2020 20:31:54</t>
  </si>
  <si>
    <t>06.03.2020 20:31:55</t>
  </si>
  <si>
    <t>06.03.2020 20:31:57</t>
  </si>
  <si>
    <t>06.03.2020 20:31:58</t>
  </si>
  <si>
    <t>06.03.2020 20:32:44</t>
  </si>
  <si>
    <t>06.03.2020 20:32:45</t>
  </si>
  <si>
    <t>06.03.2020 20:32:47</t>
  </si>
  <si>
    <t>06.03.2020 20:32:48</t>
  </si>
  <si>
    <t>06.03.2020 20:32:50</t>
  </si>
  <si>
    <t>06.03.2020 20:32:51</t>
  </si>
  <si>
    <t>06.03.2020 20:32:53</t>
  </si>
  <si>
    <t>06.03.2020 20:32:54</t>
  </si>
  <si>
    <t>06.03.2020 20:32:56</t>
  </si>
  <si>
    <t>06.03.2020 20:37:12</t>
  </si>
  <si>
    <t>06.03.2020 20:37:13</t>
  </si>
  <si>
    <t>06.03.2020 20:37:15</t>
  </si>
  <si>
    <t>06.03.2020 20:37:16</t>
  </si>
  <si>
    <t>06.03.2020 20:37:18</t>
  </si>
  <si>
    <t>06.03.2020 20:37:19</t>
  </si>
  <si>
    <t>06.03.2020 20:37:21</t>
  </si>
  <si>
    <t>06.03.2020 20:37:22</t>
  </si>
  <si>
    <t>06.03.2020 20:38:37</t>
  </si>
  <si>
    <t>06.03.2020 20:38:39</t>
  </si>
  <si>
    <t>06.03.2020 20:38:42</t>
  </si>
  <si>
    <t>06.03.2020 20:38:43</t>
  </si>
  <si>
    <t>06.03.2020 20:38:45</t>
  </si>
  <si>
    <t>06.03.2020 20:38:46</t>
  </si>
  <si>
    <t>06.03.2020 20:38:48</t>
  </si>
  <si>
    <t>06.03.2020 20:39:31</t>
  </si>
  <si>
    <t>06.03.2020 20:39:33</t>
  </si>
  <si>
    <t>06.03.2020 20:39:34</t>
  </si>
  <si>
    <t>06.03.2020 20:39:37</t>
  </si>
  <si>
    <t>06.03.2020 20:39:39</t>
  </si>
  <si>
    <t>06.03.2020 20:39:40</t>
  </si>
  <si>
    <t>06.03.2020 20:39:42</t>
  </si>
  <si>
    <t>06.03.2020 20:40:27</t>
  </si>
  <si>
    <t>06.03.2020 20:40:28</t>
  </si>
  <si>
    <t>06.03.2020 20:40:30</t>
  </si>
  <si>
    <t>06.03.2020 20:40:31</t>
  </si>
  <si>
    <t>06.03.2020 20:40:33</t>
  </si>
  <si>
    <t>06.03.2020 20:40:34</t>
  </si>
  <si>
    <t>06.03.2020 20:40:36</t>
  </si>
  <si>
    <t>06.03.2020 20:40:37</t>
  </si>
  <si>
    <t>06.03.2020 20:41:19</t>
  </si>
  <si>
    <t>06.03.2020 20:41:21</t>
  </si>
  <si>
    <t>06.03.2020 20:41:24</t>
  </si>
  <si>
    <t>06.03.2020 20:41:25</t>
  </si>
  <si>
    <t>06.03.2020 20:41:27</t>
  </si>
  <si>
    <t>06.03.2020 20:41:28</t>
  </si>
  <si>
    <t>06.03.2020 20:41:31</t>
  </si>
  <si>
    <t>06.03.2020 20:44:25</t>
  </si>
  <si>
    <t>06.03.2020 20:44:27</t>
  </si>
  <si>
    <t>06.03.2020 20:44:28</t>
  </si>
  <si>
    <t>06.03.2020 20:44:30</t>
  </si>
  <si>
    <t>06.03.2020 20:44:31</t>
  </si>
  <si>
    <t>06.03.2020 20:44:33</t>
  </si>
  <si>
    <t>06.03.2020 20:45:37</t>
  </si>
  <si>
    <t>06.03.2020 20:45:39</t>
  </si>
  <si>
    <t>06.03.2020 20:45:43</t>
  </si>
  <si>
    <t>06.03.2020 20:45:45</t>
  </si>
  <si>
    <t>06.03.2020 20:45:46</t>
  </si>
  <si>
    <t>06.03.2020 20:45:48</t>
  </si>
  <si>
    <t>06.03.2020 20:45:49</t>
  </si>
  <si>
    <t>06.03.2020 20:48:37</t>
  </si>
  <si>
    <t>06.03.2020 20:48:39</t>
  </si>
  <si>
    <t>06.03.2020 20:48:40</t>
  </si>
  <si>
    <t>06.03.2020 20:48:42</t>
  </si>
  <si>
    <t>06.03.2020 20:48:43</t>
  </si>
  <si>
    <t>06.03.2020 20:53:46</t>
  </si>
  <si>
    <t>06.03.2020 20:53:48</t>
  </si>
  <si>
    <t>06.03.2020 20:53:49</t>
  </si>
  <si>
    <t>06.03.2020 20:53:52</t>
  </si>
  <si>
    <t>06.03.2020 20:53:54</t>
  </si>
  <si>
    <t>06.03.2020 20:53:55</t>
  </si>
  <si>
    <t>06.03.2020 21:00:25</t>
  </si>
  <si>
    <t>06.03.2020 21:00:27</t>
  </si>
  <si>
    <t>06.03.2020 21:00:28</t>
  </si>
  <si>
    <t>06.03.2020 21:00:30</t>
  </si>
  <si>
    <t>06.03.2020 21:00:31</t>
  </si>
  <si>
    <t>06.03.2020 21:20:21</t>
  </si>
  <si>
    <t>06.03.2020 21:20:22</t>
  </si>
  <si>
    <t>06.03.2020 21:20:25</t>
  </si>
  <si>
    <t>06.03.2020 21:20:27</t>
  </si>
  <si>
    <t>06.03.2020 21:20:28</t>
  </si>
  <si>
    <t>06.03.2020 21:20:30</t>
  </si>
  <si>
    <t>06.03.2020 21:22:16</t>
  </si>
  <si>
    <t>06.03.2020 21:22:18</t>
  </si>
  <si>
    <t>06.03.2020 21:22:19</t>
  </si>
  <si>
    <t>06.03.2020 21:22:22</t>
  </si>
  <si>
    <t>06.03.2020 21:22:24</t>
  </si>
  <si>
    <t>06.03.2020 21:22:25</t>
  </si>
  <si>
    <t>06.03.2020 21:22:27</t>
  </si>
  <si>
    <t>06.03.2020 21:24:40</t>
  </si>
  <si>
    <t>06.03.2020 21:28:19</t>
  </si>
  <si>
    <t>06.03.2020 21:28:21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</si>
  <si>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</si>
  <si>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</si>
  <si>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</si>
  <si>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</si>
  <si>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</si>
  <si>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</si>
  <si>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21:30:18</t>
  </si>
  <si>
    <t>06.03.2020 21:30:19</t>
  </si>
  <si>
    <t>06.03.2020 21:30:21</t>
  </si>
  <si>
    <t>06.03.2020 21:30:22</t>
  </si>
  <si>
    <t>06.03.2020 21:30:24</t>
  </si>
  <si>
    <t>06.03.2020 21:30:25</t>
  </si>
  <si>
    <t>06.03.2020 21:32:56</t>
  </si>
  <si>
    <t>06.03.2020 21:32:57</t>
  </si>
  <si>
    <t>06.03.2020 21:32:59</t>
  </si>
  <si>
    <t>06.03.2020 21:33:00</t>
  </si>
  <si>
    <t>06.03.2020 21:33:02</t>
  </si>
  <si>
    <t>06.03.2020 21:33:03</t>
  </si>
  <si>
    <t>06.03.2020 21:33:05</t>
  </si>
  <si>
    <t>06.03.2020 21:38:16</t>
  </si>
  <si>
    <t>06.03.2020 21:38:18</t>
  </si>
  <si>
    <t>06.03.2020 21:38:19</t>
  </si>
  <si>
    <t>06.03.2020 21:38:21</t>
  </si>
  <si>
    <t>06.03.2020 21:38:22</t>
  </si>
  <si>
    <t>06.03.2020 21:38:24</t>
  </si>
  <si>
    <t>06.03.2020 21:38:27</t>
  </si>
  <si>
    <t>06.03.2020 21:39:28</t>
  </si>
  <si>
    <t>06.03.2020 21:39:30</t>
  </si>
  <si>
    <t>06.03.2020 21:39:33</t>
  </si>
  <si>
    <t>06.03.2020 21:39:34</t>
  </si>
  <si>
    <t>06.03.2020 21:41:46</t>
  </si>
  <si>
    <t>06.03.2020 21:41:48</t>
  </si>
  <si>
    <t>06.03.2020 21:41:49</t>
  </si>
  <si>
    <t>06.03.2020 21:41:51</t>
  </si>
  <si>
    <t>06.03.2020 21:41:52</t>
  </si>
  <si>
    <t>06.03.2020 21:41:55</t>
  </si>
  <si>
    <t>06.03.2020 21:45:00</t>
  </si>
  <si>
    <t>06.03.2020 21:45:01</t>
  </si>
  <si>
    <t>06.03.2020 21:45:03</t>
  </si>
  <si>
    <t>06.03.2020 21:45:04</t>
  </si>
  <si>
    <t>06.03.2020 21:45:06</t>
  </si>
  <si>
    <t>06.03.2020 21:45:07</t>
  </si>
  <si>
    <t>06.03.2020 21:45:09</t>
  </si>
  <si>
    <t>06.03.2020 21:45:10</t>
  </si>
  <si>
    <t>06.03.2020 21:45:12</t>
  </si>
  <si>
    <t>06.03.2020 21:51:56</t>
  </si>
  <si>
    <t>06.03.2020 21:51:57</t>
  </si>
  <si>
    <t>06.03.2020 21:51:59</t>
  </si>
  <si>
    <t>06.03.2020 21:52:00</t>
  </si>
  <si>
    <t>06.03.2020 21:52:02</t>
  </si>
  <si>
    <t>06.03.2020 21:52:03</t>
  </si>
  <si>
    <t>06.03.2020 21:52:05</t>
  </si>
  <si>
    <t>06.03.2020 21:52:06</t>
  </si>
  <si>
    <t>06.03.2020 21:52:08</t>
  </si>
  <si>
    <t>06.03.2020 21:58:19</t>
  </si>
  <si>
    <t>06.03.2020 21:58:21</t>
  </si>
  <si>
    <t>06.03.2020 21:58:22</t>
  </si>
  <si>
    <t>06.03.2020 21:58:25</t>
  </si>
  <si>
    <t>06.03.2020 21:58:27</t>
  </si>
  <si>
    <t>06.03.2020 21:58:28</t>
  </si>
  <si>
    <t>06.03.2020 21:58:30</t>
  </si>
  <si>
    <t>06.03.2020 21:58:33</t>
  </si>
  <si>
    <t>06.03.2020 22:04:34</t>
  </si>
  <si>
    <t>06.03.2020 22:04:36</t>
  </si>
  <si>
    <t>06.03.2020 22:04:37</t>
  </si>
  <si>
    <t>06.03.2020 22:04:39</t>
  </si>
  <si>
    <t>06.03.2020 22:04:40</t>
  </si>
  <si>
    <t>06.03.2020 22:04:42</t>
  </si>
  <si>
    <t>06.03.2020 22:04:43</t>
  </si>
  <si>
    <t>06.03.2020 22:07:36</t>
  </si>
  <si>
    <t>06.03.2020 22:07:37</t>
  </si>
  <si>
    <t>06.03.2020 22:07:39</t>
  </si>
  <si>
    <t>06.03.2020 22:07:40</t>
  </si>
  <si>
    <t>06.03.2020 22:07:42</t>
  </si>
  <si>
    <t>06.03.2020 22:07:43</t>
  </si>
  <si>
    <t>06.03.2020 22:07:45</t>
  </si>
  <si>
    <t>06.03.2020 22:07:46</t>
  </si>
  <si>
    <t>06.03.2020 22:10:00</t>
  </si>
  <si>
    <t>06.03.2020 22:10:01</t>
  </si>
  <si>
    <t>06.03.2020 22:10:03</t>
  </si>
  <si>
    <t>06.03.2020 22:10:04</t>
  </si>
  <si>
    <t>06.03.2020 22:10:06</t>
  </si>
  <si>
    <t>06.03.2020 22:10:07</t>
  </si>
  <si>
    <t>06.03.2020 22:10:48</t>
  </si>
  <si>
    <t>06.03.2020 22:10:49</t>
  </si>
  <si>
    <t>06.03.2020 22:10:51</t>
  </si>
  <si>
    <t>06.03.2020 22:10:52</t>
  </si>
  <si>
    <t>06.03.2020 22:10:54</t>
  </si>
  <si>
    <t>06.03.2020 22:10:55</t>
  </si>
  <si>
    <t>06.03.2020 22:10:57</t>
  </si>
  <si>
    <t>06.03.2020 22:10:58</t>
  </si>
  <si>
    <t>06.03.2020 22:11:50</t>
  </si>
  <si>
    <t>06.03.2020 22:11:51</t>
  </si>
  <si>
    <t>06.03.2020 22:11:53</t>
  </si>
  <si>
    <t>06.03.2020 22:11:54</t>
  </si>
  <si>
    <t>06.03.2020 22:11:56</t>
  </si>
  <si>
    <t>06.03.2020 22:11:57</t>
  </si>
  <si>
    <t>06.03.2020 22:11:59</t>
  </si>
  <si>
    <t>06.03.2020 22:12:00</t>
  </si>
  <si>
    <t>06.03.2020 22:16:33</t>
  </si>
  <si>
    <t>06.03.2020 22:16:34</t>
  </si>
  <si>
    <t>06.03.2020 22:16:36</t>
  </si>
  <si>
    <t>06.03.2020 22:16:37</t>
  </si>
  <si>
    <t>06.03.2020 22:16:39</t>
  </si>
  <si>
    <t>06.03.2020 22:16:40</t>
  </si>
  <si>
    <t>06.03.2020 22:16:42</t>
  </si>
  <si>
    <t>06.03.2020 22:28:59</t>
  </si>
  <si>
    <t>06.03.2020 22:29:00</t>
  </si>
  <si>
    <t>06.03.2020 22:29:02</t>
  </si>
  <si>
    <t>06.03.2020 22:29:03</t>
  </si>
  <si>
    <t>06.03.2020 22:29:05</t>
  </si>
  <si>
    <t>06.03.2020 22:29:06</t>
  </si>
  <si>
    <t>06.03.2020 22:29:08</t>
  </si>
  <si>
    <t>06.03.2020 22:29:09</t>
  </si>
  <si>
    <t>06.03.2020 22:31:09</t>
  </si>
  <si>
    <t>06.03.2020 22:31:10</t>
  </si>
  <si>
    <t>06.03.2020 22:31:13</t>
  </si>
  <si>
    <t>06.03.2020 22:31:16</t>
  </si>
  <si>
    <t>06.03.2020 22:31:18</t>
  </si>
  <si>
    <t>06.03.2020 22:31:19</t>
  </si>
  <si>
    <t>06.03.2020 22:31:21</t>
  </si>
  <si>
    <t>06.03.2020 22:40:13</t>
  </si>
  <si>
    <t>06.03.2020 22:40:16</t>
  </si>
  <si>
    <t>06.03.2020 22:40:18</t>
  </si>
  <si>
    <t>06.03.2020 22:40:19</t>
  </si>
  <si>
    <t>06.03.2020 22:40:21</t>
  </si>
  <si>
    <t>06.03.2020 22:40:22</t>
  </si>
  <si>
    <t>06.03.2020 22:40:24</t>
  </si>
  <si>
    <t>06.03.2020 22:40:37</t>
  </si>
  <si>
    <t>06.03.2020 22:40:40</t>
  </si>
  <si>
    <t>06.03.2020 22:40:42</t>
  </si>
  <si>
    <t>06.03.2020 22:40:43</t>
  </si>
  <si>
    <t>06.03.2020 22:40:45</t>
  </si>
  <si>
    <t>06.03.2020 22:40:46</t>
  </si>
  <si>
    <t>06.03.2020 22:40:48</t>
  </si>
  <si>
    <t>06.03.2020 22:40:49</t>
  </si>
  <si>
    <t>06.03.2020 22:48:33</t>
  </si>
  <si>
    <t>06.03.2020 22:48:34</t>
  </si>
  <si>
    <t>06.03.2020 22:48:37</t>
  </si>
  <si>
    <t>06.03.2020 22:48:40</t>
  </si>
  <si>
    <t>06.03.2020 22:48:42</t>
  </si>
  <si>
    <t>06.03.2020 22:48:43</t>
  </si>
  <si>
    <t>06.03.2020 22:52:12</t>
  </si>
  <si>
    <t>06.03.2020 22:52:13</t>
  </si>
  <si>
    <t>06.03.2020 22:52:15</t>
  </si>
  <si>
    <t>06.03.2020 22:52:16</t>
  </si>
  <si>
    <t>06.03.2020 22:52:18</t>
  </si>
  <si>
    <t>06.03.2020 22:52:19</t>
  </si>
  <si>
    <t>06.03.2020 23:05:24</t>
  </si>
  <si>
    <t>06.03.2020 23:05:25</t>
  </si>
  <si>
    <t>06.03.2020 23:05:27</t>
  </si>
  <si>
    <t>06.03.2020 23:05:28</t>
  </si>
  <si>
    <t>06.03.2020 23:05:30</t>
  </si>
  <si>
    <t>06.03.2020 23:05:31</t>
  </si>
  <si>
    <t>06.03.2020 23:05:33</t>
  </si>
  <si>
    <t>06.03.2020 23:18:06</t>
  </si>
  <si>
    <t>06.03.2020 23:18:07</t>
  </si>
  <si>
    <t>06.03.2020 23:18:09</t>
  </si>
  <si>
    <t>06.03.2020 23:18:10</t>
  </si>
  <si>
    <t>06.03.2020 23:18:12</t>
  </si>
  <si>
    <t>06.03.2020 23:20:19</t>
  </si>
  <si>
    <t>06.03.2020 23:20:21</t>
  </si>
  <si>
    <t>06.03.2020 23:20:22</t>
  </si>
  <si>
    <t>06.03.2020 23:20:24</t>
  </si>
  <si>
    <t>06.03.2020 23:20:25</t>
  </si>
  <si>
    <t>06.03.2020 23:20:27</t>
  </si>
  <si>
    <t>06.03.2020 23:27:36</t>
  </si>
  <si>
    <t>06.03.2020 23:27:37</t>
  </si>
  <si>
    <t>06.03.2020 23:27:39</t>
  </si>
  <si>
    <t>06.03.2020 23:27:40</t>
  </si>
  <si>
    <t>06.03.2020 23:27:42</t>
  </si>
  <si>
    <t>06.03.2020 23:27:43</t>
  </si>
  <si>
    <t>06.03.2020 23:27:45</t>
  </si>
  <si>
    <t>06.03.2020 23:27:46</t>
  </si>
  <si>
    <t>06.03.2020 23:27:49</t>
  </si>
  <si>
    <t>06.03.2020 23:31:39</t>
  </si>
  <si>
    <t>06.03.2020 23:31:40</t>
  </si>
  <si>
    <t>06.03.2020 23:31:42</t>
  </si>
  <si>
    <t>06.03.2020 23:31:43</t>
  </si>
  <si>
    <t>06.03.2020 23:31:45</t>
  </si>
  <si>
    <t>06.03.2020 23:31:46</t>
  </si>
  <si>
    <t>06.03.2020 23:31:48</t>
  </si>
  <si>
    <t>06.03.2020 23:37:57</t>
  </si>
  <si>
    <t>06.03.2020 23:37:59</t>
  </si>
  <si>
    <t>06.03.2020 23:38:00</t>
  </si>
  <si>
    <t>06.03.2020 23:38:02</t>
  </si>
  <si>
    <t>06.03.2020 23:38:03</t>
  </si>
  <si>
    <t>06.03.2020 23:38:05</t>
  </si>
  <si>
    <t>06.03.2020 23:38:06</t>
  </si>
  <si>
    <t>06.03.2020 23:38:08</t>
  </si>
  <si>
    <t>06.03.2020 23:42:19</t>
  </si>
  <si>
    <t>06.03.2020 23:42:21</t>
  </si>
  <si>
    <t>06.03.2020 23:42:22</t>
  </si>
  <si>
    <t>06.03.2020 23:42:24</t>
  </si>
  <si>
    <t>06.03.2020 23:42:25</t>
  </si>
  <si>
    <t>06.03.2020 23:42:27</t>
  </si>
  <si>
    <t>06.03.2020 23:42:28</t>
  </si>
  <si>
    <t>06.03.2020 23:48:00</t>
  </si>
  <si>
    <t>06.03.2020 23:48:01</t>
  </si>
  <si>
    <t>06.03.2020 23:48:06</t>
  </si>
  <si>
    <t>06.03.2020 23:48:07</t>
  </si>
  <si>
    <t>06.03.2020 23:48:09</t>
  </si>
  <si>
    <t>06.03.2020 23:48:10</t>
  </si>
  <si>
    <t>06.03.2020 23:48:12</t>
  </si>
  <si>
    <t>06.03.2020 23:50:06</t>
  </si>
  <si>
    <t>06.03.2020 23:50:07</t>
  </si>
  <si>
    <t>06.03.2020 23:50:09</t>
  </si>
  <si>
    <t>06.03.2020 23:50:10</t>
  </si>
  <si>
    <t>06.03.2020 23:50:12</t>
  </si>
  <si>
    <t>06.03.2020 23:50:13</t>
  </si>
  <si>
    <t>06.03.2020 23:50:15</t>
  </si>
  <si>
    <t>06.03.2020 23:50:16</t>
  </si>
  <si>
    <t>06.03.2020 23:50:18</t>
  </si>
  <si>
    <t>06.03.2020 23:50:19</t>
  </si>
  <si>
    <t>07.03.2020 00:42:43</t>
  </si>
  <si>
    <t>07.03.2020 00:42:45</t>
  </si>
  <si>
    <t>07.03.2020 00:42:48</t>
  </si>
  <si>
    <t>07.03.2020 00:42:49</t>
  </si>
  <si>
    <t>07.03.2020 00:42:51</t>
  </si>
  <si>
    <t>07.03.2020 00:42:52</t>
  </si>
  <si>
    <t>07.03.2020 00:46:45</t>
  </si>
  <si>
    <t>07.03.2020 00:46:46</t>
  </si>
  <si>
    <t>07.03.2020 00:46:48</t>
  </si>
  <si>
    <t>07.03.2020 00:46:49</t>
  </si>
  <si>
    <t>07.03.2020 00:46:51</t>
  </si>
  <si>
    <t>07.03.2020 00:46:52</t>
  </si>
  <si>
    <t>07.03.2020 00:46:54</t>
  </si>
  <si>
    <t>07.03.2020 00:46:55</t>
  </si>
  <si>
    <t>07.03.2020 00:46:57</t>
  </si>
  <si>
    <t>07.03.2020 00:57:33</t>
  </si>
  <si>
    <t>07.03.2020 00:57:34</t>
  </si>
  <si>
    <t>07.03.2020 00:57:36</t>
  </si>
  <si>
    <t>07.03.2020 00:57:39</t>
  </si>
  <si>
    <t>07.03.2020 00:57:40</t>
  </si>
  <si>
    <t>07.03.2020 00:57:42</t>
  </si>
  <si>
    <t>07.03.2020 00:57:43</t>
  </si>
  <si>
    <t>07.03.2020 02:01:36</t>
  </si>
  <si>
    <t>07.03.2020 02:01:37</t>
  </si>
  <si>
    <t>07.03.2020 02:01:39</t>
  </si>
  <si>
    <t>07.03.2020 02:01:40</t>
  </si>
  <si>
    <t>07.03.2020 02:01:42</t>
  </si>
  <si>
    <t>07.03.2020 02:01:43</t>
  </si>
  <si>
    <t>07.03.2020 02:08:28</t>
  </si>
  <si>
    <t>07.03.2020 02:08:30</t>
  </si>
  <si>
    <t>07.03.2020 02:08:31</t>
  </si>
  <si>
    <t>07.03.2020 02:08:33</t>
  </si>
  <si>
    <t>07.03.2020 02:08:34</t>
  </si>
  <si>
    <t>07.03.2020 02:08:36</t>
  </si>
  <si>
    <t>07.03.2020 02:08:37</t>
  </si>
  <si>
    <t>07.03.2020 02:08:39</t>
  </si>
  <si>
    <t>07.03.2020 02:08:45</t>
  </si>
  <si>
    <t>07.03.2020 03:19:12</t>
  </si>
  <si>
    <t>07.03.2020 03:19:16</t>
  </si>
  <si>
    <t>07.03.2020 03:19:18</t>
  </si>
  <si>
    <t>07.03.2020 03:19:19</t>
  </si>
  <si>
    <t>07.03.2020 03:19:21</t>
  </si>
  <si>
    <t>07.03.2020 05:24:24</t>
  </si>
  <si>
    <t>07.03.2020 05:24:25</t>
  </si>
  <si>
    <t>07.03.2020 05:24:27</t>
  </si>
  <si>
    <t>07.03.2020 05:25:31</t>
  </si>
  <si>
    <t>07.03.2020 05:28:40</t>
  </si>
  <si>
    <t>07.03.2020 05:28:42</t>
  </si>
  <si>
    <t>07.03.2020 05:28:43</t>
  </si>
  <si>
    <t>07.03.2020 05:28:45</t>
  </si>
  <si>
    <t>07.03.2020 05:28:46</t>
  </si>
  <si>
    <t>07.03.2020 05:28:48</t>
  </si>
  <si>
    <t>07.03.2020 05:28:49</t>
  </si>
  <si>
    <t>07.03.2020 05:31:57</t>
  </si>
  <si>
    <t>07.03.2020 05:31:59</t>
  </si>
  <si>
    <t>07.03.2020 05:32:00</t>
  </si>
  <si>
    <t>07.03.2020 05:32:02</t>
  </si>
  <si>
    <t>07.03.2020 05:32:03</t>
  </si>
  <si>
    <t>07.03.2020 05:32:05</t>
  </si>
  <si>
    <t>07.03.2020 05:43:56</t>
  </si>
  <si>
    <t>07.03.2020 05:43:57</t>
  </si>
  <si>
    <t>07.03.2020 05:43:59</t>
  </si>
  <si>
    <t>07.03.2020 05:44:00</t>
  </si>
  <si>
    <t>07.03.2020 05:44:02</t>
  </si>
  <si>
    <t>07.03.2020 05:44:03</t>
  </si>
  <si>
    <t>07.03.2020 05:53:33</t>
  </si>
  <si>
    <t>07.03.2020 05:53:34</t>
  </si>
  <si>
    <t>07.03.2020 05:53:36</t>
  </si>
  <si>
    <t>07.03.2020 05:53:37</t>
  </si>
  <si>
    <t>07.03.2020 05:53:39</t>
  </si>
  <si>
    <t>07.03.2020 05:53:40</t>
  </si>
  <si>
    <t>07.03.2020 05:53:42</t>
  </si>
  <si>
    <t>07.03.2020 06:24:07</t>
  </si>
  <si>
    <t>07.03.2020 06:24:09</t>
  </si>
  <si>
    <t>07.03.2020 06:24:12</t>
  </si>
  <si>
    <t>07.03.2020 06:24:13</t>
  </si>
  <si>
    <t>07.03.2020 06:24:15</t>
  </si>
  <si>
    <t>07.03.2020 06:24:16</t>
  </si>
  <si>
    <t>07.03.2020 06:24:18</t>
  </si>
  <si>
    <t>07.03.2020 06:48:19</t>
  </si>
  <si>
    <t>07.03.2020 06:48:21</t>
  </si>
  <si>
    <t>07.03.2020 06:48:22</t>
  </si>
  <si>
    <t>07.03.2020 06:48:24</t>
  </si>
  <si>
    <t>07.03.2020 06:48:25</t>
  </si>
  <si>
    <t>07.03.2020 06:48:27</t>
  </si>
  <si>
    <t>07.03.2020 06:48:30</t>
  </si>
  <si>
    <t>07.03.2020 07:04:51</t>
  </si>
  <si>
    <t>07.03.2020 07:04:52</t>
  </si>
  <si>
    <t>07.03.2020 07:04:54</t>
  </si>
  <si>
    <t>07.03.2020 07:04:55</t>
  </si>
  <si>
    <t>07.03.2020 07:04:57</t>
  </si>
  <si>
    <t>07.03.2020 07:04:58</t>
  </si>
  <si>
    <t>07.03.2020 07:05:00</t>
  </si>
  <si>
    <t>07.03.2020 07:12:56</t>
  </si>
  <si>
    <t>07.03.2020 07:12:57</t>
  </si>
  <si>
    <t>07.03.2020 07:12:59</t>
  </si>
  <si>
    <t>07.03.2020 07:13:00</t>
  </si>
  <si>
    <t>07.03.2020 07:13:02</t>
  </si>
  <si>
    <t>07.03.2020 07:13:03</t>
  </si>
  <si>
    <t>07.03.2020 07:13:05</t>
  </si>
  <si>
    <t>07.03.2020 07:20:04</t>
  </si>
  <si>
    <t>07.03.2020 07:20:06</t>
  </si>
  <si>
    <t>07.03.2020 07:20:07</t>
  </si>
  <si>
    <t>07.03.2020 07:20:09</t>
  </si>
  <si>
    <t>07.03.2020 07:22:54</t>
  </si>
  <si>
    <t>07.03.2020 07:22:57</t>
  </si>
  <si>
    <t>07.03.2020 07:22:59</t>
  </si>
  <si>
    <t>07.03.2020 07:23:02</t>
  </si>
  <si>
    <t>07.03.2020 07:23:03</t>
  </si>
  <si>
    <t>07.03.2020 07:23:05</t>
  </si>
  <si>
    <t>07.03.2020 07:23:06</t>
  </si>
  <si>
    <t>07.03.2020 07:23:08</t>
  </si>
  <si>
    <t>07.03.2020 07:23:09</t>
  </si>
  <si>
    <t>07.03.2020 07:23:11</t>
  </si>
  <si>
    <t>07.03.2020 07:23:44</t>
  </si>
  <si>
    <t>07.03.2020 07:23:45</t>
  </si>
  <si>
    <t>07.03.2020 07:23:47</t>
  </si>
  <si>
    <t>07.03.2020 07:23:48</t>
  </si>
  <si>
    <t>07.03.2020 07:23:50</t>
  </si>
  <si>
    <t>07.03.2020 07:23:51</t>
  </si>
  <si>
    <t>07.03.2020 07:23:53</t>
  </si>
  <si>
    <t>07.03.2020 07:23:54</t>
  </si>
  <si>
    <t>07.03.2020 07:26:37</t>
  </si>
  <si>
    <t>07.03.2020 07:26:39</t>
  </si>
  <si>
    <t>07.03.2020 07:26:40</t>
  </si>
  <si>
    <t>07.03.2020 07:26:42</t>
  </si>
  <si>
    <t>07.03.2020 07:26:43</t>
  </si>
  <si>
    <t>07.03.2020 07:26:45</t>
  </si>
  <si>
    <t>07.03.2020 07:26:48</t>
  </si>
  <si>
    <t>07.03.2020 07:26:55</t>
  </si>
  <si>
    <t>07.03.2020 07:26:57</t>
  </si>
  <si>
    <t>07.03.2020 07:26:58</t>
  </si>
  <si>
    <t>07.03.2020 07:30:57</t>
  </si>
  <si>
    <t>07.03.2020 07:30:59</t>
  </si>
  <si>
    <t>07.03.2020 07:31:00</t>
  </si>
  <si>
    <t>07.03.2020 07:31:02</t>
  </si>
  <si>
    <t>07.03.2020 07:31:03</t>
  </si>
  <si>
    <t>07.03.2020 07:31:06</t>
  </si>
  <si>
    <t>07.03.2020 07:34:54</t>
  </si>
  <si>
    <t>07.03.2020 07:34:56</t>
  </si>
  <si>
    <t>07.03.2020 07:34:57</t>
  </si>
  <si>
    <t>07.03.2020 07:34:59</t>
  </si>
  <si>
    <t>07.03.2020 07:35:00</t>
  </si>
  <si>
    <t>07.03.2020 07:35:02</t>
  </si>
  <si>
    <t>07.03.2020 07:35:03</t>
  </si>
  <si>
    <t>07.03.2020 07:37:21</t>
  </si>
  <si>
    <t>07.03.2020 07:37:22</t>
  </si>
  <si>
    <t>07.03.2020 07:37:24</t>
  </si>
  <si>
    <t>07.03.2020 07:37:27</t>
  </si>
  <si>
    <t>07.03.2020 07:37:28</t>
  </si>
  <si>
    <t>07.03.2020 07:37:30</t>
  </si>
  <si>
    <t>07.03.2020 07:38:00</t>
  </si>
  <si>
    <t>07.03.2020 07:38:01</t>
  </si>
  <si>
    <t>07.03.2020 07:38:03</t>
  </si>
  <si>
    <t>07.03.2020 07:38:06</t>
  </si>
  <si>
    <t>07.03.2020 07:38:07</t>
  </si>
  <si>
    <t>07.03.2020 07:38:10</t>
  </si>
  <si>
    <t>07.03.2020 07:38:24</t>
  </si>
  <si>
    <t>07.03.2020 07:38:27</t>
  </si>
  <si>
    <t>07.03.2020 07:38:28</t>
  </si>
  <si>
    <t>07.03.2020 07:38:30</t>
  </si>
  <si>
    <t>07.03.2020 07:38:31</t>
  </si>
  <si>
    <t>07.03.2020 07:38:33</t>
  </si>
  <si>
    <t>07.03.2020 07:41:57</t>
  </si>
  <si>
    <t>07.03.2020 07:41:59</t>
  </si>
  <si>
    <t>07.03.2020 07:42:00</t>
  </si>
  <si>
    <t>07.03.2020 07:42:02</t>
  </si>
  <si>
    <t>07.03.2020 07:42:05</t>
  </si>
  <si>
    <t>07.03.2020 07:42:09</t>
  </si>
  <si>
    <t>07.03.2020 07:42:11</t>
  </si>
  <si>
    <t>07.03.2020 07:42:12</t>
  </si>
  <si>
    <t>07.03.2020 07:42:14</t>
  </si>
  <si>
    <t>07.03.2020 07:42:15</t>
  </si>
  <si>
    <t>07.03.2020 07:45:46</t>
  </si>
  <si>
    <t>07.03.2020 07:45:48</t>
  </si>
  <si>
    <t>07.03.2020 07:45:49</t>
  </si>
  <si>
    <t>07.03.2020 07:45:51</t>
  </si>
  <si>
    <t>07.03.2020 07:45:52</t>
  </si>
  <si>
    <t>07.03.2020 07:46:33</t>
  </si>
  <si>
    <t>07.03.2020 07:46:34</t>
  </si>
  <si>
    <t>07.03.2020 07:46:36</t>
  </si>
  <si>
    <t>07.03.2020 07:46:37</t>
  </si>
  <si>
    <t>07.03.2020 07:46:39</t>
  </si>
  <si>
    <t>07.03.2020 07:46:40</t>
  </si>
  <si>
    <t>07.03.2020 07:46:42</t>
  </si>
  <si>
    <t>07.03.2020 07:49:03</t>
  </si>
  <si>
    <t>07.03.2020 07:49:04</t>
  </si>
  <si>
    <t>07.03.2020 07:49:06</t>
  </si>
  <si>
    <t>07.03.2020 07:49:07</t>
  </si>
  <si>
    <t>07.03.2020 07:49:09</t>
  </si>
  <si>
    <t>07.03.2020 07:49:10</t>
  </si>
  <si>
    <t>07.03.2020 07:49:12</t>
  </si>
  <si>
    <t>07.03.2020 07:49:45</t>
  </si>
  <si>
    <t>07.03.2020 07:49:46</t>
  </si>
  <si>
    <t>07.03.2020 07:49:48</t>
  </si>
  <si>
    <t>07.03.2020 07:49:51</t>
  </si>
  <si>
    <t>07.03.2020 07:49:52</t>
  </si>
  <si>
    <t>07.03.2020 07:49:54</t>
  </si>
  <si>
    <t>07.03.2020 07:49:55</t>
  </si>
  <si>
    <t>07.03.2020 07:49:57</t>
  </si>
  <si>
    <t>07.03.2020 07:51:57</t>
  </si>
  <si>
    <t>07.03.2020 07:51:59</t>
  </si>
  <si>
    <t>07.03.2020 07:52:00</t>
  </si>
  <si>
    <t>07.03.2020 07:52:02</t>
  </si>
  <si>
    <t>07.03.2020 07:52:03</t>
  </si>
  <si>
    <t>07.03.2020 07:52:05</t>
  </si>
  <si>
    <t>07.03.2020 07:54:01</t>
  </si>
  <si>
    <t>07.03.2020 07:54:04</t>
  </si>
  <si>
    <t>07.03.2020 07:54:06</t>
  </si>
  <si>
    <t>07.03.2020 07:54:07</t>
  </si>
  <si>
    <t>07.03.2020 07:55:56</t>
  </si>
  <si>
    <t>07.03.2020 07:55:57</t>
  </si>
  <si>
    <t>07.03.2020 07:55:59</t>
  </si>
  <si>
    <t>07.03.2020 07:56:00</t>
  </si>
  <si>
    <t>07.03.2020 07:56:02</t>
  </si>
  <si>
    <t>07.03.2020 07:56:03</t>
  </si>
  <si>
    <t>07.03.2020 07:56:05</t>
  </si>
  <si>
    <t>07.03.2020 07:58:07</t>
  </si>
  <si>
    <t>07.03.2020 07:58:09</t>
  </si>
  <si>
    <t>07.03.2020 07:58:10</t>
  </si>
  <si>
    <t>07.03.2020 07:58:12</t>
  </si>
  <si>
    <t>07.03.2020 07:58:13</t>
  </si>
  <si>
    <t>07.03.2020 07:58:15</t>
  </si>
  <si>
    <t>07.03.2020 07:58:16</t>
  </si>
  <si>
    <t>07.03.2020 08:00:07</t>
  </si>
  <si>
    <t>07.03.2020 08:00:09</t>
  </si>
  <si>
    <t>07.03.2020 08:00:10</t>
  </si>
  <si>
    <t>07.03.2020 08:00:12</t>
  </si>
  <si>
    <t>07.03.2020 08:00:13</t>
  </si>
  <si>
    <t>07.03.2020 08:13:21</t>
  </si>
  <si>
    <t>07.03.2020 08:13:22</t>
  </si>
  <si>
    <t>07.03.2020 08:13:24</t>
  </si>
  <si>
    <t>07.03.2020 08:13:25</t>
  </si>
  <si>
    <t>07.03.2020 08:13:28</t>
  </si>
  <si>
    <t>07.03.2020 08:13:30</t>
  </si>
  <si>
    <t>07.03.2020 08:13:31</t>
  </si>
  <si>
    <t>07.03.2020 08:13:33</t>
  </si>
  <si>
    <t>07.03.2020 08:13:34</t>
  </si>
  <si>
    <t>07.03.2020 08:17:04</t>
  </si>
  <si>
    <t>07.03.2020 08:17:06</t>
  </si>
  <si>
    <t>07.03.2020 08:17:07</t>
  </si>
  <si>
    <t>07.03.2020 08:17:09</t>
  </si>
  <si>
    <t>07.03.2020 08:17:10</t>
  </si>
  <si>
    <t>07.03.2020 08:17:12</t>
  </si>
  <si>
    <t>07.03.2020 08:24:43</t>
  </si>
  <si>
    <t>07.03.2020 08:24:45</t>
  </si>
  <si>
    <t>07.03.2020 08:24:46</t>
  </si>
  <si>
    <t>07.03.2020 08:24:48</t>
  </si>
  <si>
    <t>07.03.2020 08:24:49</t>
  </si>
  <si>
    <t>07.03.2020 08:24:51</t>
  </si>
  <si>
    <t>07.03.2020 08:24:52</t>
  </si>
  <si>
    <t>07.03.2020 08:24:54</t>
  </si>
  <si>
    <t>07.03.2020 08:25:52</t>
  </si>
  <si>
    <t>07.03.2020 08:25:54</t>
  </si>
  <si>
    <t>07.03.2020 08:25:55</t>
  </si>
  <si>
    <t>07.03.2020 08:25:57</t>
  </si>
  <si>
    <t>07.03.2020 08:25:58</t>
  </si>
  <si>
    <t>07.03.2020 08:26:08</t>
  </si>
  <si>
    <t>07.03.2020 08:31:39</t>
  </si>
  <si>
    <t>07.03.2020 08:31:40</t>
  </si>
  <si>
    <t>07.03.2020 08:31:42</t>
  </si>
  <si>
    <t>07.03.2020 08:31:43</t>
  </si>
  <si>
    <t>07.03.2020 08:31:45</t>
  </si>
  <si>
    <t>07.03.2020 08:31:46</t>
  </si>
  <si>
    <t>07.03.2020 08:31:49</t>
  </si>
  <si>
    <t>07.03.2020 08:33:09</t>
  </si>
  <si>
    <t>07.03.2020 08:33:10</t>
  </si>
  <si>
    <t>07.03.2020 08:33:12</t>
  </si>
  <si>
    <t>07.03.2020 08:33:13</t>
  </si>
  <si>
    <t>07.03.2020 08:33:15</t>
  </si>
  <si>
    <t>07.03.2020 08:33:16</t>
  </si>
  <si>
    <t>07.03.2020 08:33:18</t>
  </si>
  <si>
    <t>07.03.2020 08:33:19</t>
  </si>
  <si>
    <t>07.03.2020 08:33:30</t>
  </si>
  <si>
    <t>07.03.2020 08:33:31</t>
  </si>
  <si>
    <t>07.03.2020 08:33:33</t>
  </si>
  <si>
    <t>07.03.2020 08:33:34</t>
  </si>
  <si>
    <t>07.03.2020 08:33:36</t>
  </si>
  <si>
    <t>07.03.2020 08:33:37</t>
  </si>
  <si>
    <t>07.03.2020 08:33:39</t>
  </si>
  <si>
    <t>07.03.2020 08:33:40</t>
  </si>
  <si>
    <t>07.03.2020 08:35:36</t>
  </si>
  <si>
    <t>07.03.2020 08:35:37</t>
  </si>
  <si>
    <t>07.03.2020 08:35:39</t>
  </si>
  <si>
    <t>07.03.2020 08:35:40</t>
  </si>
  <si>
    <t>07.03.2020 08:35:42</t>
  </si>
  <si>
    <t>07.03.2020 08:35:43</t>
  </si>
  <si>
    <t>07.03.2020 08:35:45</t>
  </si>
  <si>
    <t>07.03.2020 08:35:48</t>
  </si>
  <si>
    <t>07.03.2020 08:36:10</t>
  </si>
  <si>
    <t>07.03.2020 08:36:12</t>
  </si>
  <si>
    <t>07.03.2020 08:36:13</t>
  </si>
  <si>
    <t>07.03.2020 08:36:15</t>
  </si>
  <si>
    <t>07.03.2020 08:36:16</t>
  </si>
  <si>
    <t>07.03.2020 08:36:18</t>
  </si>
  <si>
    <t>07.03.2020 08:36:19</t>
  </si>
  <si>
    <t>07.03.2020 08:37:37</t>
  </si>
  <si>
    <t>07.03.2020 08:37:39</t>
  </si>
  <si>
    <t>07.03.2020 08:37:40</t>
  </si>
  <si>
    <t>07.03.2020 08:37:42</t>
  </si>
  <si>
    <t>07.03.2020 08:37:43</t>
  </si>
  <si>
    <t>07.03.2020 08:37:45</t>
  </si>
  <si>
    <t>07.03.2020 08:41:40</t>
  </si>
  <si>
    <t>07.03.2020 08:41:42</t>
  </si>
  <si>
    <t>07.03.2020 08:41:43</t>
  </si>
  <si>
    <t>07.03.2020 08:41:45</t>
  </si>
  <si>
    <t>07.03.2020 08:41:46</t>
  </si>
  <si>
    <t>07.03.2020 08:41:48</t>
  </si>
  <si>
    <t>07.03.2020 08:41:49</t>
  </si>
  <si>
    <t>07.03.2020 08:44:00</t>
  </si>
  <si>
    <t>07.03.2020 08:44:01</t>
  </si>
  <si>
    <t>07.03.2020 08:44:03</t>
  </si>
  <si>
    <t>07.03.2020 08:44:04</t>
  </si>
  <si>
    <t>07.03.2020 08:44:06</t>
  </si>
  <si>
    <t>07.03.2020 08:44:07</t>
  </si>
  <si>
    <t>07.03.2020 08:44:10</t>
  </si>
  <si>
    <t>07.03.2020 08:44:19</t>
  </si>
  <si>
    <t>07.03.2020 08:44:21</t>
  </si>
  <si>
    <t>07.03.2020 08:44:22</t>
  </si>
  <si>
    <t>07.03.2020 08:44:24</t>
  </si>
  <si>
    <t>07.03.2020 08:44:25</t>
  </si>
  <si>
    <t>07.03.2020 08:44:27</t>
  </si>
  <si>
    <t>07.03.2020 08:46:27</t>
  </si>
  <si>
    <t>07.03.2020 08:46:28</t>
  </si>
  <si>
    <t>07.03.2020 08:46:30</t>
  </si>
  <si>
    <t>07.03.2020 08:46:31</t>
  </si>
  <si>
    <t>07.03.2020 08:46:33</t>
  </si>
  <si>
    <t>07.03.2020 08:46:36</t>
  </si>
  <si>
    <t>07.03.2020 08:48:15</t>
  </si>
  <si>
    <t>07.03.2020 08:48:16</t>
  </si>
  <si>
    <t>07.03.2020 08:48:18</t>
  </si>
  <si>
    <t>07.03.2020 08:48:21</t>
  </si>
  <si>
    <t>07.03.2020 08:48:22</t>
  </si>
  <si>
    <t>07.03.2020 08:48:25</t>
  </si>
  <si>
    <t>07.03.2020 08:48:27</t>
  </si>
  <si>
    <t>07.03.2020 08:48:28</t>
  </si>
  <si>
    <t>07.03.2020 08:48:30</t>
  </si>
  <si>
    <t>07.03.2020 08:48:33</t>
  </si>
  <si>
    <t>07.03.2020 08:50:10</t>
  </si>
  <si>
    <t>07.03.2020 08:50:12</t>
  </si>
  <si>
    <t>07.03.2020 08:50:13</t>
  </si>
  <si>
    <t>07.03.2020 08:50:18</t>
  </si>
  <si>
    <t>07.03.2020 08:50:19</t>
  </si>
  <si>
    <t>07.03.2020 08:50:28</t>
  </si>
  <si>
    <t>07.03.2020 08:50:30</t>
  </si>
  <si>
    <t>07.03.2020 08:50:31</t>
  </si>
  <si>
    <t>07.03.2020 08:50:33</t>
  </si>
  <si>
    <t>07.03.2020 08:50:34</t>
  </si>
  <si>
    <t>07.03.2020 08:50:37</t>
  </si>
  <si>
    <t>07.03.2020 08:52:07</t>
  </si>
  <si>
    <t>07.03.2020 08:52:09</t>
  </si>
  <si>
    <t>07.03.2020 08:52:10</t>
  </si>
  <si>
    <t>07.03.2020 08:52:12</t>
  </si>
  <si>
    <t>07.03.2020 08:52:13</t>
  </si>
  <si>
    <t>07.03.2020 08:52:15</t>
  </si>
  <si>
    <t>07.03.2020 08:52:16</t>
  </si>
  <si>
    <t>07.03.2020 08:52:18</t>
  </si>
  <si>
    <t>07.03.2020 08:52:19</t>
  </si>
  <si>
    <t>07.03.2020 08:52:21</t>
  </si>
  <si>
    <t>07.03.2020 08:52:22</t>
  </si>
  <si>
    <t>07.03.2020 08:52:28</t>
  </si>
  <si>
    <t>07.03.2020 08:52:30</t>
  </si>
  <si>
    <t>07.03.2020 08:52:31</t>
  </si>
  <si>
    <t>07.03.2020 08:52:33</t>
  </si>
  <si>
    <t>07.03.2020 08:52:34</t>
  </si>
  <si>
    <t>07.03.2020 08:52:36</t>
  </si>
  <si>
    <t>07.03.2020 08:52:37</t>
  </si>
  <si>
    <t>07.03.2020 08:52:40</t>
  </si>
  <si>
    <t>07.03.2020 08:53:10</t>
  </si>
  <si>
    <t>07.03.2020 08:53:12</t>
  </si>
  <si>
    <t>07.03.2020 08:53:13</t>
  </si>
  <si>
    <t>07.03.2020 08:53:15</t>
  </si>
  <si>
    <t>07.03.2020 08:53:16</t>
  </si>
  <si>
    <t>07.03.2020 08:53:18</t>
  </si>
  <si>
    <t>07.03.2020 08:53:19</t>
  </si>
  <si>
    <t>07.03.2020 08:54:25</t>
  </si>
  <si>
    <t>07.03.2020 08:54:27</t>
  </si>
  <si>
    <t>07.03.2020 08:54:31</t>
  </si>
  <si>
    <t>07.03.2020 08:54:33</t>
  </si>
  <si>
    <t>07.03.2020 08:54:34</t>
  </si>
  <si>
    <t>07.03.2020 08:54:36</t>
  </si>
  <si>
    <t>07.03.2020 08:54:37</t>
  </si>
  <si>
    <t>07.03.2020 08:54:39</t>
  </si>
  <si>
    <t>07.03.2020 08:56:15</t>
  </si>
  <si>
    <t>07.03.2020 08:56:16</t>
  </si>
  <si>
    <t>07.03.2020 08:56:18</t>
  </si>
  <si>
    <t>07.03.2020 08:56:19</t>
  </si>
  <si>
    <t>07.03.2020 08:56:21</t>
  </si>
  <si>
    <t>07.03.2020 08:56:25</t>
  </si>
  <si>
    <t>07.03.2020 08:56:28</t>
  </si>
  <si>
    <t>07.03.2020 08:56:39</t>
  </si>
  <si>
    <t>07.03.2020 08:56:40</t>
  </si>
  <si>
    <t>07.03.2020 08:56:42</t>
  </si>
  <si>
    <t>07.03.2020 08:56:43</t>
  </si>
  <si>
    <t>07.03.2020 08:56:45</t>
  </si>
  <si>
    <t>07.03.2020 08:56:46</t>
  </si>
  <si>
    <t>07.03.2020 08:56:48</t>
  </si>
  <si>
    <t>07.03.2020 08:56:51</t>
  </si>
  <si>
    <t>07.03.2020 08:59:09</t>
  </si>
  <si>
    <t>07.03.2020 08:59:10</t>
  </si>
  <si>
    <t>07.03.2020 08:59:12</t>
  </si>
  <si>
    <t>07.03.2020 08:59:13</t>
  </si>
  <si>
    <t>07.03.2020 08:59:15</t>
  </si>
  <si>
    <t>07.03.2020 08:59:16</t>
  </si>
  <si>
    <t>07.03.2020 09:00:27</t>
  </si>
  <si>
    <t>07.03.2020 09:00:28</t>
  </si>
  <si>
    <t>07.03.2020 09:00:30</t>
  </si>
  <si>
    <t>07.03.2020 09:00:31</t>
  </si>
  <si>
    <t>07.03.2020 09:00:34</t>
  </si>
  <si>
    <t>07.03.2020 09:00:36</t>
  </si>
  <si>
    <t>07.03.2020 09:00:42</t>
  </si>
  <si>
    <t>07.03.2020 09:00:43</t>
  </si>
  <si>
    <t>07.03.2020 09:00:45</t>
  </si>
  <si>
    <t>07.03.2020 09:00:46</t>
  </si>
  <si>
    <t>07.03.2020 09:00:49</t>
  </si>
  <si>
    <t>07.03.2020 09:00:51</t>
  </si>
  <si>
    <t>07.03.2020 09:00:54</t>
  </si>
  <si>
    <t>07.03.2020 09:04:04</t>
  </si>
  <si>
    <t>07.03.2020 09:04:06</t>
  </si>
  <si>
    <t>07.03.2020 09:04:07</t>
  </si>
  <si>
    <t>07.03.2020 09:04:09</t>
  </si>
  <si>
    <t>07.03.2020 09:04:10</t>
  </si>
  <si>
    <t>07.03.2020 09:04:12</t>
  </si>
  <si>
    <t>07.03.2020 09:04:13</t>
  </si>
  <si>
    <t>07.03.2020 09:04:15</t>
  </si>
  <si>
    <t>07.03.2020 09:05:51</t>
  </si>
  <si>
    <t>07.03.2020 09:05:52</t>
  </si>
  <si>
    <t>07.03.2020 09:05:55</t>
  </si>
  <si>
    <t>07.03.2020 09:05:57</t>
  </si>
  <si>
    <t>07.03.2020 09:05:58</t>
  </si>
  <si>
    <t>07.03.2020 09:06:00</t>
  </si>
  <si>
    <t>07.03.2020 09:06:01</t>
  </si>
  <si>
    <t>07.03.2020 09:10:01</t>
  </si>
  <si>
    <t>07.03.2020 09:10:03</t>
  </si>
  <si>
    <t>07.03.2020 09:10:04</t>
  </si>
  <si>
    <t>07.03.2020 09:10:06</t>
  </si>
  <si>
    <t>07.03.2020 09:10:07</t>
  </si>
  <si>
    <t>07.03.2020 09:10:09</t>
  </si>
  <si>
    <t>07.03.2020 09:10:10</t>
  </si>
  <si>
    <t>07.03.2020 09:10:12</t>
  </si>
  <si>
    <t>07.03.2020 09:10:13</t>
  </si>
  <si>
    <t>07.03.2020 09:11:06</t>
  </si>
  <si>
    <t>07.03.2020 09:11:07</t>
  </si>
  <si>
    <t>07.03.2020 09:11:09</t>
  </si>
  <si>
    <t>07.03.2020 09:11:12</t>
  </si>
  <si>
    <t>07.03.2020 09:11:13</t>
  </si>
  <si>
    <t>07.03.2020 09:11:15</t>
  </si>
  <si>
    <t>07.03.2020 09:11:16</t>
  </si>
  <si>
    <t>07.03.2020 09:11:18</t>
  </si>
  <si>
    <t>07.03.2020 09:11:24</t>
  </si>
  <si>
    <t>07.03.2020 09:11:28</t>
  </si>
  <si>
    <t>07.03.2020 09:11:30</t>
  </si>
  <si>
    <t>07.03.2020 09:11:31</t>
  </si>
  <si>
    <t>07.03.2020 09:13:03</t>
  </si>
  <si>
    <t>07.03.2020 09:13:04</t>
  </si>
  <si>
    <t>07.03.2020 09:13:07</t>
  </si>
  <si>
    <t>07.03.2020 09:13:10</t>
  </si>
  <si>
    <t>07.03.2020 09:13:12</t>
  </si>
  <si>
    <t>07.03.2020 09:17:00</t>
  </si>
  <si>
    <t>07.03.2020 09:17:01</t>
  </si>
  <si>
    <t>07.03.2020 09:17:03</t>
  </si>
  <si>
    <t>07.03.2020 09:17:04</t>
  </si>
  <si>
    <t>07.03.2020 09:17:06</t>
  </si>
  <si>
    <t>07.03.2020 09:17:07</t>
  </si>
  <si>
    <t>07.03.2020 09:17:09</t>
  </si>
  <si>
    <t>07.03.2020 09:19:24</t>
  </si>
  <si>
    <t>07.03.2020 09:19:25</t>
  </si>
  <si>
    <t>07.03.2020 09:19:27</t>
  </si>
  <si>
    <t>07.03.2020 09:19:31</t>
  </si>
  <si>
    <t>07.03.2020 09:19:36</t>
  </si>
  <si>
    <t>07.03.2020 09:19:37</t>
  </si>
  <si>
    <t>07.03.2020 09:19:39</t>
  </si>
  <si>
    <t>07.03.2020 09:20:30</t>
  </si>
  <si>
    <t>07.03.2020 09:20:31</t>
  </si>
  <si>
    <t>07.03.2020 09:20:33</t>
  </si>
  <si>
    <t>07.03.2020 09:20:34</t>
  </si>
  <si>
    <t>07.03.2020 09:20:36</t>
  </si>
  <si>
    <t>07.03.2020 09:20:37</t>
  </si>
  <si>
    <t>07.03.2020 09:20:40</t>
  </si>
  <si>
    <t>07.03.2020 09:20:42</t>
  </si>
  <si>
    <t>07.03.2020 09:20:43</t>
  </si>
  <si>
    <t>07.03.2020 09:21:57</t>
  </si>
  <si>
    <t>07.03.2020 09:21:58</t>
  </si>
  <si>
    <t>07.03.2020 09:22:00</t>
  </si>
  <si>
    <t>07.03.2020 09:22:01</t>
  </si>
  <si>
    <t>07.03.2020 09:22:04</t>
  </si>
  <si>
    <t>07.03.2020 09:22:09</t>
  </si>
  <si>
    <t>07.03.2020 09:22:12</t>
  </si>
  <si>
    <t>07.03.2020 09:22:14</t>
  </si>
  <si>
    <t>07.03.2020 09:22:15</t>
  </si>
  <si>
    <t>07.03.2020 09:22:18</t>
  </si>
  <si>
    <t>07.03.2020 09:22:20</t>
  </si>
  <si>
    <t>07.03.2020 09:22:45</t>
  </si>
  <si>
    <t>07.03.2020 09:22:47</t>
  </si>
  <si>
    <t>07.03.2020 09:22:50</t>
  </si>
  <si>
    <t>07.03.2020 09:22:51</t>
  </si>
  <si>
    <t>07.03.2020 09:22:53</t>
  </si>
  <si>
    <t>07.03.2020 09:22:54</t>
  </si>
  <si>
    <t>07.03.2020 09:24:36</t>
  </si>
  <si>
    <t>07.03.2020 09:24:37</t>
  </si>
  <si>
    <t>07.03.2020 09:24:39</t>
  </si>
  <si>
    <t>07.03.2020 09:24:40</t>
  </si>
  <si>
    <t>07.03.2020 09:24:42</t>
  </si>
  <si>
    <t>07.03.2020 09:24:43</t>
  </si>
  <si>
    <t>07.03.2020 09:24:45</t>
  </si>
  <si>
    <t>07.03.2020 09:24:46</t>
  </si>
  <si>
    <t>07.03.2020 09:25:51</t>
  </si>
  <si>
    <t>07.03.2020 09:26:06</t>
  </si>
  <si>
    <t>07.03.2020 09:26:15</t>
  </si>
  <si>
    <t>07.03.2020 09:26:16</t>
  </si>
  <si>
    <t>07.03.2020 09:26:18</t>
  </si>
  <si>
    <t>07.03.2020 09:26:19</t>
  </si>
  <si>
    <t>07.03.2020 09:26:21</t>
  </si>
  <si>
    <t>07.03.2020 09:26:22</t>
  </si>
  <si>
    <t>07.03.2020 09:26:24</t>
  </si>
  <si>
    <t>07.03.2020 09:31:07</t>
  </si>
  <si>
    <t>07.03.2020 09:31:09</t>
  </si>
  <si>
    <t>07.03.2020 09:31:10</t>
  </si>
  <si>
    <t>07.03.2020 09:31:12</t>
  </si>
  <si>
    <t>07.03.2020 09:31:13</t>
  </si>
  <si>
    <t>07.03.2020 09:31:15</t>
  </si>
  <si>
    <t>07.03.2020 09:31:16</t>
  </si>
  <si>
    <t>07.03.2020 09:31:18</t>
  </si>
  <si>
    <t>07.03.2020 09:31:19</t>
  </si>
  <si>
    <t>07.03.2020 09:31:21</t>
  </si>
  <si>
    <t>07.03.2020 09:34:09</t>
  </si>
  <si>
    <t>07.03.2020 09:34:10</t>
  </si>
  <si>
    <t>07.03.2020 09:34:12</t>
  </si>
  <si>
    <t>07.03.2020 09:34:13</t>
  </si>
  <si>
    <t>07.03.2020 09:34:15</t>
  </si>
  <si>
    <t>07.03.2020 09:34:16</t>
  </si>
  <si>
    <t>07.03.2020 09:34:18</t>
  </si>
  <si>
    <t>07.03.2020 09:34:19</t>
  </si>
  <si>
    <t>07.03.2020 09:34:21</t>
  </si>
  <si>
    <t>07.03.2020 09:34:31</t>
  </si>
  <si>
    <t>07.03.2020 09:34:33</t>
  </si>
  <si>
    <t>07.03.2020 09:34:34</t>
  </si>
  <si>
    <t>07.03.2020 09:34:36</t>
  </si>
  <si>
    <t>07.03.2020 09:34:37</t>
  </si>
  <si>
    <t>07.03.2020 09:34:39</t>
  </si>
  <si>
    <t>07.03.2020 09:35:12</t>
  </si>
  <si>
    <t>07.03.2020 09:35:13</t>
  </si>
  <si>
    <t>07.03.2020 09:35:15</t>
  </si>
  <si>
    <t>07.03.2020 09:35:36</t>
  </si>
  <si>
    <t>07.03.2020 09:35:37</t>
  </si>
  <si>
    <t>07.03.2020 09:35:40</t>
  </si>
  <si>
    <t>07.03.2020 09:35:42</t>
  </si>
  <si>
    <t>07.03.2020 09:35:43</t>
  </si>
  <si>
    <t>07.03.2020 09:35:46</t>
  </si>
  <si>
    <t>07.03.2020 09:35:54</t>
  </si>
  <si>
    <t>07.03.2020 09:35:55</t>
  </si>
  <si>
    <t>07.03.2020 09:35:57</t>
  </si>
  <si>
    <t>07.03.2020 09:36:06</t>
  </si>
  <si>
    <t>07.03.2020 09:36:07</t>
  </si>
  <si>
    <t>07.03.2020 09:36:09</t>
  </si>
  <si>
    <t>07.03.2020 09:36:10</t>
  </si>
  <si>
    <t>07.03.2020 09:36:13</t>
  </si>
  <si>
    <t>07.03.2020 09:36:52</t>
  </si>
  <si>
    <t>07.03.2020 09:36:54</t>
  </si>
  <si>
    <t>07.03.2020 09:36:55</t>
  </si>
  <si>
    <t>07.03.2020 09:36:57</t>
  </si>
  <si>
    <t>07.03.2020 09:36:58</t>
  </si>
  <si>
    <t>07.03.2020 09:37:00</t>
  </si>
  <si>
    <t>07.03.2020 09:37:01</t>
  </si>
  <si>
    <t>07.03.2020 09:37:03</t>
  </si>
  <si>
    <t>07.03.2020 09:37:04</t>
  </si>
  <si>
    <t>07.03.2020 09:37:23</t>
  </si>
  <si>
    <t>07.03.2020 09:37:24</t>
  </si>
  <si>
    <t>07.03.2020 09:37:26</t>
  </si>
  <si>
    <t>07.03.2020 09:37:30</t>
  </si>
  <si>
    <t>07.03.2020 09:37:32</t>
  </si>
  <si>
    <t>07.03.2020 09:37:33</t>
  </si>
  <si>
    <t>07.03.2020 09:37:35</t>
  </si>
  <si>
    <t>07.03.2020 09:37:36</t>
  </si>
  <si>
    <t>07.03.2020 09:37:39</t>
  </si>
  <si>
    <t>07.03.2020 09:37:44</t>
  </si>
  <si>
    <t>07.03.2020 09:37:45</t>
  </si>
  <si>
    <t>07.03.2020 09:37:47</t>
  </si>
  <si>
    <t>07.03.2020 09:38:10</t>
  </si>
  <si>
    <t>07.03.2020 09:38:12</t>
  </si>
  <si>
    <t>07.03.2020 09:38:13</t>
  </si>
  <si>
    <t>07.03.2020 09:38:15</t>
  </si>
  <si>
    <t>07.03.2020 09:38:16</t>
  </si>
  <si>
    <t>07.03.2020 09:38:18</t>
  </si>
  <si>
    <t>07.03.2020 09:38:19</t>
  </si>
  <si>
    <t>07.03.2020 09:38:21</t>
  </si>
  <si>
    <t>07.03.2020 09:38:22</t>
  </si>
  <si>
    <t>07.03.2020 09:39:12</t>
  </si>
  <si>
    <t>07.03.2020 09:39:13</t>
  </si>
  <si>
    <t>07.03.2020 09:39:15</t>
  </si>
  <si>
    <t>07.03.2020 09:39:16</t>
  </si>
  <si>
    <t>07.03.2020 09:39:18</t>
  </si>
  <si>
    <t>07.03.2020 09:39:19</t>
  </si>
  <si>
    <t>07.03.2020 09:39:22</t>
  </si>
  <si>
    <t>07.03.2020 09:39:24</t>
  </si>
  <si>
    <t>07.03.2020 09:39:25</t>
  </si>
  <si>
    <t>07.03.2020 09:39:28</t>
  </si>
  <si>
    <t>07.03.2020 09:39:52</t>
  </si>
  <si>
    <t>07.03.2020 09:39:54</t>
  </si>
  <si>
    <t>07.03.2020 09:39:55</t>
  </si>
  <si>
    <t>07.03.2020 09:39:57</t>
  </si>
  <si>
    <t>07.03.2020 09:39:58</t>
  </si>
  <si>
    <t>07.03.2020 09:40:00</t>
  </si>
  <si>
    <t>07.03.2020 09:40:01</t>
  </si>
  <si>
    <t>07.03.2020 09:43:45</t>
  </si>
  <si>
    <t>07.03.2020 09:43:46</t>
  </si>
  <si>
    <t>07.03.2020 09:43:48</t>
  </si>
  <si>
    <t>07.03.2020 09:43:49</t>
  </si>
  <si>
    <t>07.03.2020 09:43:51</t>
  </si>
  <si>
    <t>07.03.2020 09:43:52</t>
  </si>
  <si>
    <t>07.03.2020 09:43:54</t>
  </si>
  <si>
    <t>07.03.2020 09:44:40</t>
  </si>
  <si>
    <t>07.03.2020 09:44:42</t>
  </si>
  <si>
    <t>07.03.2020 09:44:45</t>
  </si>
  <si>
    <t>07.03.2020 09:44:46</t>
  </si>
  <si>
    <t>07.03.2020 09:44:48</t>
  </si>
  <si>
    <t>07.03.2020 09:47:48</t>
  </si>
  <si>
    <t>07.03.2020 09:47:49</t>
  </si>
  <si>
    <t>07.03.2020 09:47:51</t>
  </si>
  <si>
    <t>07.03.2020 09:47:52</t>
  </si>
  <si>
    <t>07.03.2020 09:47:54</t>
  </si>
  <si>
    <t>07.03.2020 09:47:55</t>
  </si>
  <si>
    <t>07.03.2020 09:47:58</t>
  </si>
  <si>
    <t>07.03.2020 09:48:01</t>
  </si>
  <si>
    <t>07.03.2020 09:48:03</t>
  </si>
  <si>
    <t>07.03.2020 09:48:04</t>
  </si>
  <si>
    <t>07.03.2020 09:48:07</t>
  </si>
  <si>
    <t>07.03.2020 09:48:09</t>
  </si>
  <si>
    <t>07.03.2020 09:48:10</t>
  </si>
  <si>
    <t>07.03.2020 09:48:12</t>
  </si>
  <si>
    <t>07.03.2020 09:48:13</t>
  </si>
  <si>
    <t>07.03.2020 09:48:15</t>
  </si>
  <si>
    <t>07.03.2020 09:48:22</t>
  </si>
  <si>
    <t>07.03.2020 09:48:24</t>
  </si>
  <si>
    <t>07.03.2020 09:48:25</t>
  </si>
  <si>
    <t>07.03.2020 09:48:27</t>
  </si>
  <si>
    <t>07.03.2020 09:48:29</t>
  </si>
  <si>
    <t>07.03.2020 09:48:32</t>
  </si>
  <si>
    <t>07.03.2020 09:48:33</t>
  </si>
  <si>
    <t>07.03.2020 09:48:35</t>
  </si>
  <si>
    <t>07.03.2020 09:48:36</t>
  </si>
  <si>
    <t>07.03.2020 09:48:39</t>
  </si>
  <si>
    <t>07.03.2020 09:48:42</t>
  </si>
  <si>
    <t>07.03.2020 09:48:44</t>
  </si>
  <si>
    <t>07.03.2020 09:48:45</t>
  </si>
  <si>
    <t>07.03.2020 09:48:47</t>
  </si>
  <si>
    <t>07.03.2020 09:50:49</t>
  </si>
  <si>
    <t>07.03.2020 09:50:51</t>
  </si>
  <si>
    <t>07.03.2020 09:50:52</t>
  </si>
  <si>
    <t>07.03.2020 09:50:54</t>
  </si>
  <si>
    <t>07.03.2020 09:50:55</t>
  </si>
  <si>
    <t>07.03.2020 09:50:57</t>
  </si>
  <si>
    <t>07.03.2020 09:51:36</t>
  </si>
  <si>
    <t>07.03.2020 09:51:38</t>
  </si>
  <si>
    <t>07.03.2020 09:51:39</t>
  </si>
  <si>
    <t>07.03.2020 09:51:41</t>
  </si>
  <si>
    <t>07.03.2020 09:51:44</t>
  </si>
  <si>
    <t>07.03.2020 09:55:07</t>
  </si>
  <si>
    <t>07.03.2020 09:55:10</t>
  </si>
  <si>
    <t>07.03.2020 09:55:12</t>
  </si>
  <si>
    <t>07.03.2020 09:55:15</t>
  </si>
  <si>
    <t>07.03.2020 09:55:16</t>
  </si>
  <si>
    <t>07.03.2020 09:55:21</t>
  </si>
  <si>
    <t>07.03.2020 09:55:22</t>
  </si>
  <si>
    <t>07.03.2020 09:55:24</t>
  </si>
  <si>
    <t>07.03.2020 09:55:25</t>
  </si>
  <si>
    <t>07.03.2020 09:55:27</t>
  </si>
  <si>
    <t>07.03.2020 09:55:28</t>
  </si>
  <si>
    <t>07.03.2020 09:55:30</t>
  </si>
  <si>
    <t>07.03.2020 09:55:31</t>
  </si>
  <si>
    <t>07.03.2020 09:55:33</t>
  </si>
  <si>
    <t>07.03.2020 09:55:34</t>
  </si>
  <si>
    <t>07.03.2020 09:55:36</t>
  </si>
  <si>
    <t>07.03.2020 09:56:04</t>
  </si>
  <si>
    <t>07.03.2020 09:56:06</t>
  </si>
  <si>
    <t>07.03.2020 09:56:07</t>
  </si>
  <si>
    <t>07.03.2020 09:56:09</t>
  </si>
  <si>
    <t>07.03.2020 09:56:10</t>
  </si>
  <si>
    <t>07.03.2020 09:56:12</t>
  </si>
  <si>
    <t>07.03.2020 09:56:13</t>
  </si>
  <si>
    <t>07.03.2020 09:56:54</t>
  </si>
  <si>
    <t>07.03.2020 09:56:55</t>
  </si>
  <si>
    <t>07.03.2020 09:56:57</t>
  </si>
  <si>
    <t>07.03.2020 09:56:58</t>
  </si>
  <si>
    <t>07.03.2020 09:57:00</t>
  </si>
  <si>
    <t>07.03.2020 09:57:01</t>
  </si>
  <si>
    <t>07.03.2020 09:57:12</t>
  </si>
  <si>
    <t>07.03.2020 09:57:13</t>
  </si>
  <si>
    <t>07.03.2020 09:57:15</t>
  </si>
  <si>
    <t>07.03.2020 09:57:16</t>
  </si>
  <si>
    <t>07.03.2020 09:57:18</t>
  </si>
  <si>
    <t>07.03.2020 09:57:19</t>
  </si>
  <si>
    <t>07.03.2020 09:57:21</t>
  </si>
  <si>
    <t>07.03.2020 09:57:23</t>
  </si>
  <si>
    <t>07.03.2020 09:57:30</t>
  </si>
  <si>
    <t>07.03.2020 09:57:32</t>
  </si>
  <si>
    <t>07.03.2020 09:57:33</t>
  </si>
  <si>
    <t>07.03.2020 09:57:35</t>
  </si>
  <si>
    <t>07.03.2020 09:57:38</t>
  </si>
  <si>
    <t>07.03.2020 09:57:39</t>
  </si>
  <si>
    <t>07.03.2020 09:57:41</t>
  </si>
  <si>
    <t>07.03.2020 09:59:01</t>
  </si>
  <si>
    <t>07.03.2020 09:59:04</t>
  </si>
  <si>
    <t>07.03.2020 09:59:06</t>
  </si>
  <si>
    <t>07.03.2020 09:59:07</t>
  </si>
  <si>
    <t>07.03.2020 09:59:09</t>
  </si>
  <si>
    <t>07.03.2020 09:59:10</t>
  </si>
  <si>
    <t>07.03.2020 09:59:12</t>
  </si>
  <si>
    <t>07.03.2020 10:00:37</t>
  </si>
  <si>
    <t>07.03.2020 10:00:39</t>
  </si>
  <si>
    <t>07.03.2020 10:00:40</t>
  </si>
  <si>
    <t>07.03.2020 10:00:43</t>
  </si>
  <si>
    <t>07.03.2020 10:00:45</t>
  </si>
  <si>
    <t>07.03.2020 10:00:46</t>
  </si>
  <si>
    <t>07.03.2020 10:00:48</t>
  </si>
  <si>
    <t>07.03.2020 10:00:49</t>
  </si>
  <si>
    <t>07.03.2020 10:00:51</t>
  </si>
  <si>
    <t>07.03.2020 10:00:52</t>
  </si>
  <si>
    <t>07.03.2020 10:00:55</t>
  </si>
  <si>
    <t>07.03.2020 10:00:57</t>
  </si>
  <si>
    <t>07.03.2020 10:00:58</t>
  </si>
  <si>
    <t>07.03.2020 10:01:30</t>
  </si>
  <si>
    <t>07.03.2020 10:01:32</t>
  </si>
  <si>
    <t>07.03.2020 10:01:33</t>
  </si>
  <si>
    <t>07.03.2020 10:01:35</t>
  </si>
  <si>
    <t>07.03.2020 10:01:36</t>
  </si>
  <si>
    <t>07.03.2020 10:01:38</t>
  </si>
  <si>
    <t>07.03.2020 10:01:41</t>
  </si>
  <si>
    <t>07.03.2020 10:01:42</t>
  </si>
  <si>
    <t>07.03.2020 10:01:44</t>
  </si>
  <si>
    <t>07.03.2020 10:01:45</t>
  </si>
  <si>
    <t>07.03.2020 10:01:47</t>
  </si>
  <si>
    <t>07.03.2020 10:01:48</t>
  </si>
  <si>
    <t>07.03.2020 10:01:50</t>
  </si>
  <si>
    <t>07.03.2020 10:01:51</t>
  </si>
  <si>
    <t>07.03.2020 10:01:53</t>
  </si>
  <si>
    <t>07.03.2020 10:01:56</t>
  </si>
  <si>
    <t>07.03.2020 10:01:57</t>
  </si>
  <si>
    <t>07.03.2020 10:02:00</t>
  </si>
  <si>
    <t>07.03.2020 10:02:01</t>
  </si>
  <si>
    <t>07.03.2020 10:02:03</t>
  </si>
  <si>
    <t>07.03.2020 10:02:04</t>
  </si>
  <si>
    <t>07.03.2020 10:02:06</t>
  </si>
  <si>
    <t>07.03.2020 10:04:22</t>
  </si>
  <si>
    <t>07.03.2020 10:04:24</t>
  </si>
  <si>
    <t>07.03.2020 10:04:25</t>
  </si>
  <si>
    <t>07.03.2020 10:04:27</t>
  </si>
  <si>
    <t>07.03.2020 10:04:28</t>
  </si>
  <si>
    <t>07.03.2020 10:04:30</t>
  </si>
  <si>
    <t>07.03.2020 10:04:31</t>
  </si>
  <si>
    <t>07.03.2020 10:04:33</t>
  </si>
  <si>
    <t>07.03.2020 10:04:34</t>
  </si>
  <si>
    <t>07.03.2020 10:04:36</t>
  </si>
  <si>
    <t>07.03.2020 10:05:39</t>
  </si>
  <si>
    <t>07.03.2020 10:05:40</t>
  </si>
  <si>
    <t>07.03.2020 10:05:42</t>
  </si>
  <si>
    <t>07.03.2020 10:05:43</t>
  </si>
  <si>
    <t>07.03.2020 10:05:45</t>
  </si>
  <si>
    <t>07.03.2020 10:05:46</t>
  </si>
  <si>
    <t>07.03.2020 10:05:48</t>
  </si>
  <si>
    <t>07.03.2020 10:06:45</t>
  </si>
  <si>
    <t>07.03.2020 10:06:46</t>
  </si>
  <si>
    <t>07.03.2020 10:07:25</t>
  </si>
  <si>
    <t>07.03.2020 10:07:27</t>
  </si>
  <si>
    <t>07.03.2020 10:07:28</t>
  </si>
  <si>
    <t>07.03.2020 10:07:42</t>
  </si>
  <si>
    <t>07.03.2020 10:07:43</t>
  </si>
  <si>
    <t>07.03.2020 10:07:45</t>
  </si>
  <si>
    <t>07.03.2020 10:07:46</t>
  </si>
  <si>
    <t>07.03.2020 10:07:48</t>
  </si>
  <si>
    <t>07.03.2020 10:07:49</t>
  </si>
  <si>
    <t>07.03.2020 10:07:51</t>
  </si>
  <si>
    <t>07.03.2020 10:08:00</t>
  </si>
  <si>
    <t>07.03.2020 10:08:06</t>
  </si>
  <si>
    <t>07.03.2020 10:08:19</t>
  </si>
  <si>
    <t>07.03.2020 10:08:21</t>
  </si>
  <si>
    <t>07.03.2020 10:08:22</t>
  </si>
  <si>
    <t>07.03.2020 10:08:24</t>
  </si>
  <si>
    <t>07.03.2020 10:08:25</t>
  </si>
  <si>
    <t>07.03.2020 10:08:28</t>
  </si>
  <si>
    <t>07.03.2020 10:08:30</t>
  </si>
  <si>
    <t>07.03.2020 10:08:34</t>
  </si>
  <si>
    <t>07.03.2020 10:08:37</t>
  </si>
  <si>
    <t>07.03.2020 10:08:39</t>
  </si>
  <si>
    <t>07.03.2020 10:08:40</t>
  </si>
  <si>
    <t>07.03.2020 10:08:43</t>
  </si>
  <si>
    <t>07.03.2020 10:08:46</t>
  </si>
  <si>
    <t>07.03.2020 10:08:48</t>
  </si>
  <si>
    <t>07.03.2020 10:09:16</t>
  </si>
  <si>
    <t>07.03.2020 10:09:18</t>
  </si>
  <si>
    <t>07.03.2020 10:09:19</t>
  </si>
  <si>
    <t>07.03.2020 10:09:21</t>
  </si>
  <si>
    <t>07.03.2020 10:09:22</t>
  </si>
  <si>
    <t>07.03.2020 10:09:24</t>
  </si>
  <si>
    <t>07.03.2020 10:09:28</t>
  </si>
  <si>
    <t>07.03.2020 10:09:30</t>
  </si>
  <si>
    <t>07.03.2020 10:09:31</t>
  </si>
  <si>
    <t>07.03.2020 10:09:33</t>
  </si>
  <si>
    <t>07.03.2020 10:09:34</t>
  </si>
  <si>
    <t>07.03.2020 10:09:36</t>
  </si>
  <si>
    <t>07.03.2020 10:09:37</t>
  </si>
  <si>
    <t>07.03.2020 10:09:39</t>
  </si>
  <si>
    <t>07.03.2020 10:09:52</t>
  </si>
  <si>
    <t>07.03.2020 10:09:54</t>
  </si>
  <si>
    <t>07.03.2020 10:09:55</t>
  </si>
  <si>
    <t>07.03.2020 10:09:57</t>
  </si>
  <si>
    <t>07.03.2020 10:09:58</t>
  </si>
  <si>
    <t>07.03.2020 10:10:00</t>
  </si>
  <si>
    <t>07.03.2020 10:10:01</t>
  </si>
  <si>
    <t>07.03.2020 10:10:10</t>
  </si>
  <si>
    <t>07.03.2020 10:10:12</t>
  </si>
  <si>
    <t>07.03.2020 10:10:13</t>
  </si>
  <si>
    <t>07.03.2020 10:10:15</t>
  </si>
  <si>
    <t>07.03.2020 10:10:16</t>
  </si>
  <si>
    <t>07.03.2020 10:10:32</t>
  </si>
  <si>
    <t>07.03.2020 10:10:38</t>
  </si>
  <si>
    <t>07.03.2020 10:11:22</t>
  </si>
  <si>
    <t>07.03.2020 10:11:24</t>
  </si>
  <si>
    <t>07.03.2020 10:11:25</t>
  </si>
  <si>
    <t>07.03.2020 10:11:27</t>
  </si>
  <si>
    <t>07.03.2020 10:11:28</t>
  </si>
  <si>
    <t>07.03.2020 10:11:30</t>
  </si>
  <si>
    <t>07.03.2020 10:11:31</t>
  </si>
  <si>
    <t>07.03.2020 10:13:51</t>
  </si>
  <si>
    <t>07.03.2020 10:13:52</t>
  </si>
  <si>
    <t>07.03.2020 10:13:54</t>
  </si>
  <si>
    <t>07.03.2020 10:13:55</t>
  </si>
  <si>
    <t>07.03.2020 10:14:07</t>
  </si>
  <si>
    <t>07.03.2020 10:14:09</t>
  </si>
  <si>
    <t>07.03.2020 10:14:10</t>
  </si>
  <si>
    <t>07.03.2020 10:14:12</t>
  </si>
  <si>
    <t>07.03.2020 10:14:13</t>
  </si>
  <si>
    <t>07.03.2020 10:14:15</t>
  </si>
  <si>
    <t>07.03.2020 10:14:33</t>
  </si>
  <si>
    <t>07.03.2020 10:14:37</t>
  </si>
  <si>
    <t>07.03.2020 10:14:39</t>
  </si>
  <si>
    <t>07.03.2020 10:14:42</t>
  </si>
  <si>
    <t>07.03.2020 10:14:43</t>
  </si>
  <si>
    <t>07.03.2020 10:14:45</t>
  </si>
  <si>
    <t>07.03.2020 10:16:30</t>
  </si>
  <si>
    <t>07.03.2020 10:16:31</t>
  </si>
  <si>
    <t>07.03.2020 10:16:34</t>
  </si>
  <si>
    <t>07.03.2020 10:16:36</t>
  </si>
  <si>
    <t>07.03.2020 10:16:40</t>
  </si>
  <si>
    <t>07.03.2020 10:16:42</t>
  </si>
  <si>
    <t>07.03.2020 10:16:45</t>
  </si>
  <si>
    <t>07.03.2020 10:16:46</t>
  </si>
  <si>
    <t>07.03.2020 10:16:49</t>
  </si>
  <si>
    <t>07.03.2020 10:16:51</t>
  </si>
  <si>
    <t>07.03.2020 10:16:52</t>
  </si>
  <si>
    <t>07.03.2020 10:18:21</t>
  </si>
  <si>
    <t>07.03.2020 10:18:22</t>
  </si>
  <si>
    <t>07.03.2020 10:18:27</t>
  </si>
  <si>
    <t>07.03.2020 10:18:28</t>
  </si>
  <si>
    <t>07.03.2020 10:18:30</t>
  </si>
  <si>
    <t>07.03.2020 10:18:31</t>
  </si>
  <si>
    <t>07.03.2020 10:18:34</t>
  </si>
  <si>
    <t>07.03.2020 10:19:25</t>
  </si>
  <si>
    <t>07.03.2020 10:19:27</t>
  </si>
  <si>
    <t>07.03.2020 10:19:28</t>
  </si>
  <si>
    <t>07.03.2020 10:19:30</t>
  </si>
  <si>
    <t>07.03.2020 10:19:31</t>
  </si>
  <si>
    <t>07.03.2020 10:19:33</t>
  </si>
  <si>
    <t>07.03.2020 10:19:34</t>
  </si>
  <si>
    <t>07.03.2020 10:19:36</t>
  </si>
  <si>
    <t>07.03.2020 10:19:37</t>
  </si>
  <si>
    <t>07.03.2020 10:19:39</t>
  </si>
  <si>
    <t>07.03.2020 10:19:40</t>
  </si>
  <si>
    <t>07.03.2020 10:19:54</t>
  </si>
  <si>
    <t>07.03.2020 10:19:55</t>
  </si>
  <si>
    <t>07.03.2020 10:19:58</t>
  </si>
  <si>
    <t>07.03.2020 10:20:00</t>
  </si>
  <si>
    <t>07.03.2020 10:20:01</t>
  </si>
  <si>
    <t>07.03.2020 10:20:03</t>
  </si>
  <si>
    <t>07.03.2020 10:20:04</t>
  </si>
  <si>
    <t>07.03.2020 10:20:06</t>
  </si>
  <si>
    <t>07.03.2020 10:20:07</t>
  </si>
  <si>
    <t>07.03.2020 10:20:09</t>
  </si>
  <si>
    <t>07.03.2020 10:20:10</t>
  </si>
  <si>
    <t>07.03.2020 10:20:12</t>
  </si>
  <si>
    <t>07.03.2020 10:20:48</t>
  </si>
  <si>
    <t>07.03.2020 10:20:50</t>
  </si>
  <si>
    <t>07.03.2020 10:20:51</t>
  </si>
  <si>
    <t>07.03.2020 10:20:53</t>
  </si>
  <si>
    <t>07.03.2020 10:20:54</t>
  </si>
  <si>
    <t>07.03.2020 10:20:56</t>
  </si>
  <si>
    <t>07.03.2020 10:20:57</t>
  </si>
  <si>
    <t>07.03.2020 10:20:59</t>
  </si>
  <si>
    <t>07.03.2020 10:21:08</t>
  </si>
  <si>
    <t>07.03.2020 10:21:11</t>
  </si>
  <si>
    <t>07.03.2020 10:21:12</t>
  </si>
  <si>
    <t>07.03.2020 10:21:14</t>
  </si>
  <si>
    <t>07.03.2020 10:21:15</t>
  </si>
  <si>
    <t>07.03.2020 10:21:17</t>
  </si>
  <si>
    <t>07.03.2020 10:21:20</t>
  </si>
  <si>
    <t>07.03.2020 10:21:21</t>
  </si>
  <si>
    <t>07.03.2020 10:21:23</t>
  </si>
  <si>
    <t>07.03.2020 10:21:24</t>
  </si>
  <si>
    <t>07.03.2020 10:22:34</t>
  </si>
  <si>
    <t>07.03.2020 10:22:36</t>
  </si>
  <si>
    <t>07.03.2020 10:22:40</t>
  </si>
  <si>
    <t>07.03.2020 10:22:42</t>
  </si>
  <si>
    <t>07.03.2020 10:22:43</t>
  </si>
  <si>
    <t>07.03.2020 10:22:46</t>
  </si>
  <si>
    <t>07.03.2020 10:22:48</t>
  </si>
  <si>
    <t>07.03.2020 10:22:51</t>
  </si>
  <si>
    <t>07.03.2020 10:22:52</t>
  </si>
  <si>
    <t>07.03.2020 10:23:43</t>
  </si>
  <si>
    <t>07.03.2020 10:23:45</t>
  </si>
  <si>
    <t>07.03.2020 10:23:46</t>
  </si>
  <si>
    <t>07.03.2020 10:23:48</t>
  </si>
  <si>
    <t>07.03.2020 10:23:49</t>
  </si>
  <si>
    <t>07.03.2020 10:23:51</t>
  </si>
  <si>
    <t>07.03.2020 10:25:10</t>
  </si>
  <si>
    <t>07.03.2020 10:25:12</t>
  </si>
  <si>
    <t>07.03.2020 10:25:13</t>
  </si>
  <si>
    <t>07.03.2020 10:25:16</t>
  </si>
  <si>
    <t>07.03.2020 10:25:21</t>
  </si>
  <si>
    <t>07.03.2020 10:25:25</t>
  </si>
  <si>
    <t>07.03.2020 10:25:30</t>
  </si>
  <si>
    <t>07.03.2020 10:25:31</t>
  </si>
  <si>
    <t>07.03.2020 10:25:37</t>
  </si>
  <si>
    <t>07.03.2020 10:25:39</t>
  </si>
  <si>
    <t>07.03.2020 10:26:49</t>
  </si>
  <si>
    <t>07.03.2020 10:26:54</t>
  </si>
  <si>
    <t>07.03.2020 10:26:57</t>
  </si>
  <si>
    <t>07.03.2020 10:26:58</t>
  </si>
  <si>
    <t>07.03.2020 10:27:03</t>
  </si>
  <si>
    <t>07.03.2020 10:28:22</t>
  </si>
  <si>
    <t>07.03.2020 10:28:24</t>
  </si>
  <si>
    <t>07.03.2020 10:29:09</t>
  </si>
  <si>
    <t>07.03.2020 10:29:10</t>
  </si>
  <si>
    <t>07.03.2020 10:29:13</t>
  </si>
  <si>
    <t>07.03.2020 10:29:15</t>
  </si>
  <si>
    <t>07.03.2020 10:29:16</t>
  </si>
  <si>
    <t>07.03.2020 10:29:18</t>
  </si>
  <si>
    <t>07.03.2020 10:29:19</t>
  </si>
  <si>
    <t>07.03.2020 10:30:27</t>
  </si>
  <si>
    <t>07.03.2020 10:30:28</t>
  </si>
  <si>
    <t>07.03.2020 10:30:30</t>
  </si>
  <si>
    <t>07.03.2020 10:30:31</t>
  </si>
  <si>
    <t>07.03.2020 10:30:33</t>
  </si>
  <si>
    <t>07.03.2020 10:34:12</t>
  </si>
  <si>
    <t>07.03.2020 10:34:15</t>
  </si>
  <si>
    <t>07.03.2020 10:34:16</t>
  </si>
  <si>
    <t>07.03.2020 10:34:18</t>
  </si>
  <si>
    <t>07.03.2020 10:34:19</t>
  </si>
  <si>
    <t>07.03.2020 10:35:33</t>
  </si>
  <si>
    <t>07.03.2020 10:35:34</t>
  </si>
  <si>
    <t>07.03.2020 10:35:36</t>
  </si>
  <si>
    <t>07.03.2020 10:35:37</t>
  </si>
  <si>
    <t>07.03.2020 10:35:39</t>
  </si>
  <si>
    <t>07.03.2020 10:35:40</t>
  </si>
  <si>
    <t>07.03.2020 10:35:42</t>
  </si>
  <si>
    <t>07.03.2020 10:35:43</t>
  </si>
  <si>
    <t>07.03.2020 10:35:45</t>
  </si>
  <si>
    <t>07.03.2020 10:36:43</t>
  </si>
  <si>
    <t>07.03.2020 10:36:45</t>
  </si>
  <si>
    <t>07.03.2020 10:36:46</t>
  </si>
  <si>
    <t>07.03.2020 10:36:49</t>
  </si>
  <si>
    <t>07.03.2020 10:36:51</t>
  </si>
  <si>
    <t>07.03.2020 10:36:52</t>
  </si>
  <si>
    <t>07.03.2020 10:36:54</t>
  </si>
  <si>
    <t>07.03.2020 10:37:03</t>
  </si>
  <si>
    <t>07.03.2020 10:37:04</t>
  </si>
  <si>
    <t>07.03.2020 10:37:06</t>
  </si>
  <si>
    <t>07.03.2020 10:37:07</t>
  </si>
  <si>
    <t>07.03.2020 10:37:09</t>
  </si>
  <si>
    <t>07.03.2020 10:37:10</t>
  </si>
  <si>
    <t>07.03.2020 10:37:51</t>
  </si>
  <si>
    <t>07.03.2020 10:37:54</t>
  </si>
  <si>
    <t>07.03.2020 10:37:57</t>
  </si>
  <si>
    <t>07.03.2020 10:37:58</t>
  </si>
  <si>
    <t>07.03.2020 10:38:00</t>
  </si>
  <si>
    <t>07.03.2020 10:38:01</t>
  </si>
  <si>
    <t>07.03.2020 10:40:21</t>
  </si>
  <si>
    <t>07.03.2020 10:40:22</t>
  </si>
  <si>
    <t>07.03.2020 10:40:24</t>
  </si>
  <si>
    <t>07.03.2020 10:40:25</t>
  </si>
  <si>
    <t>07.03.2020 10:40:27</t>
  </si>
  <si>
    <t>07.03.2020 10:40:37</t>
  </si>
  <si>
    <t>07.03.2020 10:40:39</t>
  </si>
  <si>
    <t>07.03.2020 10:40:40</t>
  </si>
  <si>
    <t>07.03.2020 10:40:42</t>
  </si>
  <si>
    <t>07.03.2020 10:40:43</t>
  </si>
  <si>
    <t>07.03.2020 10:40:45</t>
  </si>
  <si>
    <t>07.03.2020 10:40:46</t>
  </si>
  <si>
    <t>07.03.2020 10:40:48</t>
  </si>
  <si>
    <t>07.03.2020 10:41:51</t>
  </si>
  <si>
    <t>07.03.2020 10:41:52</t>
  </si>
  <si>
    <t>07.03.2020 10:41:54</t>
  </si>
  <si>
    <t>07.03.2020 10:41:55</t>
  </si>
  <si>
    <t>07.03.2020 10:41:57</t>
  </si>
  <si>
    <t>07.03.2020 10:41:58</t>
  </si>
  <si>
    <t>07.03.2020 10:42:00</t>
  </si>
  <si>
    <t>07.03.2020 10:42:39</t>
  </si>
  <si>
    <t>07.03.2020 10:42:41</t>
  </si>
  <si>
    <t>07.03.2020 10:42:42</t>
  </si>
  <si>
    <t>07.03.2020 10:42:44</t>
  </si>
  <si>
    <t>07.03.2020 10:42:56</t>
  </si>
  <si>
    <t>07.03.2020 10:42:57</t>
  </si>
  <si>
    <t>07.03.2020 10:43:00</t>
  </si>
  <si>
    <t>07.03.2020 10:43:02</t>
  </si>
  <si>
    <t>07.03.2020 10:43:03</t>
  </si>
  <si>
    <t>07.03.2020 10:43:06</t>
  </si>
  <si>
    <t>07.03.2020 10:43:09</t>
  </si>
  <si>
    <t>07.03.2020 10:43:11</t>
  </si>
  <si>
    <t>07.03.2020 10:43:12</t>
  </si>
  <si>
    <t>07.03.2020 10:43:15</t>
  </si>
  <si>
    <t>07.03.2020 10:43:17</t>
  </si>
  <si>
    <t>07.03.2020 10:43:18</t>
  </si>
  <si>
    <t>07.03.2020 10:43:20</t>
  </si>
  <si>
    <t>07.03.2020 10:43:21</t>
  </si>
  <si>
    <t>07.03.2020 10:43:23</t>
  </si>
  <si>
    <t>07.03.2020 10:43:24</t>
  </si>
  <si>
    <t>07.03.2020 10:43:26</t>
  </si>
  <si>
    <t>07.03.2020 10:43:30</t>
  </si>
  <si>
    <t>07.03.2020 10:43:32</t>
  </si>
  <si>
    <t>07.03.2020 10:43:33</t>
  </si>
  <si>
    <t>07.03.2020 10:43:35</t>
  </si>
  <si>
    <t>07.03.2020 10:43:36</t>
  </si>
  <si>
    <t>07.03.2020 10:43:56</t>
  </si>
  <si>
    <t>07.03.2020 10:43:57</t>
  </si>
  <si>
    <t>07.03.2020 10:43:59</t>
  </si>
  <si>
    <t>07.03.2020 10:44:00</t>
  </si>
  <si>
    <t>07.03.2020 10:44:02</t>
  </si>
  <si>
    <t>07.03.2020 10:44:03</t>
  </si>
  <si>
    <t>07.03.2020 10:44:05</t>
  </si>
  <si>
    <t>07.03.2020 10:44:35</t>
  </si>
  <si>
    <t>07.03.2020 10:44:37</t>
  </si>
  <si>
    <t>07.03.2020 10:44:38</t>
  </si>
  <si>
    <t>07.03.2020 10:44:40</t>
  </si>
  <si>
    <t>07.03.2020 10:44:41</t>
  </si>
  <si>
    <t>07.03.2020 10:44:43</t>
  </si>
  <si>
    <t>07.03.2020 10:44:44</t>
  </si>
  <si>
    <t>07.03.2020 10:44:46</t>
  </si>
  <si>
    <t>07.03.2020 10:48:24</t>
  </si>
  <si>
    <t>07.03.2020 10:48:25</t>
  </si>
  <si>
    <t>07.03.2020 10:48:28</t>
  </si>
  <si>
    <t>07.03.2020 10:48:30</t>
  </si>
  <si>
    <t>07.03.2020 10:48:31</t>
  </si>
  <si>
    <t>07.03.2020 10:48:33</t>
  </si>
  <si>
    <t>07.03.2020 10:48:34</t>
  </si>
  <si>
    <t>07.03.2020 10:49:43</t>
  </si>
  <si>
    <t>07.03.2020 10:49:46</t>
  </si>
  <si>
    <t>07.03.2020 10:49:49</t>
  </si>
  <si>
    <t>07.03.2020 10:49:51</t>
  </si>
  <si>
    <t>07.03.2020 10:49:52</t>
  </si>
  <si>
    <t>07.03.2020 10:49:54</t>
  </si>
  <si>
    <t>07.03.2020 10:49:55</t>
  </si>
  <si>
    <t>07.03.2020 10:49:57</t>
  </si>
  <si>
    <t>07.03.2020 10:49:58</t>
  </si>
  <si>
    <t>07.03.2020 10:50:01</t>
  </si>
  <si>
    <t>07.03.2020 10:50:12</t>
  </si>
  <si>
    <t>07.03.2020 10:50:13</t>
  </si>
  <si>
    <t>07.03.2020 10:50:15</t>
  </si>
  <si>
    <t>07.03.2020 10:50:16</t>
  </si>
  <si>
    <t>07.03.2020 10:50:18</t>
  </si>
  <si>
    <t>07.03.2020 10:50:20</t>
  </si>
  <si>
    <t>07.03.2020 10:50:26</t>
  </si>
  <si>
    <t>07.03.2020 10:50:27</t>
  </si>
  <si>
    <t>07.03.2020 10:50:29</t>
  </si>
  <si>
    <t>07.03.2020 10:50:30</t>
  </si>
  <si>
    <t>07.03.2020 10:50:35</t>
  </si>
  <si>
    <t>07.03.2020 10:50:59</t>
  </si>
  <si>
    <t>07.03.2020 10:51:00</t>
  </si>
  <si>
    <t>07.03.2020 10:51:02</t>
  </si>
  <si>
    <t>07.03.2020 10:51:03</t>
  </si>
  <si>
    <t>07.03.2020 10:51:05</t>
  </si>
  <si>
    <t>07.03.2020 10:51:06</t>
  </si>
  <si>
    <t>07.03.2020 10:51:44</t>
  </si>
  <si>
    <t>07.03.2020 10:51:45</t>
  </si>
  <si>
    <t>07.03.2020 10:51:47</t>
  </si>
  <si>
    <t>07.03.2020 10:51:48</t>
  </si>
  <si>
    <t>07.03.2020 10:51:50</t>
  </si>
  <si>
    <t>07.03.2020 10:51:51</t>
  </si>
  <si>
    <t>07.03.2020 10:51:53</t>
  </si>
  <si>
    <t>07.03.2020 10:51:54</t>
  </si>
  <si>
    <t>07.03.2020 10:51:56</t>
  </si>
  <si>
    <t>07.03.2020 10:51:59</t>
  </si>
  <si>
    <t>07.03.2020 10:52:04</t>
  </si>
  <si>
    <t>07.03.2020 10:52:05</t>
  </si>
  <si>
    <t>07.03.2020 10:53:03</t>
  </si>
  <si>
    <t>07.03.2020 10:53:04</t>
  </si>
  <si>
    <t>07.03.2020 10:53:06</t>
  </si>
  <si>
    <t>07.03.2020 10:53:09</t>
  </si>
  <si>
    <t>07.03.2020 10:53:37</t>
  </si>
  <si>
    <t>07.03.2020 10:53:40</t>
  </si>
  <si>
    <t>07.03.2020 10:53:42</t>
  </si>
  <si>
    <t>07.03.2020 10:53:43</t>
  </si>
  <si>
    <t>07.03.2020 10:53:45</t>
  </si>
  <si>
    <t>07.03.2020 10:53:55</t>
  </si>
  <si>
    <t>07.03.2020 10:55:00</t>
  </si>
  <si>
    <t>07.03.2020 10:55:01</t>
  </si>
  <si>
    <t>07.03.2020 10:55:03</t>
  </si>
  <si>
    <t>07.03.2020 10:55:04</t>
  </si>
  <si>
    <t>07.03.2020 10:55:06</t>
  </si>
  <si>
    <t>07.03.2020 10:55:07</t>
  </si>
  <si>
    <t>07.03.2020 10:55:09</t>
  </si>
  <si>
    <t>07.03.2020 10:56:12</t>
  </si>
  <si>
    <t>07.03.2020 10:56:13</t>
  </si>
  <si>
    <t>07.03.2020 10:56:16</t>
  </si>
  <si>
    <t>07.03.2020 10:56:18</t>
  </si>
  <si>
    <t>07.03.2020 10:58:19</t>
  </si>
  <si>
    <t>07.03.2020 10:58:21</t>
  </si>
  <si>
    <t>07.03.2020 10:58:22</t>
  </si>
  <si>
    <t>07.03.2020 10:58:24</t>
  </si>
  <si>
    <t>07.03.2020 10:58:25</t>
  </si>
  <si>
    <t>07.03.2020 10:58:27</t>
  </si>
  <si>
    <t>07.03.2020 10:59:28</t>
  </si>
  <si>
    <t>07.03.2020 10:59:30</t>
  </si>
  <si>
    <t>07.03.2020 10:59:36</t>
  </si>
  <si>
    <t>07.03.2020 10:59:37</t>
  </si>
  <si>
    <t>07.03.2020 10:59:40</t>
  </si>
  <si>
    <t>07.03.2020 10:59:45</t>
  </si>
  <si>
    <t>07.03.2020 11:04:09</t>
  </si>
  <si>
    <t>07.03.2020 11:04:10</t>
  </si>
  <si>
    <t>07.03.2020 11:04:12</t>
  </si>
  <si>
    <t>07.03.2020 11:04:13</t>
  </si>
  <si>
    <t>07.03.2020 11:04:15</t>
  </si>
  <si>
    <t>07.03.2020 11:04:16</t>
  </si>
  <si>
    <t>07.03.2020 11:04:55</t>
  </si>
  <si>
    <t>07.03.2020 11:04:57</t>
  </si>
  <si>
    <t>07.03.2020 11:04:58</t>
  </si>
  <si>
    <t>07.03.2020 11:05:00</t>
  </si>
  <si>
    <t>07.03.2020 11:05:01</t>
  </si>
  <si>
    <t>07.03.2020 11:05:03</t>
  </si>
  <si>
    <t>07.03.2020 11:05:04</t>
  </si>
  <si>
    <t>07.03.2020 11:05:06</t>
  </si>
  <si>
    <t>07.03.2020 11:05:09</t>
  </si>
  <si>
    <t>07.03.2020 11:06:51</t>
  </si>
  <si>
    <t>07.03.2020 11:06:52</t>
  </si>
  <si>
    <t>07.03.2020 11:06:58</t>
  </si>
  <si>
    <t>07.03.2020 11:07:00</t>
  </si>
  <si>
    <t>07.03.2020 11:07:01</t>
  </si>
  <si>
    <t>07.03.2020 11:07:03</t>
  </si>
  <si>
    <t>07.03.2020 11:07:04</t>
  </si>
  <si>
    <t>07.03.2020 11:07:06</t>
  </si>
  <si>
    <t>07.03.2020 11:07:07</t>
  </si>
  <si>
    <t>07.03.2020 11:07:13</t>
  </si>
  <si>
    <t>07.03.2020 11:07:15</t>
  </si>
  <si>
    <t>07.03.2020 11:07:17</t>
  </si>
  <si>
    <t>07.03.2020 11:07:18</t>
  </si>
  <si>
    <t>07.03.2020 11:07:19</t>
  </si>
  <si>
    <t>07.03.2020 11:07:21</t>
  </si>
  <si>
    <t>07.03.2020 11:09:12</t>
  </si>
  <si>
    <t>07.03.2020 11:09:15</t>
  </si>
  <si>
    <t>07.03.2020 11:09:18</t>
  </si>
  <si>
    <t>07.03.2020 11:09:19</t>
  </si>
  <si>
    <t>07.03.2020 11:09:21</t>
  </si>
  <si>
    <t>07.03.2020 11:09:33</t>
  </si>
  <si>
    <t>07.03.2020 11:09:34</t>
  </si>
  <si>
    <t>07.03.2020 11:09:36</t>
  </si>
  <si>
    <t>07.03.2020 11:09:43</t>
  </si>
  <si>
    <t>07.03.2020 11:09:45</t>
  </si>
  <si>
    <t>07.03.2020 11:09:46</t>
  </si>
  <si>
    <t>07.03.2020 11:09:48</t>
  </si>
  <si>
    <t>07.03.2020 11:09:55</t>
  </si>
  <si>
    <t>07.03.2020 11:09:57</t>
  </si>
  <si>
    <t>07.03.2020 11:09:58</t>
  </si>
  <si>
    <t>07.03.2020 11:10:00</t>
  </si>
  <si>
    <t>07.03.2020 11:10:01</t>
  </si>
  <si>
    <t>07.03.2020 11:10:03</t>
  </si>
  <si>
    <t>07.03.2020 11:10:04</t>
  </si>
  <si>
    <t>07.03.2020 11:10:07</t>
  </si>
  <si>
    <t>07.03.2020 11:10:09</t>
  </si>
  <si>
    <t>07.03.2020 11:10:10</t>
  </si>
  <si>
    <t>07.03.2020 11:10:19</t>
  </si>
  <si>
    <t>07.03.2020 11:10:21</t>
  </si>
  <si>
    <t>07.03.2020 11:10:22</t>
  </si>
  <si>
    <t>07.03.2020 11:10:24</t>
  </si>
  <si>
    <t>07.03.2020 11:10:25</t>
  </si>
  <si>
    <t>07.03.2020 11:10:28</t>
  </si>
  <si>
    <t>07.03.2020 11:12:31</t>
  </si>
  <si>
    <t>07.03.2020 11:12:33</t>
  </si>
  <si>
    <t>07.03.2020 11:12:34</t>
  </si>
  <si>
    <t>07.03.2020 11:12:36</t>
  </si>
  <si>
    <t>07.03.2020 11:12:37</t>
  </si>
  <si>
    <t>07.03.2020 11:12:39</t>
  </si>
  <si>
    <t>07.03.2020 11:12:40</t>
  </si>
  <si>
    <t>07.03.2020 11:12:45</t>
  </si>
  <si>
    <t>07.03.2020 11:12:46</t>
  </si>
  <si>
    <t>07.03.2020 11:12:48</t>
  </si>
  <si>
    <t>07.03.2020 11:12:49</t>
  </si>
  <si>
    <t>07.03.2020 11:12:51</t>
  </si>
  <si>
    <t>07.03.2020 11:12:52</t>
  </si>
  <si>
    <t>07.03.2020 11:12:54</t>
  </si>
  <si>
    <t>07.03.2020 11:13:04</t>
  </si>
  <si>
    <t>07.03.2020 11:13:06</t>
  </si>
  <si>
    <t>07.03.2020 11:13:07</t>
  </si>
  <si>
    <t>07.03.2020 11:13:09</t>
  </si>
  <si>
    <t>07.03.2020 11:13:10</t>
  </si>
  <si>
    <t>07.03.2020 11:13:12</t>
  </si>
  <si>
    <t>07.03.2020 11:13:13</t>
  </si>
  <si>
    <t>07.03.2020 11:13:22</t>
  </si>
  <si>
    <t>07.03.2020 11:13:24</t>
  </si>
  <si>
    <t>07.03.2020 11:13:25</t>
  </si>
  <si>
    <t>07.03.2020 11:13:27</t>
  </si>
  <si>
    <t>07.03.2020 11:13:28</t>
  </si>
  <si>
    <t>07.03.2020 11:13:31</t>
  </si>
  <si>
    <t>07.03.2020 11:13:33</t>
  </si>
  <si>
    <t>07.03.2020 11:13:39</t>
  </si>
  <si>
    <t>07.03.2020 11:13:40</t>
  </si>
  <si>
    <t>07.03.2020 11:13:43</t>
  </si>
  <si>
    <t>07.03.2020 11:13:45</t>
  </si>
  <si>
    <t>07.03.2020 11:14:04</t>
  </si>
  <si>
    <t>07.03.2020 11:14:09</t>
  </si>
  <si>
    <t>07.03.2020 11:14:12</t>
  </si>
  <si>
    <t>07.03.2020 11:14:13</t>
  </si>
  <si>
    <t>07.03.2020 11:14:16</t>
  </si>
  <si>
    <t>07.03.2020 11:14:43</t>
  </si>
  <si>
    <t>07.03.2020 11:14:45</t>
  </si>
  <si>
    <t>07.03.2020 11:14:46</t>
  </si>
  <si>
    <t>07.03.2020 11:14:48</t>
  </si>
  <si>
    <t>07.03.2020 11:14:49</t>
  </si>
  <si>
    <t>07.03.2020 11:14:51</t>
  </si>
  <si>
    <t>07.03.2020 11:14:52</t>
  </si>
  <si>
    <t>07.03.2020 11:16:42</t>
  </si>
  <si>
    <t>07.03.2020 11:16:48</t>
  </si>
  <si>
    <t>07.03.2020 11:16:49</t>
  </si>
  <si>
    <t>07.03.2020 11:16:51</t>
  </si>
  <si>
    <t>07.03.2020 11:19:09</t>
  </si>
  <si>
    <t>07.03.2020 11:19:10</t>
  </si>
  <si>
    <t>07.03.2020 11:19:12</t>
  </si>
  <si>
    <t>07.03.2020 11:19:13</t>
  </si>
  <si>
    <t>07.03.2020 11:19:15</t>
  </si>
  <si>
    <t>07.03.2020 11:19:16</t>
  </si>
  <si>
    <t>07.03.2020 11:19:18</t>
  </si>
  <si>
    <t>07.03.2020 11:19:19</t>
  </si>
  <si>
    <t>07.03.2020 11:20:21</t>
  </si>
  <si>
    <t>07.03.2020 11:20:22</t>
  </si>
  <si>
    <t>07.03.2020 11:20:24</t>
  </si>
  <si>
    <t>07.03.2020 11:20:25</t>
  </si>
  <si>
    <t>07.03.2020 11:20:27</t>
  </si>
  <si>
    <t>07.03.2020 11:20:28</t>
  </si>
  <si>
    <t>07.03.2020 11:20:30</t>
  </si>
  <si>
    <t>07.03.2020 11:25:07</t>
  </si>
  <si>
    <t>07.03.2020 11:25:09</t>
  </si>
  <si>
    <t>07.03.2020 11:25:12</t>
  </si>
  <si>
    <t>07.03.2020 11:25:13</t>
  </si>
  <si>
    <t>07.03.2020 11:25:15</t>
  </si>
  <si>
    <t>07.03.2020 11:25:16</t>
  </si>
  <si>
    <t>07.03.2020 11:25:28</t>
  </si>
  <si>
    <t>07.03.2020 11:25:30</t>
  </si>
  <si>
    <t>07.03.2020 11:25:31</t>
  </si>
  <si>
    <t>07.03.2020 11:25:34</t>
  </si>
  <si>
    <t>07.03.2020 11:25:36</t>
  </si>
  <si>
    <t>07.03.2020 11:25:37</t>
  </si>
  <si>
    <t>07.03.2020 11:25:39</t>
  </si>
  <si>
    <t>07.03.2020 11:26:51</t>
  </si>
  <si>
    <t>07.03.2020 11:26:54</t>
  </si>
  <si>
    <t>07.03.2020 11:26:55</t>
  </si>
  <si>
    <t>07.03.2020 11:26:57</t>
  </si>
  <si>
    <t>07.03.2020 11:26:58</t>
  </si>
  <si>
    <t>07.03.2020 11:27:00</t>
  </si>
  <si>
    <t>07.03.2020 11:28:42</t>
  </si>
  <si>
    <t>07.03.2020 11:28:43</t>
  </si>
  <si>
    <t>07.03.2020 11:28:52</t>
  </si>
  <si>
    <t>07.03.2020 11:28:57</t>
  </si>
  <si>
    <t>07.03.2020 11:29:00</t>
  </si>
  <si>
    <t>07.03.2020 11:29:01</t>
  </si>
  <si>
    <t>07.03.2020 11:29:07</t>
  </si>
  <si>
    <t>07.03.2020 11:29:09</t>
  </si>
  <si>
    <t>07.03.2020 11:29:10</t>
  </si>
  <si>
    <t>07.03.2020 11:29:12</t>
  </si>
  <si>
    <t>07.03.2020 11:29:13</t>
  </si>
  <si>
    <t>07.03.2020 11:29:16</t>
  </si>
  <si>
    <t>07.03.2020 11:32:15</t>
  </si>
  <si>
    <t>07.03.2020 11:32:16</t>
  </si>
  <si>
    <t>07.03.2020 11:32:18</t>
  </si>
  <si>
    <t>07.03.2020 11:32:19</t>
  </si>
  <si>
    <t>07.03.2020 11:32:21</t>
  </si>
  <si>
    <t>07.03.2020 11:32:22</t>
  </si>
  <si>
    <t>07.03.2020 11:32:24</t>
  </si>
  <si>
    <t>07.03.2020 11:32:27</t>
  </si>
  <si>
    <t>07.03.2020 11:32:30</t>
  </si>
  <si>
    <t>07.03.2020 11:32:31</t>
  </si>
  <si>
    <t>07.03.2020 11:32:34</t>
  </si>
  <si>
    <t>07.03.2020 11:32:36</t>
  </si>
  <si>
    <t>07.03.2020 11:32:37</t>
  </si>
  <si>
    <t>07.03.2020 11:32:39</t>
  </si>
  <si>
    <t>07.03.2020 11:32:43</t>
  </si>
  <si>
    <t>07.03.2020 11:32:48</t>
  </si>
  <si>
    <t>07.03.2020 11:32:49</t>
  </si>
  <si>
    <t>07.03.2020 11:32:52</t>
  </si>
  <si>
    <t>07.03.2020 11:35:45</t>
  </si>
  <si>
    <t>07.03.2020 11:35:46</t>
  </si>
  <si>
    <t>07.03.2020 11:35:48</t>
  </si>
  <si>
    <t>07.03.2020 11:35:49</t>
  </si>
  <si>
    <t>07.03.2020 11:35:51</t>
  </si>
  <si>
    <t>07.03.2020 11:35:52</t>
  </si>
  <si>
    <t>07.03.2020 11:35:55</t>
  </si>
  <si>
    <t>07.03.2020 11:37:15</t>
  </si>
  <si>
    <t>07.03.2020 11:37:16</t>
  </si>
  <si>
    <t>07.03.2020 11:37:18</t>
  </si>
  <si>
    <t>07.03.2020 11:37:19</t>
  </si>
  <si>
    <t>07.03.2020 11:37:21</t>
  </si>
  <si>
    <t>07.03.2020 11:37:22</t>
  </si>
  <si>
    <t>07.03.2020 11:37:24</t>
  </si>
  <si>
    <t>07.03.2020 11:37:25</t>
  </si>
  <si>
    <t>07.03.2020 11:37:27</t>
  </si>
  <si>
    <t>07.03.2020 11:38:42</t>
  </si>
  <si>
    <t>07.03.2020 11:38:43</t>
  </si>
  <si>
    <t>07.03.2020 11:38:45</t>
  </si>
  <si>
    <t>07.03.2020 11:38:46</t>
  </si>
  <si>
    <t>07.03.2020 11:38:49</t>
  </si>
  <si>
    <t>07.03.2020 11:38:51</t>
  </si>
  <si>
    <t>07.03.2020 11:38:52</t>
  </si>
  <si>
    <t>07.03.2020 11:38:54</t>
  </si>
  <si>
    <t>07.03.2020 11:39:16</t>
  </si>
  <si>
    <t>07.03.2020 11:39:18</t>
  </si>
  <si>
    <t>07.03.2020 11:39:19</t>
  </si>
  <si>
    <t>07.03.2020 11:39:25</t>
  </si>
  <si>
    <t>07.03.2020 11:39:27</t>
  </si>
  <si>
    <t>07.03.2020 11:41:04</t>
  </si>
  <si>
    <t>07.03.2020 11:41:07</t>
  </si>
  <si>
    <t>07.03.2020 11:41:09</t>
  </si>
  <si>
    <t>07.03.2020 11:41:10</t>
  </si>
  <si>
    <t>07.03.2020 11:41:12</t>
  </si>
  <si>
    <t>07.03.2020 11:41:13</t>
  </si>
  <si>
    <t>07.03.2020 11:41:16</t>
  </si>
  <si>
    <t>07.03.2020 11:41:18</t>
  </si>
  <si>
    <t>07.03.2020 11:41:19</t>
  </si>
  <si>
    <t>07.03.2020 11:41:24</t>
  </si>
  <si>
    <t>07.03.2020 11:42:15</t>
  </si>
  <si>
    <t>07.03.2020 11:42:16</t>
  </si>
  <si>
    <t>07.03.2020 11:42:18</t>
  </si>
  <si>
    <t>07.03.2020 11:42:19</t>
  </si>
  <si>
    <t>07.03.2020 11:42:21</t>
  </si>
  <si>
    <t>07.03.2020 11:42:22</t>
  </si>
  <si>
    <t>07.03.2020 11:42:24</t>
  </si>
  <si>
    <t>07.03.2020 11:42:36</t>
  </si>
  <si>
    <t>07.03.2020 11:42:37</t>
  </si>
  <si>
    <t>07.03.2020 11:42:39</t>
  </si>
  <si>
    <t>07.03.2020 11:42:42</t>
  </si>
  <si>
    <t>07.03.2020 11:42:43</t>
  </si>
  <si>
    <t>07.03.2020 11:42:45</t>
  </si>
  <si>
    <t>07.03.2020 11:42:46</t>
  </si>
  <si>
    <t>07.03.2020 11:42:48</t>
  </si>
  <si>
    <t>07.03.2020 11:42:55</t>
  </si>
  <si>
    <t>07.03.2020 11:42:58</t>
  </si>
  <si>
    <t>07.03.2020 11:43:00</t>
  </si>
  <si>
    <t>07.03.2020 11:43:01</t>
  </si>
  <si>
    <t>07.03.2020 11:43:03</t>
  </si>
  <si>
    <t>07.03.2020 11:43:04</t>
  </si>
  <si>
    <t>07.03.2020 11:43:06</t>
  </si>
  <si>
    <t>07.03.2020 11:43:07</t>
  </si>
  <si>
    <t>07.03.2020 11:44:07</t>
  </si>
  <si>
    <t>07.03.2020 11:44:10</t>
  </si>
  <si>
    <t>07.03.2020 11:44:12</t>
  </si>
  <si>
    <t>07.03.2020 11:44:13</t>
  </si>
  <si>
    <t>07.03.2020 11:44:15</t>
  </si>
  <si>
    <t>07.03.2020 11:44:16</t>
  </si>
  <si>
    <t>07.03.2020 11:47:09</t>
  </si>
  <si>
    <t>07.03.2020 11:47:10</t>
  </si>
  <si>
    <t>07.03.2020 11:47:18</t>
  </si>
  <si>
    <t>07.03.2020 11:47:19</t>
  </si>
  <si>
    <t>07.03.2020 11:47:21</t>
  </si>
  <si>
    <t>07.03.2020 11:47:22</t>
  </si>
  <si>
    <t>07.03.2020 11:47:24</t>
  </si>
  <si>
    <t>07.03.2020 11:47:25</t>
  </si>
  <si>
    <t>07.03.2020 11:47:48</t>
  </si>
  <si>
    <t>07.03.2020 11:47:51</t>
  </si>
  <si>
    <t>07.03.2020 11:47:52</t>
  </si>
  <si>
    <t>07.03.2020 11:47:54</t>
  </si>
  <si>
    <t>07.03.2020 11:47:55</t>
  </si>
  <si>
    <t>07.03.2020 11:48:56</t>
  </si>
  <si>
    <t>07.03.2020 11:48:57</t>
  </si>
  <si>
    <t>07.03.2020 11:48:59</t>
  </si>
  <si>
    <t>07.03.2020 11:49:03</t>
  </si>
  <si>
    <t>07.03.2020 11:49:05</t>
  </si>
  <si>
    <t>07.03.2020 11:49:21</t>
  </si>
  <si>
    <t>07.03.2020 11:49:23</t>
  </si>
  <si>
    <t>07.03.2020 11:49:24</t>
  </si>
  <si>
    <t>07.03.2020 11:49:27</t>
  </si>
  <si>
    <t>07.03.2020 11:49:30</t>
  </si>
  <si>
    <t>07.03.2020 11:51:37</t>
  </si>
  <si>
    <t>07.03.2020 11:51:39</t>
  </si>
  <si>
    <t>07.03.2020 11:51:40</t>
  </si>
  <si>
    <t>07.03.2020 11:51:42</t>
  </si>
  <si>
    <t>07.03.2020 11:51:43</t>
  </si>
  <si>
    <t>07.03.2020 11:51:46</t>
  </si>
  <si>
    <t>07.03.2020 11:51:49</t>
  </si>
  <si>
    <t>07.03.2020 11:51:51</t>
  </si>
  <si>
    <t>07.03.2020 11:51:52</t>
  </si>
  <si>
    <t>07.03.2020 11:53:52</t>
  </si>
  <si>
    <t>07.03.2020 11:53:54</t>
  </si>
  <si>
    <t>07.03.2020 11:53:57</t>
  </si>
  <si>
    <t>07.03.2020 11:54:05</t>
  </si>
  <si>
    <t>07.03.2020 11:54:06</t>
  </si>
  <si>
    <t>07.03.2020 11:54:09</t>
  </si>
  <si>
    <t>07.03.2020 11:54:11</t>
  </si>
  <si>
    <t>07.03.2020 11:54:12</t>
  </si>
  <si>
    <t>07.03.2020 11:54:14</t>
  </si>
  <si>
    <t>07.03.2020 11:54:15</t>
  </si>
  <si>
    <t>07.03.2020 11:54:17</t>
  </si>
  <si>
    <t>07.03.2020 11:54:18</t>
  </si>
  <si>
    <t>07.03.2020 11:54:32</t>
  </si>
  <si>
    <t>07.03.2020 11:54:36</t>
  </si>
  <si>
    <t>07.03.2020 11:54:38</t>
  </si>
  <si>
    <t>07.03.2020 11:54:41</t>
  </si>
  <si>
    <t>07.03.2020 11:54:42</t>
  </si>
  <si>
    <t>07.03.2020 11:54:44</t>
  </si>
  <si>
    <t>07.03.2020 11:54:45</t>
  </si>
  <si>
    <t>07.03.2020 11:54:47</t>
  </si>
  <si>
    <t>07.03.2020 11:54:48</t>
  </si>
  <si>
    <t>07.03.2020 11:54:50</t>
  </si>
  <si>
    <t>07.03.2020 11:54:54</t>
  </si>
  <si>
    <t>07.03.2020 11:54:56</t>
  </si>
  <si>
    <t>07.03.2020 11:54:57</t>
  </si>
  <si>
    <t>07.03.2020 11:54:59</t>
  </si>
  <si>
    <t>07.03.2020 11:55:00</t>
  </si>
  <si>
    <t>07.03.2020 11:55:03</t>
  </si>
  <si>
    <t>07.03.2020 11:55:05</t>
  </si>
  <si>
    <t>07.03.2020 11:55:06</t>
  </si>
  <si>
    <t>07.03.2020 11:55:08</t>
  </si>
  <si>
    <t>07.03.2020 11:55:09</t>
  </si>
  <si>
    <t>07.03.2020 11:55:11</t>
  </si>
  <si>
    <t>07.03.2020 11:55:36</t>
  </si>
  <si>
    <t>07.03.2020 11:55:38</t>
  </si>
  <si>
    <t>07.03.2020 11:55:39</t>
  </si>
  <si>
    <t>07.03.2020 11:55:42</t>
  </si>
  <si>
    <t>07.03.2020 11:55:47</t>
  </si>
  <si>
    <t>07.03.2020 11:55:48</t>
  </si>
  <si>
    <t>07.03.2020 11:55:50</t>
  </si>
  <si>
    <t>07.03.2020 11:55:51</t>
  </si>
  <si>
    <t>07.03.2020 11:55:53</t>
  </si>
  <si>
    <t>07.03.2020 11:55:54</t>
  </si>
  <si>
    <t>07.03.2020 11:55:56</t>
  </si>
  <si>
    <t>07.03.2020 11:55:57</t>
  </si>
  <si>
    <t>07.03.2020 11:55:59</t>
  </si>
  <si>
    <t>07.03.2020 11:57:37</t>
  </si>
  <si>
    <t>07.03.2020 11:57:39</t>
  </si>
  <si>
    <t>07.03.2020 11:57:40</t>
  </si>
  <si>
    <t>07.03.2020 11:57:42</t>
  </si>
  <si>
    <t>07.03.2020 11:57:43</t>
  </si>
  <si>
    <t>07.03.2020 11:57:45</t>
  </si>
  <si>
    <t>07.03.2020 11:57:46</t>
  </si>
  <si>
    <t>07.03.2020 11:57:48</t>
  </si>
  <si>
    <t>07.03.2020 11:57:49</t>
  </si>
  <si>
    <t>07.03.2020 11:58:13</t>
  </si>
  <si>
    <t>07.03.2020 11:58:15</t>
  </si>
  <si>
    <t>07.03.2020 11:58:16</t>
  </si>
  <si>
    <t>07.03.2020 11:58:18</t>
  </si>
  <si>
    <t>07.03.2020 11:58:19</t>
  </si>
  <si>
    <t>07.03.2020 11:58:21</t>
  </si>
  <si>
    <t>07.03.2020 11:58:22</t>
  </si>
  <si>
    <t>07.03.2020 11:58:24</t>
  </si>
  <si>
    <t>07.03.2020 11:58:25</t>
  </si>
  <si>
    <t>07.03.2020 11:59:37</t>
  </si>
  <si>
    <t>07.03.2020 11:59:40</t>
  </si>
  <si>
    <t>07.03.2020 11:59:42</t>
  </si>
  <si>
    <t>07.03.2020 11:59:43</t>
  </si>
  <si>
    <t>07.03.2020 11:59:45</t>
  </si>
  <si>
    <t>07.03.2020 11:59:48</t>
  </si>
  <si>
    <t>07.03.2020 11:59:51</t>
  </si>
  <si>
    <t>07.03.2020 11:59:55</t>
  </si>
  <si>
    <t>07.03.2020 11:59:57</t>
  </si>
  <si>
    <t>07.03.2020 11:59:58</t>
  </si>
  <si>
    <t>07.03.2020 12:00:00</t>
  </si>
  <si>
    <t>07.03.2020 12:00:01</t>
  </si>
  <si>
    <t>07.03.2020 12:00:03</t>
  </si>
  <si>
    <t>07.03.2020 12:00:07</t>
  </si>
  <si>
    <t>07.03.2020 12:00:09</t>
  </si>
  <si>
    <t>07.03.2020 12:00:10</t>
  </si>
  <si>
    <t>07.03.2020 12:00:12</t>
  </si>
  <si>
    <t>07.03.2020 12:00:13</t>
  </si>
  <si>
    <t>07.03.2020 12:00:50</t>
  </si>
  <si>
    <t>07.03.2020 12:00:51</t>
  </si>
  <si>
    <t>07.03.2020 12:00:53</t>
  </si>
  <si>
    <t>07.03.2020 12:00:54</t>
  </si>
  <si>
    <t>07.03.2020 12:00:56</t>
  </si>
  <si>
    <t>07.03.2020 12:00:57</t>
  </si>
  <si>
    <t>07.03.2020 12:00:59</t>
  </si>
  <si>
    <t>07.03.2020 12:01:00</t>
  </si>
  <si>
    <t>07.03.2020 12:02:09</t>
  </si>
  <si>
    <t>07.03.2020 12:02:10</t>
  </si>
  <si>
    <t>07.03.2020 12:02:12</t>
  </si>
  <si>
    <t>07.03.2020 12:02:13</t>
  </si>
  <si>
    <t>07.03.2020 12:03:36</t>
  </si>
  <si>
    <t>07.03.2020 12:03:37</t>
  </si>
  <si>
    <t>07.03.2020 12:03:40</t>
  </si>
  <si>
    <t>07.03.2020 12:03:42</t>
  </si>
  <si>
    <t>07.03.2020 12:03:43</t>
  </si>
  <si>
    <t>07.03.2020 12:04:21</t>
  </si>
  <si>
    <t>07.03.2020 12:04:22</t>
  </si>
  <si>
    <t>07.03.2020 12:04:24</t>
  </si>
  <si>
    <t>07.03.2020 12:04:25</t>
  </si>
  <si>
    <t>07.03.2020 12:04:27</t>
  </si>
  <si>
    <t>07.03.2020 12:04:28</t>
  </si>
  <si>
    <t>07.03.2020 12:04:30</t>
  </si>
  <si>
    <t>07.03.2020 12:04:40</t>
  </si>
  <si>
    <t>07.03.2020 12:04:43</t>
  </si>
  <si>
    <t>07.03.2020 12:04:45</t>
  </si>
  <si>
    <t>07.03.2020 12:04:46</t>
  </si>
  <si>
    <t>07.03.2020 12:04:48</t>
  </si>
  <si>
    <t>07.03.2020 12:04:49</t>
  </si>
  <si>
    <t>07.03.2020 12:04:51</t>
  </si>
  <si>
    <t>07.03.2020 12:04:52</t>
  </si>
  <si>
    <t>07.03.2020 12:04:54</t>
  </si>
  <si>
    <t>07.03.2020 12:04:55</t>
  </si>
  <si>
    <t>07.03.2020 12:05:16</t>
  </si>
  <si>
    <t>07.03.2020 12:06:31</t>
  </si>
  <si>
    <t>07.03.2020 12:06:36</t>
  </si>
  <si>
    <t>07.03.2020 12:06:37</t>
  </si>
  <si>
    <t>07.03.2020 12:06:39</t>
  </si>
  <si>
    <t>07.03.2020 12:06:42</t>
  </si>
  <si>
    <t>07.03.2020 12:06:43</t>
  </si>
  <si>
    <t>07.03.2020 12:06:45</t>
  </si>
  <si>
    <t>07.03.2020 12:06:46</t>
  </si>
  <si>
    <t>07.03.2020 12:06:49</t>
  </si>
  <si>
    <t>07.03.2020 12:07:15</t>
  </si>
  <si>
    <t>07.03.2020 12:07:18</t>
  </si>
  <si>
    <t>07.03.2020 12:07:19</t>
  </si>
  <si>
    <t>07.03.2020 12:07:21</t>
  </si>
  <si>
    <t>07.03.2020 12:07:22</t>
  </si>
  <si>
    <t>07.03.2020 12:07:24</t>
  </si>
  <si>
    <t>07.03.2020 12:07:25</t>
  </si>
  <si>
    <t>07.03.2020 12:07:27</t>
  </si>
  <si>
    <t>07.03.2020 12:07:34</t>
  </si>
  <si>
    <t>07.03.2020 12:07:39</t>
  </si>
  <si>
    <t>07.03.2020 12:07:43</t>
  </si>
  <si>
    <t>07.03.2020 12:07:45</t>
  </si>
  <si>
    <t>07.03.2020 12:08:27</t>
  </si>
  <si>
    <t>07.03.2020 12:08:28</t>
  </si>
  <si>
    <t>07.03.2020 12:08:31</t>
  </si>
  <si>
    <t>07.03.2020 12:08:33</t>
  </si>
  <si>
    <t>07.03.2020 12:08:34</t>
  </si>
  <si>
    <t>07.03.2020 12:08:36</t>
  </si>
  <si>
    <t>07.03.2020 12:08:37</t>
  </si>
  <si>
    <t>07.03.2020 12:08:40</t>
  </si>
  <si>
    <t>07.03.2020 12:10:28</t>
  </si>
  <si>
    <t>07.03.2020 12:10:30</t>
  </si>
  <si>
    <t>07.03.2020 12:10:31</t>
  </si>
  <si>
    <t>07.03.2020 12:10:33</t>
  </si>
  <si>
    <t>07.03.2020 12:10:34</t>
  </si>
  <si>
    <t>07.03.2020 12:10:36</t>
  </si>
  <si>
    <t>07.03.2020 12:10:37</t>
  </si>
  <si>
    <t>07.03.2020 12:11:36</t>
  </si>
  <si>
    <t>07.03.2020 12:11:37</t>
  </si>
  <si>
    <t>07.03.2020 12:11:39</t>
  </si>
  <si>
    <t>07.03.2020 12:11:40</t>
  </si>
  <si>
    <t>07.03.2020 12:11:42</t>
  </si>
  <si>
    <t>07.03.2020 12:11:43</t>
  </si>
  <si>
    <t>07.03.2020 12:11:45</t>
  </si>
  <si>
    <t>07.03.2020 12:11:49</t>
  </si>
  <si>
    <t>07.03.2020 12:11:51</t>
  </si>
  <si>
    <t>07.03.2020 12:12:00</t>
  </si>
  <si>
    <t>07.03.2020 12:12:01</t>
  </si>
  <si>
    <t>07.03.2020 12:12:04</t>
  </si>
  <si>
    <t>07.03.2020 12:12:06</t>
  </si>
  <si>
    <t>07.03.2020 12:12:07</t>
  </si>
  <si>
    <t>07.03.2020 12:12:09</t>
  </si>
  <si>
    <t>07.03.2020 12:12:10</t>
  </si>
  <si>
    <t>07.03.2020 12:12:12</t>
  </si>
  <si>
    <t>07.03.2020 12:15:40</t>
  </si>
  <si>
    <t>07.03.2020 12:15:42</t>
  </si>
  <si>
    <t>07.03.2020 12:15:43</t>
  </si>
  <si>
    <t>07.03.2020 12:15:45</t>
  </si>
  <si>
    <t>07.03.2020 12:15:46</t>
  </si>
  <si>
    <t>07.03.2020 12:15:48</t>
  </si>
  <si>
    <t>07.03.2020 12:15:49</t>
  </si>
  <si>
    <t>07.03.2020 12:15:51</t>
  </si>
  <si>
    <t>07.03.2020 12:18:45</t>
  </si>
  <si>
    <t>07.03.2020 12:18:46</t>
  </si>
  <si>
    <t>07.03.2020 12:18:48</t>
  </si>
  <si>
    <t>07.03.2020 12:18:49</t>
  </si>
  <si>
    <t>07.03.2020 12:18:51</t>
  </si>
  <si>
    <t>07.03.2020 12:18:52</t>
  </si>
  <si>
    <t>07.03.2020 12:19:36</t>
  </si>
  <si>
    <t>07.03.2020 12:19:37</t>
  </si>
  <si>
    <t>07.03.2020 12:19:39</t>
  </si>
  <si>
    <t>07.03.2020 12:19:40</t>
  </si>
  <si>
    <t>07.03.2020 12:19:42</t>
  </si>
  <si>
    <t>07.03.2020 12:19:43</t>
  </si>
  <si>
    <t>07.03.2020 12:19:45</t>
  </si>
  <si>
    <t>07.03.2020 12:19:46</t>
  </si>
  <si>
    <t>07.03.2020 12:19:48</t>
  </si>
  <si>
    <t>07.03.2020 12:19:49</t>
  </si>
  <si>
    <t>07.03.2020 12:21:36</t>
  </si>
  <si>
    <t>07.03.2020 12:21:37</t>
  </si>
  <si>
    <t>07.03.2020 12:21:39</t>
  </si>
  <si>
    <t>07.03.2020 12:21:40</t>
  </si>
  <si>
    <t>07.03.2020 12:21:42</t>
  </si>
  <si>
    <t>07.03.2020 12:21:43</t>
  </si>
  <si>
    <t>07.03.2020 12:21:45</t>
  </si>
  <si>
    <t>07.03.2020 12:21:46</t>
  </si>
  <si>
    <t>07.03.2020 12:21:48</t>
  </si>
  <si>
    <t>07.03.2020 12:21:49</t>
  </si>
  <si>
    <t>07.03.2020 12:21:51</t>
  </si>
  <si>
    <t>07.03.2020 12:21:52</t>
  </si>
  <si>
    <t>07.03.2020 12:21:54</t>
  </si>
  <si>
    <t>07.03.2020 12:22:16</t>
  </si>
  <si>
    <t>07.03.2020 12:22:18</t>
  </si>
  <si>
    <t>07.03.2020 12:22:19</t>
  </si>
  <si>
    <t>07.03.2020 12:22:21</t>
  </si>
  <si>
    <t>07.03.2020 12:22:22</t>
  </si>
  <si>
    <t>07.03.2020 12:22:24</t>
  </si>
  <si>
    <t>07.03.2020 12:22:25</t>
  </si>
  <si>
    <t>07.03.2020 12:23:12</t>
  </si>
  <si>
    <t>07.03.2020 12:23:13</t>
  </si>
  <si>
    <t>07.03.2020 12:23:15</t>
  </si>
  <si>
    <t>07.03.2020 12:23:16</t>
  </si>
  <si>
    <t>07.03.2020 12:23:18</t>
  </si>
  <si>
    <t>07.03.2020 12:23:19</t>
  </si>
  <si>
    <t>07.03.2020 12:23:21</t>
  </si>
  <si>
    <t>07.03.2020 12:23:27</t>
  </si>
  <si>
    <t>07.03.2020 12:23:28</t>
  </si>
  <si>
    <t>07.03.2020 12:23:30</t>
  </si>
  <si>
    <t>07.03.2020 12:23:31</t>
  </si>
  <si>
    <t>07.03.2020 12:23:33</t>
  </si>
  <si>
    <t>07.03.2020 12:23:34</t>
  </si>
  <si>
    <t>07.03.2020 12:23:36</t>
  </si>
  <si>
    <t>07.03.2020 12:23:37</t>
  </si>
  <si>
    <t>07.03.2020 12:23:39</t>
  </si>
  <si>
    <t>07.03.2020 12:25:19</t>
  </si>
  <si>
    <t>07.03.2020 12:25:22</t>
  </si>
  <si>
    <t>07.03.2020 12:25:24</t>
  </si>
  <si>
    <t>07.03.2020 12:25:25</t>
  </si>
  <si>
    <t>07.03.2020 12:25:27</t>
  </si>
  <si>
    <t>07.03.2020 12:25:28</t>
  </si>
  <si>
    <t>07.03.2020 12:25:30</t>
  </si>
  <si>
    <t>07.03.2020 12:25:31</t>
  </si>
  <si>
    <t>07.03.2020 12:25:34</t>
  </si>
  <si>
    <t>07.03.2020 12:26:28</t>
  </si>
  <si>
    <t>07.03.2020 12:26:30</t>
  </si>
  <si>
    <t>07.03.2020 12:26:31</t>
  </si>
  <si>
    <t>07.03.2020 12:29:12</t>
  </si>
  <si>
    <t>07.03.2020 12:29:13</t>
  </si>
  <si>
    <t>07.03.2020 12:29:15</t>
  </si>
  <si>
    <t>07.03.2020 12:29:16</t>
  </si>
  <si>
    <t>07.03.2020 12:29:18</t>
  </si>
  <si>
    <t>07.03.2020 12:29:19</t>
  </si>
  <si>
    <t>07.03.2020 12:29:48</t>
  </si>
  <si>
    <t>07.03.2020 12:29:49</t>
  </si>
  <si>
    <t>07.03.2020 12:29:51</t>
  </si>
  <si>
    <t>07.03.2020 12:29:52</t>
  </si>
  <si>
    <t>07.03.2020 12:29:54</t>
  </si>
  <si>
    <t>07.03.2020 12:29:55</t>
  </si>
  <si>
    <t>07.03.2020 12:31:00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</si>
  <si>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</si>
  <si>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</si>
  <si>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</si>
  <si>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</si>
  <si>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</si>
  <si>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</si>
  <si>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12:35:27</t>
  </si>
  <si>
    <t>07.03.2020 12:35:28</t>
  </si>
  <si>
    <t>07.03.2020 12:35:30</t>
  </si>
  <si>
    <t>07.03.2020 12:35:31</t>
  </si>
  <si>
    <t>07.03.2020 12:35:34</t>
  </si>
  <si>
    <t>07.03.2020 12:35:36</t>
  </si>
  <si>
    <t>07.03.2020 12:35:37</t>
  </si>
  <si>
    <t>07.03.2020 12:35:39</t>
  </si>
  <si>
    <t>07.03.2020 12:35:40</t>
  </si>
  <si>
    <t>07.03.2020 12:35:42</t>
  </si>
  <si>
    <t>07.03.2020 12:36:01</t>
  </si>
  <si>
    <t>07.03.2020 12:36:03</t>
  </si>
  <si>
    <t>07.03.2020 12:36:04</t>
  </si>
  <si>
    <t>07.03.2020 12:36:06</t>
  </si>
  <si>
    <t>07.03.2020 12:36:07</t>
  </si>
  <si>
    <t>07.03.2020 12:36:09</t>
  </si>
  <si>
    <t>07.03.2020 12:36:10</t>
  </si>
  <si>
    <t>07.03.2020 12:36:12</t>
  </si>
  <si>
    <t>07.03.2020 12:36:15</t>
  </si>
  <si>
    <t>07.03.2020 12:36:16</t>
  </si>
  <si>
    <t>07.03.2020 12:36:19</t>
  </si>
  <si>
    <t>07.03.2020 12:36:21</t>
  </si>
  <si>
    <t>07.03.2020 12:36:22</t>
  </si>
  <si>
    <t>07.03.2020 12:38:51</t>
  </si>
  <si>
    <t>07.03.2020 12:38:52</t>
  </si>
  <si>
    <t>07.03.2020 12:38:54</t>
  </si>
  <si>
    <t>07.03.2020 12:38:55</t>
  </si>
  <si>
    <t>07.03.2020 12:38:57</t>
  </si>
  <si>
    <t>07.03.2020 12:38:58</t>
  </si>
  <si>
    <t>07.03.2020 12:39:00</t>
  </si>
  <si>
    <t>07.03.2020 12:39:14</t>
  </si>
  <si>
    <t>07.03.2020 12:39:15</t>
  </si>
  <si>
    <t>07.03.2020 12:39:17</t>
  </si>
  <si>
    <t>07.03.2020 12:39:18</t>
  </si>
  <si>
    <t>07.03.2020 12:39:20</t>
  </si>
  <si>
    <t>07.03.2020 12:39:21</t>
  </si>
  <si>
    <t>07.03.2020 12:39:23</t>
  </si>
  <si>
    <t>07.03.2020 12:39:24</t>
  </si>
  <si>
    <t>07.03.2020 12:39:26</t>
  </si>
  <si>
    <t>07.03.2020 12:39:27</t>
  </si>
  <si>
    <t>07.03.2020 12:39:29</t>
  </si>
  <si>
    <t>07.03.2020 12:42:19</t>
  </si>
  <si>
    <t>07.03.2020 12:42:21</t>
  </si>
  <si>
    <t>07.03.2020 12:42:22</t>
  </si>
  <si>
    <t>07.03.2020 12:42:24</t>
  </si>
  <si>
    <t>07.03.2020 12:42:25</t>
  </si>
  <si>
    <t>07.03.2020 12:42:27</t>
  </si>
  <si>
    <t>07.03.2020 12:42:31</t>
  </si>
  <si>
    <t>07.03.2020 12:42:33</t>
  </si>
  <si>
    <t>07.03.2020 12:42:34</t>
  </si>
  <si>
    <t>07.03.2020 12:42:36</t>
  </si>
  <si>
    <t>07.03.2020 12:44:18</t>
  </si>
  <si>
    <t>07.03.2020 12:44:37</t>
  </si>
  <si>
    <t>07.03.2020 12:44:39</t>
  </si>
  <si>
    <t>07.03.2020 12:44:40</t>
  </si>
  <si>
    <t>07.03.2020 12:44:42</t>
  </si>
  <si>
    <t>07.03.2020 12:44:43</t>
  </si>
  <si>
    <t>07.03.2020 12:44:45</t>
  </si>
  <si>
    <t>07.03.2020 12:44:46</t>
  </si>
  <si>
    <t>07.03.2020 12:44:48</t>
  </si>
  <si>
    <t>07.03.2020 12:45:16</t>
  </si>
  <si>
    <t>07.03.2020 12:45:18</t>
  </si>
  <si>
    <t>07.03.2020 12:45:21</t>
  </si>
  <si>
    <t>07.03.2020 12:45:22</t>
  </si>
  <si>
    <t>07.03.2020 12:48:46</t>
  </si>
  <si>
    <t>07.03.2020 12:48:48</t>
  </si>
  <si>
    <t>07.03.2020 12:48:51</t>
  </si>
  <si>
    <t>07.03.2020 12:48:52</t>
  </si>
  <si>
    <t>07.03.2020 12:48:54</t>
  </si>
  <si>
    <t>07.03.2020 12:48:55</t>
  </si>
  <si>
    <t>07.03.2020 12:48:57</t>
  </si>
  <si>
    <t>07.03.2020 12:48:58</t>
  </si>
  <si>
    <t>07.03.2020 12:49:50</t>
  </si>
  <si>
    <t>07.03.2020 12:49:51</t>
  </si>
  <si>
    <t>07.03.2020 12:49:53</t>
  </si>
  <si>
    <t>07.03.2020 12:49:54</t>
  </si>
  <si>
    <t>07.03.2020 12:49:57</t>
  </si>
  <si>
    <t>07.03.2020 12:49:59</t>
  </si>
  <si>
    <t>07.03.2020 12:50:00</t>
  </si>
  <si>
    <t>07.03.2020 12:50:02</t>
  </si>
  <si>
    <t>07.03.2020 12:50:03</t>
  </si>
  <si>
    <t>07.03.2020 12:50:05</t>
  </si>
  <si>
    <t>07.03.2020 12:51:54</t>
  </si>
  <si>
    <t>07.03.2020 12:51:55</t>
  </si>
  <si>
    <t>07.03.2020 12:51:57</t>
  </si>
  <si>
    <t>07.03.2020 12:51:58</t>
  </si>
  <si>
    <t>07.03.2020 12:52:00</t>
  </si>
  <si>
    <t>07.03.2020 12:52:01</t>
  </si>
  <si>
    <t>07.03.2020 12:52:03</t>
  </si>
  <si>
    <t>07.03.2020 12:52:04</t>
  </si>
  <si>
    <t>07.03.2020 12:52:38</t>
  </si>
  <si>
    <t>07.03.2020 12:52:39</t>
  </si>
  <si>
    <t>07.03.2020 12:52:41</t>
  </si>
  <si>
    <t>07.03.2020 12:52:42</t>
  </si>
  <si>
    <t>07.03.2020 12:52:44</t>
  </si>
  <si>
    <t>07.03.2020 12:52:45</t>
  </si>
  <si>
    <t>07.03.2020 12:52:47</t>
  </si>
  <si>
    <t>07.03.2020 12:52:48</t>
  </si>
  <si>
    <t>07.03.2020 12:52:50</t>
  </si>
  <si>
    <t>07.03.2020 12:53:13</t>
  </si>
  <si>
    <t>07.03.2020 12:53:15</t>
  </si>
  <si>
    <t>07.03.2020 12:53:16</t>
  </si>
  <si>
    <t>07.03.2020 12:53:18</t>
  </si>
  <si>
    <t>07.03.2020 12:53:19</t>
  </si>
  <si>
    <t>07.03.2020 12:53:21</t>
  </si>
  <si>
    <t>07.03.2020 12:53:22</t>
  </si>
  <si>
    <t>07.03.2020 12:54:40</t>
  </si>
  <si>
    <t>07.03.2020 12:54:42</t>
  </si>
  <si>
    <t>07.03.2020 12:54:43</t>
  </si>
  <si>
    <t>07.03.2020 12:54:45</t>
  </si>
  <si>
    <t>07.03.2020 12:54:46</t>
  </si>
  <si>
    <t>07.03.2020 12:54:48</t>
  </si>
  <si>
    <t>07.03.2020 12:54:49</t>
  </si>
  <si>
    <t>07.03.2020 12:55:24</t>
  </si>
  <si>
    <t>07.03.2020 12:55:25</t>
  </si>
  <si>
    <t>07.03.2020 12:55:27</t>
  </si>
  <si>
    <t>07.03.2020 12:55:28</t>
  </si>
  <si>
    <t>07.03.2020 12:55:30</t>
  </si>
  <si>
    <t>07.03.2020 12:55:31</t>
  </si>
  <si>
    <t>07.03.2020 12:55:33</t>
  </si>
  <si>
    <t>07.03.2020 12:55:34</t>
  </si>
  <si>
    <t>07.03.2020 12:55:36</t>
  </si>
  <si>
    <t>07.03.2020 12:56:04</t>
  </si>
  <si>
    <t>07.03.2020 12:56:06</t>
  </si>
  <si>
    <t>07.03.2020 12:56:07</t>
  </si>
  <si>
    <t>07.03.2020 12:56:09</t>
  </si>
  <si>
    <t>07.03.2020 12:56:10</t>
  </si>
  <si>
    <t>07.03.2020 12:56:34</t>
  </si>
  <si>
    <t>07.03.2020 12:56:37</t>
  </si>
  <si>
    <t>07.03.2020 12:56:45</t>
  </si>
  <si>
    <t>07.03.2020 12:56:46</t>
  </si>
  <si>
    <t>07.03.2020 12:56:48</t>
  </si>
  <si>
    <t>07.03.2020 12:56:49</t>
  </si>
  <si>
    <t>07.03.2020 12:56:51</t>
  </si>
  <si>
    <t>07.03.2020 12:56:54</t>
  </si>
  <si>
    <t>07.03.2020 12:57:03</t>
  </si>
  <si>
    <t>07.03.2020 12:57:04</t>
  </si>
  <si>
    <t>07.03.2020 12:57:06</t>
  </si>
  <si>
    <t>07.03.2020 12:57:09</t>
  </si>
  <si>
    <t>07.03.2020 12:57:10</t>
  </si>
  <si>
    <t>07.03.2020 12:57:12</t>
  </si>
  <si>
    <t>07.03.2020 12:57:13</t>
  </si>
  <si>
    <t>07.03.2020 12:57:15</t>
  </si>
  <si>
    <t>07.03.2020 12:57:45</t>
  </si>
  <si>
    <t>07.03.2020 12:57:46</t>
  </si>
  <si>
    <t>07.03.2020 12:57:48</t>
  </si>
  <si>
    <t>07.03.2020 12:57:49</t>
  </si>
  <si>
    <t>07.03.2020 12:57:51</t>
  </si>
  <si>
    <t>07.03.2020 12:57:52</t>
  </si>
  <si>
    <t>07.03.2020 12:57:58</t>
  </si>
  <si>
    <t>07.03.2020 12:58:00</t>
  </si>
  <si>
    <t>07.03.2020 12:58:03</t>
  </si>
  <si>
    <t>07.03.2020 12:58:04</t>
  </si>
  <si>
    <t>07.03.2020 12:58:06</t>
  </si>
  <si>
    <t>07.03.2020 12:58:07</t>
  </si>
  <si>
    <t>07.03.2020 12:58:09</t>
  </si>
  <si>
    <t>07.03.2020 12:58:10</t>
  </si>
  <si>
    <t>07.03.2020 12:58:12</t>
  </si>
  <si>
    <t>07.03.2020 12:58:13</t>
  </si>
  <si>
    <t>07.03.2020 12:58:15</t>
  </si>
  <si>
    <t>07.03.2020 12:58:16</t>
  </si>
  <si>
    <t>07.03.2020 12:58:18</t>
  </si>
  <si>
    <t>07.03.2020 12:58:38</t>
  </si>
  <si>
    <t>07.03.2020 12:58:39</t>
  </si>
  <si>
    <t>07.03.2020 12:58:41</t>
  </si>
  <si>
    <t>07.03.2020 12:58:42</t>
  </si>
  <si>
    <t>07.03.2020 12:58:44</t>
  </si>
  <si>
    <t>07.03.2020 12:59:04</t>
  </si>
  <si>
    <t>07.03.2020 12:59:06</t>
  </si>
  <si>
    <t>07.03.2020 12:59:07</t>
  </si>
  <si>
    <t>07.03.2020 12:59:09</t>
  </si>
  <si>
    <t>07.03.2020 12:59:12</t>
  </si>
  <si>
    <t>07.03.2020 12:59:43</t>
  </si>
  <si>
    <t>07.03.2020 12:59:45</t>
  </si>
  <si>
    <t>07.03.2020 12:59:46</t>
  </si>
  <si>
    <t>07.03.2020 12:59:48</t>
  </si>
  <si>
    <t>07.03.2020 12:59:49</t>
  </si>
  <si>
    <t>07.03.2020 12:59:51</t>
  </si>
  <si>
    <t>07.03.2020 12:59:52</t>
  </si>
  <si>
    <t>07.03.2020 12:59:54</t>
  </si>
  <si>
    <t>07.03.2020 12:59:55</t>
  </si>
  <si>
    <t>07.03.2020 12:59:57</t>
  </si>
  <si>
    <t>07.03.2020 13:00:47</t>
  </si>
  <si>
    <t>07.03.2020 13:00:48</t>
  </si>
  <si>
    <t>07.03.2020 13:00:50</t>
  </si>
  <si>
    <t>07.03.2020 13:00:51</t>
  </si>
  <si>
    <t>07.03.2020 13:00:53</t>
  </si>
  <si>
    <t>07.03.2020 13:00:54</t>
  </si>
  <si>
    <t>07.03.2020 13:00:56</t>
  </si>
  <si>
    <t>07.03.2020 13:00:59</t>
  </si>
  <si>
    <t>07.03.2020 13:02:13</t>
  </si>
  <si>
    <t>07.03.2020 13:02:15</t>
  </si>
  <si>
    <t>07.03.2020 13:02:16</t>
  </si>
  <si>
    <t>07.03.2020 13:02:18</t>
  </si>
  <si>
    <t>07.03.2020 13:02:19</t>
  </si>
  <si>
    <t>07.03.2020 13:02:21</t>
  </si>
  <si>
    <t>07.03.2020 13:02:22</t>
  </si>
  <si>
    <t>07.03.2020 13:02:51</t>
  </si>
  <si>
    <t>07.03.2020 13:02:52</t>
  </si>
  <si>
    <t>07.03.2020 13:02:54</t>
  </si>
  <si>
    <t>07.03.2020 13:02:55</t>
  </si>
  <si>
    <t>07.03.2020 13:03:03</t>
  </si>
  <si>
    <t>07.03.2020 13:03:04</t>
  </si>
  <si>
    <t>07.03.2020 13:03:06</t>
  </si>
  <si>
    <t>07.03.2020 13:03:09</t>
  </si>
  <si>
    <t>07.03.2020 13:03:10</t>
  </si>
  <si>
    <t>07.03.2020 13:03:13</t>
  </si>
  <si>
    <t>07.03.2020 13:03:15</t>
  </si>
  <si>
    <t>07.03.2020 13:03:16</t>
  </si>
  <si>
    <t>07.03.2020 13:03:18</t>
  </si>
  <si>
    <t>07.03.2020 13:03:21</t>
  </si>
  <si>
    <t>07.03.2020 13:03:27</t>
  </si>
  <si>
    <t>07.03.2020 13:03:30</t>
  </si>
  <si>
    <t>07.03.2020 13:03:33</t>
  </si>
  <si>
    <t>07.03.2020 13:03:34</t>
  </si>
  <si>
    <t>07.03.2020 13:03:36</t>
  </si>
  <si>
    <t>07.03.2020 13:03:37</t>
  </si>
  <si>
    <t>07.03.2020 13:03:39</t>
  </si>
  <si>
    <t>07.03.2020 13:03:40</t>
  </si>
  <si>
    <t>07.03.2020 13:03:48</t>
  </si>
  <si>
    <t>07.03.2020 13:03:51</t>
  </si>
  <si>
    <t>07.03.2020 13:03:52</t>
  </si>
  <si>
    <t>07.03.2020 13:03:54</t>
  </si>
  <si>
    <t>07.03.2020 13:03:55</t>
  </si>
  <si>
    <t>07.03.2020 13:03:57</t>
  </si>
  <si>
    <t>07.03.2020 13:04:01</t>
  </si>
  <si>
    <t>07.03.2020 13:04:03</t>
  </si>
  <si>
    <t>07.03.2020 13:04:04</t>
  </si>
  <si>
    <t>07.03.2020 13:04:07</t>
  </si>
  <si>
    <t>07.03.2020 13:04:09</t>
  </si>
  <si>
    <t>07.03.2020 13:04:10</t>
  </si>
  <si>
    <t>07.03.2020 13:04:12</t>
  </si>
  <si>
    <t>07.03.2020 13:04:13</t>
  </si>
  <si>
    <t>07.03.2020 13:04:16</t>
  </si>
  <si>
    <t>07.03.2020 13:04:18</t>
  </si>
  <si>
    <t>07.03.2020 13:04:19</t>
  </si>
  <si>
    <t>07.03.2020 13:04:21</t>
  </si>
  <si>
    <t>07.03.2020 13:04:22</t>
  </si>
  <si>
    <t>07.03.2020 13:04:24</t>
  </si>
  <si>
    <t>07.03.2020 13:04:25</t>
  </si>
  <si>
    <t>07.03.2020 13:04:59</t>
  </si>
  <si>
    <t>07.03.2020 13:05:00</t>
  </si>
  <si>
    <t>07.03.2020 13:05:02</t>
  </si>
  <si>
    <t>07.03.2020 13:05:03</t>
  </si>
  <si>
    <t>07.03.2020 13:05:05</t>
  </si>
  <si>
    <t>07.03.2020 13:05:06</t>
  </si>
  <si>
    <t>07.03.2020 13:05:08</t>
  </si>
  <si>
    <t>07.03.2020 13:05:09</t>
  </si>
  <si>
    <t>07.03.2020 13:05:11</t>
  </si>
  <si>
    <t>07.03.2020 13:05:12</t>
  </si>
  <si>
    <t>07.03.2020 13:06:42</t>
  </si>
  <si>
    <t>07.03.2020 13:06:43</t>
  </si>
  <si>
    <t>07.03.2020 13:06:45</t>
  </si>
  <si>
    <t>07.03.2020 13:06:48</t>
  </si>
  <si>
    <t>07.03.2020 13:07:15</t>
  </si>
  <si>
    <t>07.03.2020 13:07:16</t>
  </si>
  <si>
    <t>07.03.2020 13:07:18</t>
  </si>
  <si>
    <t>07.03.2020 13:07:19</t>
  </si>
  <si>
    <t>07.03.2020 13:07:21</t>
  </si>
  <si>
    <t>07.03.2020 13:07:22</t>
  </si>
  <si>
    <t>07.03.2020 13:07:25</t>
  </si>
  <si>
    <t>07.03.2020 13:07:27</t>
  </si>
  <si>
    <t>07.03.2020 13:07:28</t>
  </si>
  <si>
    <t>07.03.2020 13:07:30</t>
  </si>
  <si>
    <t>07.03.2020 13:07:31</t>
  </si>
  <si>
    <t>07.03.2020 13:07:33</t>
  </si>
  <si>
    <t>07.03.2020 13:07:34</t>
  </si>
  <si>
    <t>07.03.2020 13:07:42</t>
  </si>
  <si>
    <t>07.03.2020 13:07:43</t>
  </si>
  <si>
    <t>07.03.2020 13:07:45</t>
  </si>
  <si>
    <t>07.03.2020 13:07:46</t>
  </si>
  <si>
    <t>07.03.2020 13:07:48</t>
  </si>
  <si>
    <t>07.03.2020 13:07:49</t>
  </si>
  <si>
    <t>07.03.2020 13:07:52</t>
  </si>
  <si>
    <t>07.03.2020 13:07:54</t>
  </si>
  <si>
    <t>07.03.2020 13:09:12</t>
  </si>
  <si>
    <t>07.03.2020 13:09:15</t>
  </si>
  <si>
    <t>07.03.2020 13:13:30</t>
  </si>
  <si>
    <t>07.03.2020 13:13:31</t>
  </si>
  <si>
    <t>07.03.2020 13:13:33</t>
  </si>
  <si>
    <t>07.03.2020 13:13:34</t>
  </si>
  <si>
    <t>07.03.2020 13:13:36</t>
  </si>
  <si>
    <t>07.03.2020 13:13:39</t>
  </si>
  <si>
    <t>07.03.2020 13:13:40</t>
  </si>
  <si>
    <t>07.03.2020 13:14:46</t>
  </si>
  <si>
    <t>07.03.2020 13:14:48</t>
  </si>
  <si>
    <t>07.03.2020 13:14:49</t>
  </si>
  <si>
    <t>07.03.2020 13:14:51</t>
  </si>
  <si>
    <t>07.03.2020 13:14:52</t>
  </si>
  <si>
    <t>07.03.2020 13:14:54</t>
  </si>
  <si>
    <t>07.03.2020 13:14:55</t>
  </si>
  <si>
    <t>07.03.2020 13:14:57</t>
  </si>
  <si>
    <t>07.03.2020 13:14:58</t>
  </si>
  <si>
    <t>07.03.2020 13:16:13</t>
  </si>
  <si>
    <t>07.03.2020 13:16:15</t>
  </si>
  <si>
    <t>07.03.2020 13:16:16</t>
  </si>
  <si>
    <t>07.03.2020 13:16:18</t>
  </si>
  <si>
    <t>07.03.2020 13:16:19</t>
  </si>
  <si>
    <t>07.03.2020 13:16:21</t>
  </si>
  <si>
    <t>07.03.2020 13:20:10</t>
  </si>
  <si>
    <t>07.03.2020 13:20:12</t>
  </si>
  <si>
    <t>07.03.2020 13:20:13</t>
  </si>
  <si>
    <t>07.03.2020 13:20:15</t>
  </si>
  <si>
    <t>07.03.2020 13:20:16</t>
  </si>
  <si>
    <t>07.03.2020 13:20:18</t>
  </si>
  <si>
    <t>07.03.2020 13:20:21</t>
  </si>
  <si>
    <t>07.03.2020 13:20:22</t>
  </si>
  <si>
    <t>07.03.2020 13:20:24</t>
  </si>
  <si>
    <t>07.03.2020 13:20:25</t>
  </si>
  <si>
    <t>07.03.2020 13:20:27</t>
  </si>
  <si>
    <t>07.03.2020 13:21:59</t>
  </si>
  <si>
    <t>07.03.2020 13:22:00</t>
  </si>
  <si>
    <t>07.03.2020 13:22:02</t>
  </si>
  <si>
    <t>07.03.2020 13:22:03</t>
  </si>
  <si>
    <t>07.03.2020 13:22:05</t>
  </si>
  <si>
    <t>07.03.2020 13:22:06</t>
  </si>
  <si>
    <t>07.03.2020 13:22:08</t>
  </si>
  <si>
    <t>07.03.2020 13:22:09</t>
  </si>
  <si>
    <t>07.03.2020 13:22:11</t>
  </si>
  <si>
    <t>07.03.2020 13:23:54</t>
  </si>
  <si>
    <t>07.03.2020 13:23:55</t>
  </si>
  <si>
    <t>07.03.2020 13:23:57</t>
  </si>
  <si>
    <t>07.03.2020 13:23:58</t>
  </si>
  <si>
    <t>07.03.2020 13:24:00</t>
  </si>
  <si>
    <t>07.03.2020 13:24:03</t>
  </si>
  <si>
    <t>07.03.2020 13:24:18</t>
  </si>
  <si>
    <t>07.03.2020 13:24:20</t>
  </si>
  <si>
    <t>07.03.2020 13:24:21</t>
  </si>
  <si>
    <t>07.03.2020 13:24:24</t>
  </si>
  <si>
    <t>07.03.2020 13:24:26</t>
  </si>
  <si>
    <t>07.03.2020 13:24:27</t>
  </si>
  <si>
    <t>07.03.2020 13:24:29</t>
  </si>
  <si>
    <t>07.03.2020 13:24:30</t>
  </si>
  <si>
    <t>07.03.2020 13:25:03</t>
  </si>
  <si>
    <t>07.03.2020 13:25:04</t>
  </si>
  <si>
    <t>07.03.2020 13:25:06</t>
  </si>
  <si>
    <t>07.03.2020 13:25:07</t>
  </si>
  <si>
    <t>07.03.2020 13:25:09</t>
  </si>
  <si>
    <t>07.03.2020 13:25:10</t>
  </si>
  <si>
    <t>07.03.2020 13:25:12</t>
  </si>
  <si>
    <t>07.03.2020 13:27:12</t>
  </si>
  <si>
    <t>07.03.2020 13:27:15</t>
  </si>
  <si>
    <t>07.03.2020 13:27:16</t>
  </si>
  <si>
    <t>07.03.2020 13:27:18</t>
  </si>
  <si>
    <t>07.03.2020 13:27:19</t>
  </si>
  <si>
    <t>07.03.2020 13:27:22</t>
  </si>
  <si>
    <t>07.03.2020 13:27:24</t>
  </si>
  <si>
    <t>07.03.2020 13:27:25</t>
  </si>
  <si>
    <t>07.03.2020 13:27:27</t>
  </si>
  <si>
    <t>07.03.2020 13:27:28</t>
  </si>
  <si>
    <t>07.03.2020 13:27:30</t>
  </si>
  <si>
    <t>07.03.2020 13:27:31</t>
  </si>
  <si>
    <t>07.03.2020 13:27:33</t>
  </si>
  <si>
    <t>07.03.2020 13:27:37</t>
  </si>
  <si>
    <t>07.03.2020 13:27:49</t>
  </si>
  <si>
    <t>07.03.2020 13:27:51</t>
  </si>
  <si>
    <t>07.03.2020 13:27:52</t>
  </si>
  <si>
    <t>07.03.2020 13:27:54</t>
  </si>
  <si>
    <t>07.03.2020 13:27:57</t>
  </si>
  <si>
    <t>07.03.2020 13:27:58</t>
  </si>
  <si>
    <t>07.03.2020 13:28:39</t>
  </si>
  <si>
    <t>07.03.2020 13:28:41</t>
  </si>
  <si>
    <t>07.03.2020 13:28:44</t>
  </si>
  <si>
    <t>07.03.2020 13:28:45</t>
  </si>
  <si>
    <t>07.03.2020 13:28:47</t>
  </si>
  <si>
    <t>07.03.2020 13:28:48</t>
  </si>
  <si>
    <t>07.03.2020 13:29:03</t>
  </si>
  <si>
    <t>07.03.2020 13:29:06</t>
  </si>
  <si>
    <t>07.03.2020 13:29:07</t>
  </si>
  <si>
    <t>07.03.2020 13:29:09</t>
  </si>
  <si>
    <t>07.03.2020 13:30:25</t>
  </si>
  <si>
    <t>07.03.2020 13:30:27</t>
  </si>
  <si>
    <t>07.03.2020 13:30:28</t>
  </si>
  <si>
    <t>07.03.2020 13:30:30</t>
  </si>
  <si>
    <t>07.03.2020 13:30:31</t>
  </si>
  <si>
    <t>07.03.2020 13:30:33</t>
  </si>
  <si>
    <t>07.03.2020 13:30:34</t>
  </si>
  <si>
    <t>07.03.2020 13:30:57</t>
  </si>
  <si>
    <t>07.03.2020 13:30:58</t>
  </si>
  <si>
    <t>07.03.2020 13:31:00</t>
  </si>
  <si>
    <t>07.03.2020 13:31:01</t>
  </si>
  <si>
    <t>07.03.2020 13:31:03</t>
  </si>
  <si>
    <t>07.03.2020 13:31:04</t>
  </si>
  <si>
    <t>07.03.2020 13:31:06</t>
  </si>
  <si>
    <t>07.03.2020 13:31:07</t>
  </si>
  <si>
    <t>07.03.2020 13:31:09</t>
  </si>
  <si>
    <t>07.03.2020 13:33:42</t>
  </si>
  <si>
    <t>07.03.2020 13:33:43</t>
  </si>
  <si>
    <t>07.03.2020 13:33:45</t>
  </si>
  <si>
    <t>07.03.2020 13:33:48</t>
  </si>
  <si>
    <t>07.03.2020 13:33:49</t>
  </si>
  <si>
    <t>07.03.2020 13:33:51</t>
  </si>
  <si>
    <t>07.03.2020 13:34:24</t>
  </si>
  <si>
    <t>07.03.2020 13:34:27</t>
  </si>
  <si>
    <t>07.03.2020 13:35:49</t>
  </si>
  <si>
    <t>07.03.2020 13:35:51</t>
  </si>
  <si>
    <t>07.03.2020 13:35:52</t>
  </si>
  <si>
    <t>07.03.2020 13:35:54</t>
  </si>
  <si>
    <t>07.03.2020 13:35:55</t>
  </si>
  <si>
    <t>07.03.2020 13:35:57</t>
  </si>
  <si>
    <t>07.03.2020 13:36:00</t>
  </si>
  <si>
    <t>07.03.2020 13:36:01</t>
  </si>
  <si>
    <t>07.03.2020 13:36:03</t>
  </si>
  <si>
    <t>07.03.2020 13:36:04</t>
  </si>
  <si>
    <t>07.03.2020 13:36:45</t>
  </si>
  <si>
    <t>07.03.2020 13:36:48</t>
  </si>
  <si>
    <t>07.03.2020 13:36:51</t>
  </si>
  <si>
    <t>07.03.2020 13:36:52</t>
  </si>
  <si>
    <t>07.03.2020 13:36:54</t>
  </si>
  <si>
    <t>07.03.2020 13:36:55</t>
  </si>
  <si>
    <t>07.03.2020 13:36:57</t>
  </si>
  <si>
    <t>07.03.2020 13:37:26</t>
  </si>
  <si>
    <t>07.03.2020 13:37:27</t>
  </si>
  <si>
    <t>07.03.2020 13:37:29</t>
  </si>
  <si>
    <t>07.03.2020 13:37:30</t>
  </si>
  <si>
    <t>07.03.2020 13:37:32</t>
  </si>
  <si>
    <t>07.03.2020 13:37:33</t>
  </si>
  <si>
    <t>07.03.2020 13:37:53</t>
  </si>
  <si>
    <t>07.03.2020 13:37:54</t>
  </si>
  <si>
    <t>07.03.2020 13:37:56</t>
  </si>
  <si>
    <t>07.03.2020 13:37:57</t>
  </si>
  <si>
    <t>07.03.2020 13:37:59</t>
  </si>
  <si>
    <t>07.03.2020 13:38:00</t>
  </si>
  <si>
    <t>07.03.2020 13:38:52</t>
  </si>
  <si>
    <t>07.03.2020 13:38:53</t>
  </si>
  <si>
    <t>07.03.2020 13:38:55</t>
  </si>
  <si>
    <t>07.03.2020 13:38:56</t>
  </si>
  <si>
    <t>07.03.2020 13:38:58</t>
  </si>
  <si>
    <t>07.03.2020 13:38:59</t>
  </si>
  <si>
    <t>07.03.2020 13:39:01</t>
  </si>
  <si>
    <t>07.03.2020 13:39:02</t>
  </si>
  <si>
    <t>07.03.2020 13:39:04</t>
  </si>
  <si>
    <t>07.03.2020 13:41:18</t>
  </si>
  <si>
    <t>07.03.2020 13:41:19</t>
  </si>
  <si>
    <t>07.03.2020 13:41:21</t>
  </si>
  <si>
    <t>07.03.2020 13:41:22</t>
  </si>
  <si>
    <t>07.03.2020 13:41:24</t>
  </si>
  <si>
    <t>07.03.2020 13:41:25</t>
  </si>
  <si>
    <t>07.03.2020 13:41:49</t>
  </si>
  <si>
    <t>07.03.2020 13:41:51</t>
  </si>
  <si>
    <t>07.03.2020 13:41:52</t>
  </si>
  <si>
    <t>07.03.2020 13:41:54</t>
  </si>
  <si>
    <t>07.03.2020 13:41:55</t>
  </si>
  <si>
    <t>07.03.2020 13:41:57</t>
  </si>
  <si>
    <t>07.03.2020 13:41:58</t>
  </si>
  <si>
    <t>07.03.2020 13:42:48</t>
  </si>
  <si>
    <t>07.03.2020 13:42:50</t>
  </si>
  <si>
    <t>07.03.2020 13:42:51</t>
  </si>
  <si>
    <t>07.03.2020 13:42:53</t>
  </si>
  <si>
    <t>07.03.2020 13:42:57</t>
  </si>
  <si>
    <t>07.03.2020 13:42:59</t>
  </si>
  <si>
    <t>07.03.2020 13:43:00</t>
  </si>
  <si>
    <t>07.03.2020 13:43:02</t>
  </si>
  <si>
    <t>07.03.2020 13:43:03</t>
  </si>
  <si>
    <t>07.03.2020 13:43:05</t>
  </si>
  <si>
    <t>07.03.2020 13:43:06</t>
  </si>
  <si>
    <t>07.03.2020 13:43:08</t>
  </si>
  <si>
    <t>07.03.2020 13:44:54</t>
  </si>
  <si>
    <t>07.03.2020 13:45:13</t>
  </si>
  <si>
    <t>07.03.2020 13:45:15</t>
  </si>
  <si>
    <t>07.03.2020 13:45:16</t>
  </si>
  <si>
    <t>07.03.2020 13:45:18</t>
  </si>
  <si>
    <t>07.03.2020 13:45:19</t>
  </si>
  <si>
    <t>07.03.2020 13:45:21</t>
  </si>
  <si>
    <t>07.03.2020 13:45:27</t>
  </si>
  <si>
    <t>07.03.2020 13:45:28</t>
  </si>
  <si>
    <t>07.03.2020 13:45:30</t>
  </si>
  <si>
    <t>07.03.2020 13:45:31</t>
  </si>
  <si>
    <t>07.03.2020 13:45:33</t>
  </si>
  <si>
    <t>07.03.2020 13:45:34</t>
  </si>
  <si>
    <t>07.03.2020 13:45:36</t>
  </si>
  <si>
    <t>07.03.2020 13:45:37</t>
  </si>
  <si>
    <t>07.03.2020 13:45:39</t>
  </si>
  <si>
    <t>07.03.2020 13:48:10</t>
  </si>
  <si>
    <t>07.03.2020 13:48:12</t>
  </si>
  <si>
    <t>07.03.2020 13:48:13</t>
  </si>
  <si>
    <t>07.03.2020 13:48:16</t>
  </si>
  <si>
    <t>07.03.2020 13:48:18</t>
  </si>
  <si>
    <t>07.03.2020 13:48:19</t>
  </si>
  <si>
    <t>07.03.2020 13:48:21</t>
  </si>
  <si>
    <t>07.03.2020 13:48:55</t>
  </si>
  <si>
    <t>07.03.2020 13:48:57</t>
  </si>
  <si>
    <t>07.03.2020 13:48:58</t>
  </si>
  <si>
    <t>07.03.2020 13:49:00</t>
  </si>
  <si>
    <t>07.03.2020 13:49:01</t>
  </si>
  <si>
    <t>07.03.2020 13:49:03</t>
  </si>
  <si>
    <t>07.03.2020 13:49:06</t>
  </si>
  <si>
    <t>07.03.2020 13:49:09</t>
  </si>
  <si>
    <t>07.03.2020 13:49:10</t>
  </si>
  <si>
    <t>07.03.2020 13:49:13</t>
  </si>
  <si>
    <t>07.03.2020 13:49:15</t>
  </si>
  <si>
    <t>07.03.2020 13:49:16</t>
  </si>
  <si>
    <t>07.03.2020 13:49:18</t>
  </si>
  <si>
    <t>07.03.2020 13:49:19</t>
  </si>
  <si>
    <t>07.03.2020 13:49:21</t>
  </si>
  <si>
    <t>07.03.2020 13:49:22</t>
  </si>
  <si>
    <t>07.03.2020 13:50:12</t>
  </si>
  <si>
    <t>07.03.2020 13:50:13</t>
  </si>
  <si>
    <t>07.03.2020 13:50:16</t>
  </si>
  <si>
    <t>07.03.2020 13:50:18</t>
  </si>
  <si>
    <t>07.03.2020 13:50:19</t>
  </si>
  <si>
    <t>07.03.2020 13:50:48</t>
  </si>
  <si>
    <t>07.03.2020 13:50:51</t>
  </si>
  <si>
    <t>07.03.2020 13:52:36</t>
  </si>
  <si>
    <t>07.03.2020 13:52:40</t>
  </si>
  <si>
    <t>07.03.2020 13:52:42</t>
  </si>
  <si>
    <t>07.03.2020 13:54:18</t>
  </si>
  <si>
    <t>07.03.2020 13:56:28</t>
  </si>
  <si>
    <t>07.03.2020 13:56:30</t>
  </si>
  <si>
    <t>07.03.2020 13:56:33</t>
  </si>
  <si>
    <t>07.03.2020 13:56:34</t>
  </si>
  <si>
    <t>07.03.2020 13:56:36</t>
  </si>
  <si>
    <t>07.03.2020 13:56:37</t>
  </si>
  <si>
    <t>07.03.2020 13:57:03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</si>
  <si>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</si>
  <si>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</si>
  <si>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</si>
  <si>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</si>
  <si>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</si>
  <si>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</si>
  <si>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13:58:03</t>
  </si>
  <si>
    <t>07.03.2020 13:58:04</t>
  </si>
  <si>
    <t>07.03.2020 13:58:06</t>
  </si>
  <si>
    <t>07.03.2020 13:58:09</t>
  </si>
  <si>
    <t>07.03.2020 13:58:10</t>
  </si>
  <si>
    <t>07.03.2020 13:58:12</t>
  </si>
  <si>
    <t>07.03.2020 13:58:13</t>
  </si>
  <si>
    <t>07.03.2020 13:58:15</t>
  </si>
  <si>
    <t>07.03.2020 13:58:16</t>
  </si>
  <si>
    <t>07.03.2020 13:58:18</t>
  </si>
  <si>
    <t>07.03.2020 13:58:19</t>
  </si>
  <si>
    <t>07.03.2020 13:58:22</t>
  </si>
  <si>
    <t>07.03.2020 13:58:25</t>
  </si>
  <si>
    <t>07.03.2020 13:58:27</t>
  </si>
  <si>
    <t>07.03.2020 13:58:28</t>
  </si>
  <si>
    <t>07.03.2020 13:58:31</t>
  </si>
  <si>
    <t>07.03.2020 13:58:33</t>
  </si>
  <si>
    <t>07.03.2020 13:58:34</t>
  </si>
  <si>
    <t>07.03.2020 13:58:45</t>
  </si>
  <si>
    <t>07.03.2020 13:58:46</t>
  </si>
  <si>
    <t>07.03.2020 13:58:48</t>
  </si>
  <si>
    <t>07.03.2020 13:58:49</t>
  </si>
  <si>
    <t>07.03.2020 13:58:51</t>
  </si>
  <si>
    <t>07.03.2020 13:58:52</t>
  </si>
  <si>
    <t>07.03.2020 13:58:55</t>
  </si>
  <si>
    <t>07.03.2020 13:59:31</t>
  </si>
  <si>
    <t>07.03.2020 13:59:33</t>
  </si>
  <si>
    <t>07.03.2020 13:59:34</t>
  </si>
  <si>
    <t>07.03.2020 13:59:37</t>
  </si>
  <si>
    <t>07.03.2020 13:59:39</t>
  </si>
  <si>
    <t>07.03.2020 13:59:40</t>
  </si>
  <si>
    <t>07.03.2020 13:59:42</t>
  </si>
  <si>
    <t>07.03.2020 14:00:22</t>
  </si>
  <si>
    <t>07.03.2020 14:00:24</t>
  </si>
  <si>
    <t>07.03.2020 14:00:25</t>
  </si>
  <si>
    <t>07.03.2020 14:00:27</t>
  </si>
  <si>
    <t>07.03.2020 14:00:28</t>
  </si>
  <si>
    <t>07.03.2020 14:00:30</t>
  </si>
  <si>
    <t>07.03.2020 14:00:31</t>
  </si>
  <si>
    <t>07.03.2020 14:00:45</t>
  </si>
  <si>
    <t>07.03.2020 14:00:46</t>
  </si>
  <si>
    <t>07.03.2020 14:01:36</t>
  </si>
  <si>
    <t>07.03.2020 14:01:37</t>
  </si>
  <si>
    <t>07.03.2020 14:01:39</t>
  </si>
  <si>
    <t>07.03.2020 14:01:40</t>
  </si>
  <si>
    <t>07.03.2020 14:01:45</t>
  </si>
  <si>
    <t>07.03.2020 14:01:46</t>
  </si>
  <si>
    <t>07.03.2020 14:01:48</t>
  </si>
  <si>
    <t>07.03.2020 14:01:49</t>
  </si>
  <si>
    <t>07.03.2020 14:01:52</t>
  </si>
  <si>
    <t>07.03.2020 14:02:15</t>
  </si>
  <si>
    <t>07.03.2020 14:02:16</t>
  </si>
  <si>
    <t>07.03.2020 14:02:18</t>
  </si>
  <si>
    <t>07.03.2020 14:02:19</t>
  </si>
  <si>
    <t>07.03.2020 14:02:21</t>
  </si>
  <si>
    <t>07.03.2020 14:02:24</t>
  </si>
  <si>
    <t>07.03.2020 14:02:25</t>
  </si>
  <si>
    <t>07.03.2020 14:02:27</t>
  </si>
  <si>
    <t>07.03.2020 14:02:28</t>
  </si>
  <si>
    <t>07.03.2020 14:02:36</t>
  </si>
  <si>
    <t>07.03.2020 14:02:37</t>
  </si>
  <si>
    <t>07.03.2020 14:02:52</t>
  </si>
  <si>
    <t>07.03.2020 14:02:54</t>
  </si>
  <si>
    <t>07.03.2020 14:02:55</t>
  </si>
  <si>
    <t>07.03.2020 14:02:57</t>
  </si>
  <si>
    <t>07.03.2020 14:02:58</t>
  </si>
  <si>
    <t>07.03.2020 14:03:00</t>
  </si>
  <si>
    <t>07.03.2020 14:03:13</t>
  </si>
  <si>
    <t>07.03.2020 14:03:15</t>
  </si>
  <si>
    <t>07.03.2020 14:03:16</t>
  </si>
  <si>
    <t>07.03.2020 14:03:18</t>
  </si>
  <si>
    <t>07.03.2020 14:04:15</t>
  </si>
  <si>
    <t>07.03.2020 14:04:16</t>
  </si>
  <si>
    <t>07.03.2020 14:04:18</t>
  </si>
  <si>
    <t>07.03.2020 14:04:21</t>
  </si>
  <si>
    <t>07.03.2020 14:04:22</t>
  </si>
  <si>
    <t>07.03.2020 14:04:24</t>
  </si>
  <si>
    <t>07.03.2020 14:04:27</t>
  </si>
  <si>
    <t>07.03.2020 14:04:52</t>
  </si>
  <si>
    <t>07.03.2020 14:04:54</t>
  </si>
  <si>
    <t>07.03.2020 14:04:55</t>
  </si>
  <si>
    <t>07.03.2020 14:04:57</t>
  </si>
  <si>
    <t>07.03.2020 14:04:58</t>
  </si>
  <si>
    <t>07.03.2020 14:05:00</t>
  </si>
  <si>
    <t>07.03.2020 14:05:01</t>
  </si>
  <si>
    <t>07.03.2020 14:05:04</t>
  </si>
  <si>
    <t>07.03.2020 14:06:34</t>
  </si>
  <si>
    <t>07.03.2020 14:06:36</t>
  </si>
  <si>
    <t>07.03.2020 14:06:37</t>
  </si>
  <si>
    <t>07.03.2020 14:06:39</t>
  </si>
  <si>
    <t>07.03.2020 14:07:10</t>
  </si>
  <si>
    <t>07.03.2020 14:07:12</t>
  </si>
  <si>
    <t>07.03.2020 14:07:15</t>
  </si>
  <si>
    <t>07.03.2020 14:07:16</t>
  </si>
  <si>
    <t>07.03.2020 14:07:18</t>
  </si>
  <si>
    <t>07.03.2020 14:07:19</t>
  </si>
  <si>
    <t>07.03.2020 14:07:21</t>
  </si>
  <si>
    <t>07.03.2020 14:07:22</t>
  </si>
  <si>
    <t>07.03.2020 14:07:24</t>
  </si>
  <si>
    <t>07.03.2020 14:07:25</t>
  </si>
  <si>
    <t>07.03.2020 14:07:27</t>
  </si>
  <si>
    <t>07.03.2020 14:07:31</t>
  </si>
  <si>
    <t>07.03.2020 14:07:36</t>
  </si>
  <si>
    <t>07.03.2020 14:07:37</t>
  </si>
  <si>
    <t>07.03.2020 14:07:39</t>
  </si>
  <si>
    <t>07.03.2020 14:07:40</t>
  </si>
  <si>
    <t>07.03.2020 14:07:42</t>
  </si>
  <si>
    <t>07.03.2020 14:07:43</t>
  </si>
  <si>
    <t>07.03.2020 14:09:18</t>
  </si>
  <si>
    <t>07.03.2020 14:09:19</t>
  </si>
  <si>
    <t>07.03.2020 14:09:22</t>
  </si>
  <si>
    <t>07.03.2020 14:09:24</t>
  </si>
  <si>
    <t>07.03.2020 14:09:25</t>
  </si>
  <si>
    <t>07.03.2020 14:09:27</t>
  </si>
  <si>
    <t>07.03.2020 14:09:28</t>
  </si>
  <si>
    <t>07.03.2020 14:09:49</t>
  </si>
  <si>
    <t>07.03.2020 14:09:51</t>
  </si>
  <si>
    <t>07.03.2020 14:09:52</t>
  </si>
  <si>
    <t>07.03.2020 14:09:54</t>
  </si>
  <si>
    <t>07.03.2020 14:09:55</t>
  </si>
  <si>
    <t>07.03.2020 14:09:57</t>
  </si>
  <si>
    <t>07.03.2020 14:09:58</t>
  </si>
  <si>
    <t>07.03.2020 14:10:15</t>
  </si>
  <si>
    <t>07.03.2020 14:10:16</t>
  </si>
  <si>
    <t>07.03.2020 14:10:18</t>
  </si>
  <si>
    <t>07.03.2020 14:10:21</t>
  </si>
  <si>
    <t>07.03.2020 14:10:23</t>
  </si>
  <si>
    <t>07.03.2020 14:10:24</t>
  </si>
  <si>
    <t>07.03.2020 14:10:25</t>
  </si>
  <si>
    <t>07.03.2020 14:10:27</t>
  </si>
  <si>
    <t>07.03.2020 14:10:32</t>
  </si>
  <si>
    <t>07.03.2020 14:10:35</t>
  </si>
  <si>
    <t>07.03.2020 14:10:48</t>
  </si>
  <si>
    <t>07.03.2020 14:10:50</t>
  </si>
  <si>
    <t>07.03.2020 14:10:51</t>
  </si>
  <si>
    <t>07.03.2020 14:10:53</t>
  </si>
  <si>
    <t>07.03.2020 14:10:54</t>
  </si>
  <si>
    <t>07.03.2020 14:10:56</t>
  </si>
  <si>
    <t>07.03.2020 14:10:57</t>
  </si>
  <si>
    <t>07.03.2020 14:11:49</t>
  </si>
  <si>
    <t>07.03.2020 14:11:52</t>
  </si>
  <si>
    <t>07.03.2020 14:11:53</t>
  </si>
  <si>
    <t>07.03.2020 14:11:54</t>
  </si>
  <si>
    <t>07.03.2020 14:11:56</t>
  </si>
  <si>
    <t>07.03.2020 14:11:58</t>
  </si>
  <si>
    <t>07.03.2020 14:12:32</t>
  </si>
  <si>
    <t>07.03.2020 14:12:34</t>
  </si>
  <si>
    <t>07.03.2020 14:12:37</t>
  </si>
  <si>
    <t>07.03.2020 14:12:38</t>
  </si>
  <si>
    <t>07.03.2020 14:12:40</t>
  </si>
  <si>
    <t>07.03.2020 14:12:41</t>
  </si>
  <si>
    <t>07.03.2020 14:12:43</t>
  </si>
  <si>
    <t>07.03.2020 14:12:44</t>
  </si>
  <si>
    <t>07.03.2020 14:13:04</t>
  </si>
  <si>
    <t>07.03.2020 14:13:07</t>
  </si>
  <si>
    <t>07.03.2020 14:13:09</t>
  </si>
  <si>
    <t>07.03.2020 14:13:10</t>
  </si>
  <si>
    <t>07.03.2020 14:13:12</t>
  </si>
  <si>
    <t>07.03.2020 14:13:13</t>
  </si>
  <si>
    <t>07.03.2020 14:13:15</t>
  </si>
  <si>
    <t>07.03.2020 14:13:16</t>
  </si>
  <si>
    <t>07.03.2020 14:13:18</t>
  </si>
  <si>
    <t>07.03.2020 14:13:19</t>
  </si>
  <si>
    <t>07.03.2020 14:13:21</t>
  </si>
  <si>
    <t>07.03.2020 14:15:06</t>
  </si>
  <si>
    <t>07.03.2020 14:15:07</t>
  </si>
  <si>
    <t>07.03.2020 14:15:09</t>
  </si>
  <si>
    <t>07.03.2020 14:15:10</t>
  </si>
  <si>
    <t>07.03.2020 14:15:13</t>
  </si>
  <si>
    <t>07.03.2020 14:15:19</t>
  </si>
  <si>
    <t>07.03.2020 14:15:22</t>
  </si>
  <si>
    <t>07.03.2020 14:15:25</t>
  </si>
  <si>
    <t>07.03.2020 14:15:27</t>
  </si>
  <si>
    <t>07.03.2020 14:15:28</t>
  </si>
  <si>
    <t>07.03.2020 14:15:30</t>
  </si>
  <si>
    <t>07.03.2020 14:15:57</t>
  </si>
  <si>
    <t>07.03.2020 14:15:58</t>
  </si>
  <si>
    <t>07.03.2020 14:16:00</t>
  </si>
  <si>
    <t>07.03.2020 14:16:01</t>
  </si>
  <si>
    <t>07.03.2020 14:16:18</t>
  </si>
  <si>
    <t>07.03.2020 14:16:19</t>
  </si>
  <si>
    <t>07.03.2020 14:16:21</t>
  </si>
  <si>
    <t>07.03.2020 14:16:22</t>
  </si>
  <si>
    <t>07.03.2020 14:16:24</t>
  </si>
  <si>
    <t>07.03.2020 14:16:26</t>
  </si>
  <si>
    <t>07.03.2020 14:16:47</t>
  </si>
  <si>
    <t>07.03.2020 14:16:48</t>
  </si>
  <si>
    <t>07.03.2020 14:16:50</t>
  </si>
  <si>
    <t>07.03.2020 14:16:51</t>
  </si>
  <si>
    <t>07.03.2020 14:16:53</t>
  </si>
  <si>
    <t>07.03.2020 14:16:54</t>
  </si>
  <si>
    <t>07.03.2020 14:18:37</t>
  </si>
  <si>
    <t>07.03.2020 14:18:39</t>
  </si>
  <si>
    <t>07.03.2020 14:18:40</t>
  </si>
  <si>
    <t>07.03.2020 14:18:42</t>
  </si>
  <si>
    <t>07.03.2020 14:18:46</t>
  </si>
  <si>
    <t>07.03.2020 14:20:07</t>
  </si>
  <si>
    <t>07.03.2020 14:20:09</t>
  </si>
  <si>
    <t>07.03.2020 14:20:10</t>
  </si>
  <si>
    <t>07.03.2020 14:20:12</t>
  </si>
  <si>
    <t>07.03.2020 14:20:13</t>
  </si>
  <si>
    <t>07.03.2020 14:20:15</t>
  </si>
  <si>
    <t>07.03.2020 14:20:16</t>
  </si>
  <si>
    <t>07.03.2020 14:21:01</t>
  </si>
  <si>
    <t>07.03.2020 14:22:31</t>
  </si>
  <si>
    <t>07.03.2020 14:22:33</t>
  </si>
  <si>
    <t>07.03.2020 14:22:34</t>
  </si>
  <si>
    <t>07.03.2020 14:22:36</t>
  </si>
  <si>
    <t>07.03.2020 14:22:37</t>
  </si>
  <si>
    <t>07.03.2020 14:22:39</t>
  </si>
  <si>
    <t>07.03.2020 14:22:40</t>
  </si>
  <si>
    <t>07.03.2020 14:22:42</t>
  </si>
  <si>
    <t>07.03.2020 14:23:04</t>
  </si>
  <si>
    <t>07.03.2020 14:23:06</t>
  </si>
  <si>
    <t>07.03.2020 14:23:07</t>
  </si>
  <si>
    <t>07.03.2020 14:23:09</t>
  </si>
  <si>
    <t>07.03.2020 14:23:10</t>
  </si>
  <si>
    <t>07.03.2020 14:23:12</t>
  </si>
  <si>
    <t>07.03.2020 14:23:13</t>
  </si>
  <si>
    <t>07.03.2020 14:23:16</t>
  </si>
  <si>
    <t>07.03.2020 14:23:18</t>
  </si>
  <si>
    <t>07.03.2020 14:23:19</t>
  </si>
  <si>
    <t>07.03.2020 14:23:21</t>
  </si>
  <si>
    <t>07.03.2020 14:23:22</t>
  </si>
  <si>
    <t>07.03.2020 14:23:24</t>
  </si>
  <si>
    <t>07.03.2020 14:23:25</t>
  </si>
  <si>
    <t>07.03.2020 14:24:12</t>
  </si>
  <si>
    <t>07.03.2020 14:24:13</t>
  </si>
  <si>
    <t>07.03.2020 14:24:15</t>
  </si>
  <si>
    <t>07.03.2020 14:24:16</t>
  </si>
  <si>
    <t>07.03.2020 14:24:19</t>
  </si>
  <si>
    <t>07.03.2020 14:24:21</t>
  </si>
  <si>
    <t>07.03.2020 14:24:22</t>
  </si>
  <si>
    <t>07.03.2020 14:24:24</t>
  </si>
  <si>
    <t>07.03.2020 14:24:33</t>
  </si>
  <si>
    <t>07.03.2020 14:24:36</t>
  </si>
  <si>
    <t>07.03.2020 14:24:37</t>
  </si>
  <si>
    <t>07.03.2020 14:24:39</t>
  </si>
  <si>
    <t>07.03.2020 14:24:40</t>
  </si>
  <si>
    <t>07.03.2020 14:25:04</t>
  </si>
  <si>
    <t>07.03.2020 14:25:06</t>
  </si>
  <si>
    <t>07.03.2020 14:25:09</t>
  </si>
  <si>
    <t>07.03.2020 14:25:10</t>
  </si>
  <si>
    <t>07.03.2020 14:25:12</t>
  </si>
  <si>
    <t>07.03.2020 14:25:16</t>
  </si>
  <si>
    <t>07.03.2020 14:25:19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</si>
  <si>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</si>
  <si>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</si>
  <si>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</si>
  <si>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</si>
  <si>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</si>
  <si>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</si>
  <si>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14:26:03</t>
  </si>
  <si>
    <t>07.03.2020 14:26:26</t>
  </si>
  <si>
    <t>07.03.2020 14:28:09</t>
  </si>
  <si>
    <t>07.03.2020 14:28:10</t>
  </si>
  <si>
    <t>07.03.2020 14:28:12</t>
  </si>
  <si>
    <t>07.03.2020 14:28:13</t>
  </si>
  <si>
    <t>07.03.2020 14:28:16</t>
  </si>
  <si>
    <t>07.03.2020 14:28:18</t>
  </si>
  <si>
    <t>07.03.2020 14:28:19</t>
  </si>
  <si>
    <t>07.03.2020 14:28:22</t>
  </si>
  <si>
    <t>07.03.2020 14:28:24</t>
  </si>
  <si>
    <t>07.03.2020 14:28:25</t>
  </si>
  <si>
    <t>07.03.2020 14:28:27</t>
  </si>
  <si>
    <t>07.03.2020 14:28:31</t>
  </si>
  <si>
    <t>07.03.2020 14:28:40</t>
  </si>
  <si>
    <t>07.03.2020 14:28:42</t>
  </si>
  <si>
    <t>07.03.2020 14:28:43</t>
  </si>
  <si>
    <t>07.03.2020 14:28:45</t>
  </si>
  <si>
    <t>07.03.2020 14:28:46</t>
  </si>
  <si>
    <t>07.03.2020 14:28:48</t>
  </si>
  <si>
    <t>07.03.2020 14:29:15</t>
  </si>
  <si>
    <t>07.03.2020 14:29:16</t>
  </si>
  <si>
    <t>07.03.2020 14:29:18</t>
  </si>
  <si>
    <t>07.03.2020 14:29:19</t>
  </si>
  <si>
    <t>07.03.2020 14:29:21</t>
  </si>
  <si>
    <t>07.03.2020 14:29:22</t>
  </si>
  <si>
    <t>07.03.2020 14:29:45</t>
  </si>
  <si>
    <t>07.03.2020 14:29:46</t>
  </si>
  <si>
    <t>07.03.2020 14:29:48</t>
  </si>
  <si>
    <t>07.03.2020 14:29:49</t>
  </si>
  <si>
    <t>07.03.2020 14:29:51</t>
  </si>
  <si>
    <t>07.03.2020 14:29:52</t>
  </si>
  <si>
    <t>07.03.2020 14:29:54</t>
  </si>
  <si>
    <t>07.03.2020 14:29:57</t>
  </si>
  <si>
    <t>07.03.2020 14:29:58</t>
  </si>
  <si>
    <t>07.03.2020 14:30:00</t>
  </si>
  <si>
    <t>07.03.2020 14:34:00</t>
  </si>
  <si>
    <t>07.03.2020 14:34:01</t>
  </si>
  <si>
    <t>07.03.2020 14:34:03</t>
  </si>
  <si>
    <t>07.03.2020 14:34:04</t>
  </si>
  <si>
    <t>07.03.2020 14:34:06</t>
  </si>
  <si>
    <t>07.03.2020 14:34:07</t>
  </si>
  <si>
    <t>07.03.2020 14:35:15</t>
  </si>
  <si>
    <t>07.03.2020 14:35:16</t>
  </si>
  <si>
    <t>07.03.2020 14:35:18</t>
  </si>
  <si>
    <t>07.03.2020 14:35:19</t>
  </si>
  <si>
    <t>07.03.2020 14:35:21</t>
  </si>
  <si>
    <t>07.03.2020 14:35:22</t>
  </si>
  <si>
    <t>07.03.2020 14:35:24</t>
  </si>
  <si>
    <t>07.03.2020 14:35:25</t>
  </si>
  <si>
    <t>07.03.2020 14:36:37</t>
  </si>
  <si>
    <t>07.03.2020 14:36:39</t>
  </si>
  <si>
    <t>07.03.2020 14:36:40</t>
  </si>
  <si>
    <t>07.03.2020 14:36:42</t>
  </si>
  <si>
    <t>07.03.2020 14:36:43</t>
  </si>
  <si>
    <t>07.03.2020 14:36:45</t>
  </si>
  <si>
    <t>07.03.2020 14:36:46</t>
  </si>
  <si>
    <t>07.03.2020 14:37:58</t>
  </si>
  <si>
    <t>07.03.2020 14:38:00</t>
  </si>
  <si>
    <t>07.03.2020 14:38:01</t>
  </si>
  <si>
    <t>07.03.2020 14:38:03</t>
  </si>
  <si>
    <t>07.03.2020 14:38:05</t>
  </si>
  <si>
    <t>07.03.2020 14:38:06</t>
  </si>
  <si>
    <t>07.03.2020 14:38:30</t>
  </si>
  <si>
    <t>07.03.2020 14:38:32</t>
  </si>
  <si>
    <t>07.03.2020 14:38:33</t>
  </si>
  <si>
    <t>07.03.2020 14:38:35</t>
  </si>
  <si>
    <t>07.03.2020 14:38:38</t>
  </si>
  <si>
    <t>07.03.2020 14:38:39</t>
  </si>
  <si>
    <t>07.03.2020 14:38:41</t>
  </si>
  <si>
    <t>07.03.2020 14:39:09</t>
  </si>
  <si>
    <t>07.03.2020 14:39:10</t>
  </si>
  <si>
    <t>07.03.2020 14:39:15</t>
  </si>
  <si>
    <t>07.03.2020 14:39:16</t>
  </si>
  <si>
    <t>07.03.2020 14:39:18</t>
  </si>
  <si>
    <t>07.03.2020 14:39:19</t>
  </si>
  <si>
    <t>07.03.2020 14:39:21</t>
  </si>
  <si>
    <t>07.03.2020 14:39:31</t>
  </si>
  <si>
    <t>07.03.2020 14:39:33</t>
  </si>
  <si>
    <t>07.03.2020 14:39:34</t>
  </si>
  <si>
    <t>07.03.2020 14:39:36</t>
  </si>
  <si>
    <t>07.03.2020 14:39:37</t>
  </si>
  <si>
    <t>07.03.2020 14:39:39</t>
  </si>
  <si>
    <t>07.03.2020 14:39:48</t>
  </si>
  <si>
    <t>07.03.2020 14:39:49</t>
  </si>
  <si>
    <t>07.03.2020 14:39:51</t>
  </si>
  <si>
    <t>07.03.2020 14:39:52</t>
  </si>
  <si>
    <t>07.03.2020 14:39:54</t>
  </si>
  <si>
    <t>07.03.2020 14:39:55</t>
  </si>
  <si>
    <t>07.03.2020 14:40:16</t>
  </si>
  <si>
    <t>07.03.2020 14:40:18</t>
  </si>
  <si>
    <t>07.03.2020 14:40:19</t>
  </si>
  <si>
    <t>07.03.2020 14:40:22</t>
  </si>
  <si>
    <t>07.03.2020 14:40:24</t>
  </si>
  <si>
    <t>07.03.2020 14:40:25</t>
  </si>
  <si>
    <t>07.03.2020 14:40:27</t>
  </si>
  <si>
    <t>07.03.2020 14:40:28</t>
  </si>
  <si>
    <t>07.03.2020 14:40:30</t>
  </si>
  <si>
    <t>07.03.2020 14:40:33</t>
  </si>
  <si>
    <t>07.03.2020 14:42:00</t>
  </si>
  <si>
    <t>07.03.2020 14:42:01</t>
  </si>
  <si>
    <t>07.03.2020 14:42:03</t>
  </si>
  <si>
    <t>07.03.2020 14:42:04</t>
  </si>
  <si>
    <t>07.03.2020 14:42:06</t>
  </si>
  <si>
    <t>07.03.2020 14:42:07</t>
  </si>
  <si>
    <t>07.03.2020 14:42:09</t>
  </si>
  <si>
    <t>07.03.2020 14:51:18</t>
  </si>
  <si>
    <t>07.03.2020 14:51:19</t>
  </si>
  <si>
    <t>07.03.2020 14:51:21</t>
  </si>
  <si>
    <t>07.03.2020 14:51:22</t>
  </si>
  <si>
    <t>07.03.2020 14:51:24</t>
  </si>
  <si>
    <t>07.03.2020 14:51:25</t>
  </si>
  <si>
    <t>07.03.2020 14:51:27</t>
  </si>
  <si>
    <t>07.03.2020 14:51:28</t>
  </si>
  <si>
    <t>07.03.2020 14:53:28</t>
  </si>
  <si>
    <t>07.03.2020 14:53:39</t>
  </si>
  <si>
    <t>07.03.2020 14:53:40</t>
  </si>
  <si>
    <t>07.03.2020 14:53:42</t>
  </si>
  <si>
    <t>07.03.2020 14:53:43</t>
  </si>
  <si>
    <t>07.03.2020 14:53:45</t>
  </si>
  <si>
    <t>07.03.2020 14:53:46</t>
  </si>
  <si>
    <t>07.03.2020 14:53:48</t>
  </si>
  <si>
    <t>07.03.2020 14:54:03</t>
  </si>
  <si>
    <t>07.03.2020 14:54:04</t>
  </si>
  <si>
    <t>07.03.2020 14:54:06</t>
  </si>
  <si>
    <t>07.03.2020 14:54:07</t>
  </si>
  <si>
    <t>07.03.2020 14:54:09</t>
  </si>
  <si>
    <t>07.03.2020 14:54:10</t>
  </si>
  <si>
    <t>07.03.2020 14:56:21</t>
  </si>
  <si>
    <t>07.03.2020 14:56:22</t>
  </si>
  <si>
    <t>07.03.2020 14:56:24</t>
  </si>
  <si>
    <t>07.03.2020 14:56:25</t>
  </si>
  <si>
    <t>07.03.2020 14:56:27</t>
  </si>
  <si>
    <t>07.03.2020 14:56:28</t>
  </si>
  <si>
    <t>07.03.2020 14:56:30</t>
  </si>
  <si>
    <t>07.03.2020 14:56:31</t>
  </si>
  <si>
    <t>07.03.2020 14:57:39</t>
  </si>
  <si>
    <t>07.03.2020 14:57:40</t>
  </si>
  <si>
    <t>07.03.2020 14:57:42</t>
  </si>
  <si>
    <t>07.03.2020 14:57:43</t>
  </si>
  <si>
    <t>07.03.2020 14:57:45</t>
  </si>
  <si>
    <t>07.03.2020 14:57:46</t>
  </si>
  <si>
    <t>07.03.2020 14:57:48</t>
  </si>
  <si>
    <t>07.03.2020 14:57:49</t>
  </si>
  <si>
    <t>07.03.2020 14:58:27</t>
  </si>
  <si>
    <t>07.03.2020 14:58:28</t>
  </si>
  <si>
    <t>07.03.2020 14:58:31</t>
  </si>
  <si>
    <t>07.03.2020 14:58:33</t>
  </si>
  <si>
    <t>07.03.2020 14:58:34</t>
  </si>
  <si>
    <t>07.03.2020 14:58:36</t>
  </si>
  <si>
    <t>07.03.2020 14:58:37</t>
  </si>
  <si>
    <t>07.03.2020 14:59:15</t>
  </si>
  <si>
    <t>07.03.2020 14:59:16</t>
  </si>
  <si>
    <t>07.03.2020 14:59:18</t>
  </si>
  <si>
    <t>07.03.2020 14:59:19</t>
  </si>
  <si>
    <t>07.03.2020 14:59:21</t>
  </si>
  <si>
    <t>07.03.2020 14:59:22</t>
  </si>
  <si>
    <t>07.03.2020 15:01:01</t>
  </si>
  <si>
    <t>07.03.2020 15:01:03</t>
  </si>
  <si>
    <t>07.03.2020 15:01:04</t>
  </si>
  <si>
    <t>07.03.2020 15:01:06</t>
  </si>
  <si>
    <t>07.03.2020 15:01:07</t>
  </si>
  <si>
    <t>07.03.2020 15:01:09</t>
  </si>
  <si>
    <t>07.03.2020 15:01:10</t>
  </si>
  <si>
    <t>07.03.2020 15:02:03</t>
  </si>
  <si>
    <t>07.03.2020 15:02:04</t>
  </si>
  <si>
    <t>07.03.2020 15:02:06</t>
  </si>
  <si>
    <t>07.03.2020 15:02:07</t>
  </si>
  <si>
    <t>07.03.2020 15:02:09</t>
  </si>
  <si>
    <t>07.03.2020 15:02:10</t>
  </si>
  <si>
    <t>07.03.2020 15:02:12</t>
  </si>
  <si>
    <t>07.03.2020 15:04:19</t>
  </si>
  <si>
    <t>07.03.2020 15:04:21</t>
  </si>
  <si>
    <t>07.03.2020 15:04:22</t>
  </si>
  <si>
    <t>07.03.2020 15:04:24</t>
  </si>
  <si>
    <t>07.03.2020 15:04:25</t>
  </si>
  <si>
    <t>07.03.2020 15:04:27</t>
  </si>
  <si>
    <t>07.03.2020 15:04:28</t>
  </si>
  <si>
    <t>07.03.2020 15:04:30</t>
  </si>
  <si>
    <t>07.03.2020 15:05:10</t>
  </si>
  <si>
    <t>07.03.2020 15:05:12</t>
  </si>
  <si>
    <t>07.03.2020 15:05:13</t>
  </si>
  <si>
    <t>07.03.2020 15:05:15</t>
  </si>
  <si>
    <t>07.03.2020 15:05:16</t>
  </si>
  <si>
    <t>07.03.2020 15:05:18</t>
  </si>
  <si>
    <t>07.03.2020 15:06:40</t>
  </si>
  <si>
    <t>07.03.2020 15:07:06</t>
  </si>
  <si>
    <t>07.03.2020 15:07:07</t>
  </si>
  <si>
    <t>07.03.2020 15:07:10</t>
  </si>
  <si>
    <t>07.03.2020 15:07:13</t>
  </si>
  <si>
    <t>07.03.2020 15:07:15</t>
  </si>
  <si>
    <t>07.03.2020 15:07:16</t>
  </si>
  <si>
    <t>07.03.2020 15:07:18</t>
  </si>
  <si>
    <t>07.03.2020 15:07:19</t>
  </si>
  <si>
    <t>07.03.2020 15:07:27</t>
  </si>
  <si>
    <t>07.03.2020 15:07:28</t>
  </si>
  <si>
    <t>07.03.2020 15:07:30</t>
  </si>
  <si>
    <t>07.03.2020 15:07:31</t>
  </si>
  <si>
    <t>07.03.2020 15:07:33</t>
  </si>
  <si>
    <t>07.03.2020 15:07:34</t>
  </si>
  <si>
    <t>07.03.2020 15:07:36</t>
  </si>
  <si>
    <t>07.03.2020 15:07:37</t>
  </si>
  <si>
    <t>07.03.2020 15:07:46</t>
  </si>
  <si>
    <t>07.03.2020 15:07:48</t>
  </si>
  <si>
    <t>07.03.2020 15:07:49</t>
  </si>
  <si>
    <t>07.03.2020 15:07:52</t>
  </si>
  <si>
    <t>07.03.2020 15:07:54</t>
  </si>
  <si>
    <t>07.03.2020 15:07:58</t>
  </si>
  <si>
    <t>07.03.2020 15:08:00</t>
  </si>
  <si>
    <t>07.03.2020 15:09:06</t>
  </si>
  <si>
    <t>07.03.2020 15:09:07</t>
  </si>
  <si>
    <t>07.03.2020 15:09:09</t>
  </si>
  <si>
    <t>07.03.2020 15:09:10</t>
  </si>
  <si>
    <t>07.03.2020 15:09:12</t>
  </si>
  <si>
    <t>07.03.2020 15:09:13</t>
  </si>
  <si>
    <t>07.03.2020 15:09:15</t>
  </si>
  <si>
    <t>07.03.2020 15:09:16</t>
  </si>
  <si>
    <t>07.03.2020 15:12:09</t>
  </si>
  <si>
    <t>07.03.2020 15:12:10</t>
  </si>
  <si>
    <t>07.03.2020 15:12:12</t>
  </si>
  <si>
    <t>07.03.2020 15:12:13</t>
  </si>
  <si>
    <t>07.03.2020 15:13:25</t>
  </si>
  <si>
    <t>07.03.2020 15:13:28</t>
  </si>
  <si>
    <t>07.03.2020 15:13:30</t>
  </si>
  <si>
    <t>07.03.2020 15:13:31</t>
  </si>
  <si>
    <t>07.03.2020 15:13:43</t>
  </si>
  <si>
    <t>07.03.2020 15:13:45</t>
  </si>
  <si>
    <t>07.03.2020 15:13:46</t>
  </si>
  <si>
    <t>07.03.2020 15:13:48</t>
  </si>
  <si>
    <t>07.03.2020 15:13:49</t>
  </si>
  <si>
    <t>07.03.2020 15:13:51</t>
  </si>
  <si>
    <t>07.03.2020 15:15:55</t>
  </si>
  <si>
    <t>07.03.2020 15:15:57</t>
  </si>
  <si>
    <t>07.03.2020 15:15:58</t>
  </si>
  <si>
    <t>07.03.2020 15:16:00</t>
  </si>
  <si>
    <t>07.03.2020 15:16:01</t>
  </si>
  <si>
    <t>07.03.2020 15:16:03</t>
  </si>
  <si>
    <t>07.03.2020 15:16:07</t>
  </si>
  <si>
    <t>07.03.2020 15:16:21</t>
  </si>
  <si>
    <t>07.03.2020 15:16:24</t>
  </si>
  <si>
    <t>07.03.2020 15:16:26</t>
  </si>
  <si>
    <t>07.03.2020 15:16:27</t>
  </si>
  <si>
    <t>07.03.2020 15:16:29</t>
  </si>
  <si>
    <t>07.03.2020 15:16:30</t>
  </si>
  <si>
    <t>07.03.2020 15:16:32</t>
  </si>
  <si>
    <t>07.03.2020 15:16:33</t>
  </si>
  <si>
    <t>07.03.2020 15:16:36</t>
  </si>
  <si>
    <t>07.03.2020 15:17:06</t>
  </si>
  <si>
    <t>07.03.2020 15:17:07</t>
  </si>
  <si>
    <t>07.03.2020 15:17:09</t>
  </si>
  <si>
    <t>07.03.2020 15:17:10</t>
  </si>
  <si>
    <t>07.03.2020 15:17:12</t>
  </si>
  <si>
    <t>07.03.2020 15:17:13</t>
  </si>
  <si>
    <t>07.03.2020 15:17:15</t>
  </si>
  <si>
    <t>07.03.2020 15:17:16</t>
  </si>
  <si>
    <t>07.03.2020 15:17:18</t>
  </si>
  <si>
    <t>07.03.2020 15:17:19</t>
  </si>
  <si>
    <t>07.03.2020 15:17:21</t>
  </si>
  <si>
    <t>07.03.2020 15:17:22</t>
  </si>
  <si>
    <t>07.03.2020 15:17:24</t>
  </si>
  <si>
    <t>07.03.2020 15:17:25</t>
  </si>
  <si>
    <t>07.03.2020 15:17:27</t>
  </si>
  <si>
    <t>07.03.2020 15:17:28</t>
  </si>
  <si>
    <t>07.03.2020 15:18:01</t>
  </si>
  <si>
    <t>07.03.2020 15:18:03</t>
  </si>
  <si>
    <t>07.03.2020 15:18:06</t>
  </si>
  <si>
    <t>07.03.2020 15:18:07</t>
  </si>
  <si>
    <t>07.03.2020 15:18:09</t>
  </si>
  <si>
    <t>07.03.2020 15:20:36</t>
  </si>
  <si>
    <t>07.03.2020 15:20:37</t>
  </si>
  <si>
    <t>07.03.2020 15:20:39</t>
  </si>
  <si>
    <t>07.03.2020 15:20:40</t>
  </si>
  <si>
    <t>07.03.2020 15:20:42</t>
  </si>
  <si>
    <t>07.03.2020 15:20:43</t>
  </si>
  <si>
    <t>07.03.2020 15:20:45</t>
  </si>
  <si>
    <t>07.03.2020 15:20:46</t>
  </si>
  <si>
    <t>07.03.2020 15:20:49</t>
  </si>
  <si>
    <t>07.03.2020 15:20:54</t>
  </si>
  <si>
    <t>07.03.2020 15:20:55</t>
  </si>
  <si>
    <t>07.03.2020 15:20:57</t>
  </si>
  <si>
    <t>07.03.2020 15:20:58</t>
  </si>
  <si>
    <t>07.03.2020 15:21:01</t>
  </si>
  <si>
    <t>07.03.2020 15:21:03</t>
  </si>
  <si>
    <t>07.03.2020 15:21:35</t>
  </si>
  <si>
    <t>07.03.2020 15:21:36</t>
  </si>
  <si>
    <t>07.03.2020 15:21:41</t>
  </si>
  <si>
    <t>07.03.2020 15:21:42</t>
  </si>
  <si>
    <t>07.03.2020 15:21:44</t>
  </si>
  <si>
    <t>07.03.2020 15:21:45</t>
  </si>
  <si>
    <t>07.03.2020 15:21:47</t>
  </si>
  <si>
    <t>07.03.2020 15:21:48</t>
  </si>
  <si>
    <t>07.03.2020 15:21:50</t>
  </si>
  <si>
    <t>07.03.2020 15:21:51</t>
  </si>
  <si>
    <t>07.03.2020 15:21:53</t>
  </si>
  <si>
    <t>07.03.2020 15:22:22</t>
  </si>
  <si>
    <t>07.03.2020 15:22:24</t>
  </si>
  <si>
    <t>07.03.2020 15:22:25</t>
  </si>
  <si>
    <t>07.03.2020 15:22:27</t>
  </si>
  <si>
    <t>07.03.2020 15:24:18</t>
  </si>
  <si>
    <t>07.03.2020 15:24:19</t>
  </si>
  <si>
    <t>07.03.2020 15:24:21</t>
  </si>
  <si>
    <t>07.03.2020 15:24:22</t>
  </si>
  <si>
    <t>07.03.2020 15:24:25</t>
  </si>
  <si>
    <t>07.03.2020 15:24:27</t>
  </si>
  <si>
    <t>07.03.2020 15:24:28</t>
  </si>
  <si>
    <t>07.03.2020 15:25:09</t>
  </si>
  <si>
    <t>07.03.2020 15:25:12</t>
  </si>
  <si>
    <t>07.03.2020 15:25:15</t>
  </si>
  <si>
    <t>07.03.2020 15:25:16</t>
  </si>
  <si>
    <t>07.03.2020 15:25:18</t>
  </si>
  <si>
    <t>07.03.2020 15:25:19</t>
  </si>
  <si>
    <t>07.03.2020 15:25:21</t>
  </si>
  <si>
    <t>07.03.2020 15:25:22</t>
  </si>
  <si>
    <t>07.03.2020 15:28:19</t>
  </si>
  <si>
    <t>07.03.2020 15:28:22</t>
  </si>
  <si>
    <t>07.03.2020 15:28:24</t>
  </si>
  <si>
    <t>07.03.2020 15:28:25</t>
  </si>
  <si>
    <t>07.03.2020 15:28:27</t>
  </si>
  <si>
    <t>07.03.2020 15:28:28</t>
  </si>
  <si>
    <t>07.03.2020 15:29:33</t>
  </si>
  <si>
    <t>07.03.2020 15:29:34</t>
  </si>
  <si>
    <t>07.03.2020 15:29:36</t>
  </si>
  <si>
    <t>07.03.2020 15:29:37</t>
  </si>
  <si>
    <t>07.03.2020 15:29:39</t>
  </si>
  <si>
    <t>07.03.2020 15:29:40</t>
  </si>
  <si>
    <t>07.03.2020 15:30:09</t>
  </si>
  <si>
    <t>07.03.2020 15:30:10</t>
  </si>
  <si>
    <t>07.03.2020 15:30:12</t>
  </si>
  <si>
    <t>07.03.2020 15:30:15</t>
  </si>
  <si>
    <t>07.03.2020 15:30:16</t>
  </si>
  <si>
    <t>07.03.2020 15:30:18</t>
  </si>
  <si>
    <t>07.03.2020 15:30:19</t>
  </si>
  <si>
    <t>07.03.2020 15:30:28</t>
  </si>
  <si>
    <t>07.03.2020 15:30:30</t>
  </si>
  <si>
    <t>07.03.2020 15:30:31</t>
  </si>
  <si>
    <t>07.03.2020 15:30:33</t>
  </si>
  <si>
    <t>07.03.2020 15:30:34</t>
  </si>
  <si>
    <t>07.03.2020 15:30:36</t>
  </si>
  <si>
    <t>07.03.2020 15:30:37</t>
  </si>
  <si>
    <t>07.03.2020 15:30:40</t>
  </si>
  <si>
    <t>07.03.2020 15:31:07</t>
  </si>
  <si>
    <t>07.03.2020 15:31:09</t>
  </si>
  <si>
    <t>07.03.2020 15:31:10</t>
  </si>
  <si>
    <t>07.03.2020 15:31:12</t>
  </si>
  <si>
    <t>07.03.2020 15:31:13</t>
  </si>
  <si>
    <t>07.03.2020 15:31:16</t>
  </si>
  <si>
    <t>07.03.2020 15:31:18</t>
  </si>
  <si>
    <t>07.03.2020 15:31:19</t>
  </si>
  <si>
    <t>07.03.2020 15:31:21</t>
  </si>
  <si>
    <t>07.03.2020 15:31:22</t>
  </si>
  <si>
    <t>07.03.2020 15:31:24</t>
  </si>
  <si>
    <t>07.03.2020 15:31:27</t>
  </si>
  <si>
    <t>07.03.2020 15:31:28</t>
  </si>
  <si>
    <t>07.03.2020 15:32:21</t>
  </si>
  <si>
    <t>07.03.2020 15:32:22</t>
  </si>
  <si>
    <t>07.03.2020 15:32:24</t>
  </si>
  <si>
    <t>07.03.2020 15:32:25</t>
  </si>
  <si>
    <t>07.03.2020 15:32:27</t>
  </si>
  <si>
    <t>07.03.2020 15:32:28</t>
  </si>
  <si>
    <t>07.03.2020 15:32:30</t>
  </si>
  <si>
    <t>07.03.2020 15:32:31</t>
  </si>
  <si>
    <t>07.03.2020 15:36:42</t>
  </si>
  <si>
    <t>07.03.2020 15:36:43</t>
  </si>
  <si>
    <t>07.03.2020 15:36:45</t>
  </si>
  <si>
    <t>07.03.2020 15:36:48</t>
  </si>
  <si>
    <t>07.03.2020 15:36:49</t>
  </si>
  <si>
    <t>07.03.2020 15:36:51</t>
  </si>
  <si>
    <t>07.03.2020 15:36:52</t>
  </si>
  <si>
    <t>07.03.2020 15:37:24</t>
  </si>
  <si>
    <t>07.03.2020 15:37:25</t>
  </si>
  <si>
    <t>07.03.2020 15:39:33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</si>
  <si>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</si>
  <si>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</si>
  <si>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</si>
  <si>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</si>
  <si>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</si>
  <si>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</si>
  <si>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15:39:43</t>
  </si>
  <si>
    <t>07.03.2020 15:43:13</t>
  </si>
  <si>
    <t>07.03.2020 15:43:15</t>
  </si>
  <si>
    <t>07.03.2020 15:43:16</t>
  </si>
  <si>
    <t>07.03.2020 15:43:18</t>
  </si>
  <si>
    <t>07.03.2020 15:43:19</t>
  </si>
  <si>
    <t>07.03.2020 15:43:21</t>
  </si>
  <si>
    <t>07.03.2020 15:43:22</t>
  </si>
  <si>
    <t>07.03.2020 15:43:24</t>
  </si>
  <si>
    <t>07.03.2020 15:43:31</t>
  </si>
  <si>
    <t>07.03.2020 15:43:33</t>
  </si>
  <si>
    <t>07.03.2020 15:43:34</t>
  </si>
  <si>
    <t>07.03.2020 15:43:37</t>
  </si>
  <si>
    <t>07.03.2020 15:43:39</t>
  </si>
  <si>
    <t>07.03.2020 15:43:40</t>
  </si>
  <si>
    <t>07.03.2020 15:43:42</t>
  </si>
  <si>
    <t>07.03.2020 15:43:45</t>
  </si>
  <si>
    <t>07.03.2020 15:43:46</t>
  </si>
  <si>
    <t>07.03.2020 15:43:48</t>
  </si>
  <si>
    <t>07.03.2020 15:43:49</t>
  </si>
  <si>
    <t>07.03.2020 15:43:51</t>
  </si>
  <si>
    <t>07.03.2020 15:43:52</t>
  </si>
  <si>
    <t>07.03.2020 15:43:55</t>
  </si>
  <si>
    <t>07.03.2020 15:43:57</t>
  </si>
  <si>
    <t>07.03.2020 15:44:07</t>
  </si>
  <si>
    <t>07.03.2020 15:44:09</t>
  </si>
  <si>
    <t>07.03.2020 15:44:10</t>
  </si>
  <si>
    <t>07.03.2020 15:44:12</t>
  </si>
  <si>
    <t>07.03.2020 15:44:13</t>
  </si>
  <si>
    <t>07.03.2020 15:44:15</t>
  </si>
  <si>
    <t>07.03.2020 15:50:16</t>
  </si>
  <si>
    <t>07.03.2020 15:50:18</t>
  </si>
  <si>
    <t>07.03.2020 15:50:19</t>
  </si>
  <si>
    <t>07.03.2020 15:50:21</t>
  </si>
  <si>
    <t>07.03.2020 15:50:22</t>
  </si>
  <si>
    <t>07.03.2020 15:50:24</t>
  </si>
  <si>
    <t>07.03.2020 15:50:25</t>
  </si>
  <si>
    <t>07.03.2020 15:50:27</t>
  </si>
  <si>
    <t>07.03.2020 15:55:03</t>
  </si>
  <si>
    <t>07.03.2020 15:55:04</t>
  </si>
  <si>
    <t>07.03.2020 15:55:06</t>
  </si>
  <si>
    <t>07.03.2020 15:55:07</t>
  </si>
  <si>
    <t>07.03.2020 15:55:09</t>
  </si>
  <si>
    <t>07.03.2020 15:55:10</t>
  </si>
  <si>
    <t>07.03.2020 15:55:12</t>
  </si>
  <si>
    <t>07.03.2020 15:57:19</t>
  </si>
  <si>
    <t>07.03.2020 15:57:21</t>
  </si>
  <si>
    <t>07.03.2020 15:57:22</t>
  </si>
  <si>
    <t>07.03.2020 15:57:24</t>
  </si>
  <si>
    <t>07.03.2020 15:57:25</t>
  </si>
  <si>
    <t>07.03.2020 15:57:27</t>
  </si>
  <si>
    <t>07.03.2020 15:57:28</t>
  </si>
  <si>
    <t>07.03.2020 15:57:30</t>
  </si>
  <si>
    <t>07.03.2020 15:57:40</t>
  </si>
  <si>
    <t>07.03.2020 15:57:42</t>
  </si>
  <si>
    <t>07.03.2020 15:57:43</t>
  </si>
  <si>
    <t>07.03.2020 15:57:45</t>
  </si>
  <si>
    <t>07.03.2020 15:57:46</t>
  </si>
  <si>
    <t>07.03.2020 15:57:48</t>
  </si>
  <si>
    <t>07.03.2020 15:57:49</t>
  </si>
  <si>
    <t>07.03.2020 15:57:51</t>
  </si>
  <si>
    <t>07.03.2020 15:59:46</t>
  </si>
  <si>
    <t>07.03.2020 15:59:48</t>
  </si>
  <si>
    <t>07.03.2020 15:59:49</t>
  </si>
  <si>
    <t>07.03.2020 15:59:51</t>
  </si>
  <si>
    <t>07.03.2020 15:59:52</t>
  </si>
  <si>
    <t>07.03.2020 16:00:09</t>
  </si>
  <si>
    <t>07.03.2020 16:00:10</t>
  </si>
  <si>
    <t>07.03.2020 16:00:12</t>
  </si>
  <si>
    <t>07.03.2020 16:00:13</t>
  </si>
  <si>
    <t>07.03.2020 16:00:15</t>
  </si>
  <si>
    <t>07.03.2020 16:00:16</t>
  </si>
  <si>
    <t>07.03.2020 16:00:18</t>
  </si>
  <si>
    <t>07.03.2020 16:00:19</t>
  </si>
  <si>
    <t>07.03.2020 16:00:51</t>
  </si>
  <si>
    <t>07.03.2020 16:00:52</t>
  </si>
  <si>
    <t>07.03.2020 16:00:54</t>
  </si>
  <si>
    <t>07.03.2020 16:00:55</t>
  </si>
  <si>
    <t>07.03.2020 16:00:57</t>
  </si>
  <si>
    <t>07.03.2020 16:00:58</t>
  </si>
  <si>
    <t>07.03.2020 16:01:01</t>
  </si>
  <si>
    <t>07.03.2020 16:01:03</t>
  </si>
  <si>
    <t>07.03.2020 16:01:04</t>
  </si>
  <si>
    <t>07.03.2020 16:02:12</t>
  </si>
  <si>
    <t>07.03.2020 16:02:13</t>
  </si>
  <si>
    <t>07.03.2020 16:02:15</t>
  </si>
  <si>
    <t>07.03.2020 16:02:16</t>
  </si>
  <si>
    <t>07.03.2020 16:02:18</t>
  </si>
  <si>
    <t>07.03.2020 16:02:19</t>
  </si>
  <si>
    <t>07.03.2020 16:02:21</t>
  </si>
  <si>
    <t>07.03.2020 16:02:22</t>
  </si>
  <si>
    <t>07.03.2020 16:02:45</t>
  </si>
  <si>
    <t>07.03.2020 16:02:46</t>
  </si>
  <si>
    <t>07.03.2020 16:02:48</t>
  </si>
  <si>
    <t>07.03.2020 16:02:49</t>
  </si>
  <si>
    <t>07.03.2020 16:02:51</t>
  </si>
  <si>
    <t>07.03.2020 16:02:52</t>
  </si>
  <si>
    <t>07.03.2020 16:02:54</t>
  </si>
  <si>
    <t>07.03.2020 16:03:36</t>
  </si>
  <si>
    <t>07.03.2020 16:03:37</t>
  </si>
  <si>
    <t>07.03.2020 16:03:40</t>
  </si>
  <si>
    <t>07.03.2020 16:03:42</t>
  </si>
  <si>
    <t>07.03.2020 16:03:43</t>
  </si>
  <si>
    <t>07.03.2020 16:03:45</t>
  </si>
  <si>
    <t>07.03.2020 16:03:46</t>
  </si>
  <si>
    <t>07.03.2020 16:03:49</t>
  </si>
  <si>
    <t>07.03.2020 16:04:09</t>
  </si>
  <si>
    <t>07.03.2020 16:04:10</t>
  </si>
  <si>
    <t>07.03.2020 16:04:12</t>
  </si>
  <si>
    <t>07.03.2020 16:04:13</t>
  </si>
  <si>
    <t>07.03.2020 16:04:15</t>
  </si>
  <si>
    <t>07.03.2020 16:04:16</t>
  </si>
  <si>
    <t>07.03.2020 16:04:18</t>
  </si>
  <si>
    <t>07.03.2020 16:04:19</t>
  </si>
  <si>
    <t>07.03.2020 16:04:21</t>
  </si>
  <si>
    <t>07.03.2020 16:04:45</t>
  </si>
  <si>
    <t>07.03.2020 16:04:46</t>
  </si>
  <si>
    <t>07.03.2020 16:04:48</t>
  </si>
  <si>
    <t>07.03.2020 16:04:49</t>
  </si>
  <si>
    <t>07.03.2020 16:04:51</t>
  </si>
  <si>
    <t>07.03.2020 16:04:52</t>
  </si>
  <si>
    <t>07.03.2020 16:04:54</t>
  </si>
  <si>
    <t>07.03.2020 16:04:57</t>
  </si>
  <si>
    <t>07.03.2020 16:04:58</t>
  </si>
  <si>
    <t>07.03.2020 16:05:00</t>
  </si>
  <si>
    <t>07.03.2020 16:05:01</t>
  </si>
  <si>
    <t>07.03.2020 16:05:03</t>
  </si>
  <si>
    <t>07.03.2020 16:05:04</t>
  </si>
  <si>
    <t>07.03.2020 16:05:06</t>
  </si>
  <si>
    <t>07.03.2020 16:05:41</t>
  </si>
  <si>
    <t>07.03.2020 16:05:42</t>
  </si>
  <si>
    <t>07.03.2020 16:05:47</t>
  </si>
  <si>
    <t>07.03.2020 16:07:31</t>
  </si>
  <si>
    <t>07.03.2020 16:07:33</t>
  </si>
  <si>
    <t>07.03.2020 16:07:34</t>
  </si>
  <si>
    <t>07.03.2020 16:07:36</t>
  </si>
  <si>
    <t>07.03.2020 16:07:42</t>
  </si>
  <si>
    <t>07.03.2020 16:07:43</t>
  </si>
  <si>
    <t>07.03.2020 16:07:45</t>
  </si>
  <si>
    <t>07.03.2020 16:07:46</t>
  </si>
  <si>
    <t>07.03.2020 16:07:48</t>
  </si>
  <si>
    <t>07.03.2020 16:08:46</t>
  </si>
  <si>
    <t>07.03.2020 16:08:49</t>
  </si>
  <si>
    <t>07.03.2020 16:08:52</t>
  </si>
  <si>
    <t>07.03.2020 16:08:55</t>
  </si>
  <si>
    <t>07.03.2020 16:08:57</t>
  </si>
  <si>
    <t>07.03.2020 16:09:00</t>
  </si>
  <si>
    <t>07.03.2020 16:09:32</t>
  </si>
  <si>
    <t>07.03.2020 16:09:33</t>
  </si>
  <si>
    <t>07.03.2020 16:09:36</t>
  </si>
  <si>
    <t>07.03.2020 16:09:38</t>
  </si>
  <si>
    <t>07.03.2020 16:09:39</t>
  </si>
  <si>
    <t>07.03.2020 16:09:41</t>
  </si>
  <si>
    <t>07.03.2020 16:09:42</t>
  </si>
  <si>
    <t>07.03.2020 16:09:44</t>
  </si>
  <si>
    <t>07.03.2020 16:09:45</t>
  </si>
  <si>
    <t>07.03.2020 16:09:47</t>
  </si>
  <si>
    <t>07.03.2020 16:09:59</t>
  </si>
  <si>
    <t>07.03.2020 16:10:00</t>
  </si>
  <si>
    <t>07.03.2020 16:10:02</t>
  </si>
  <si>
    <t>07.03.2020 16:10:03</t>
  </si>
  <si>
    <t>07.03.2020 16:10:05</t>
  </si>
  <si>
    <t>07.03.2020 16:10:06</t>
  </si>
  <si>
    <t>07.03.2020 16:10:08</t>
  </si>
  <si>
    <t>07.03.2020 16:10:09</t>
  </si>
  <si>
    <t>07.03.2020 16:10:20</t>
  </si>
  <si>
    <t>07.03.2020 16:10:21</t>
  </si>
  <si>
    <t>07.03.2020 16:10:23</t>
  </si>
  <si>
    <t>07.03.2020 16:10:24</t>
  </si>
  <si>
    <t>07.03.2020 16:10:26</t>
  </si>
  <si>
    <t>07.03.2020 16:10:27</t>
  </si>
  <si>
    <t>07.03.2020 16:10:29</t>
  </si>
  <si>
    <t>07.03.2020 16:13:45</t>
  </si>
  <si>
    <t>07.03.2020 16:13:46</t>
  </si>
  <si>
    <t>07.03.2020 16:13:48</t>
  </si>
  <si>
    <t>07.03.2020 16:13:49</t>
  </si>
  <si>
    <t>07.03.2020 16:13:51</t>
  </si>
  <si>
    <t>07.03.2020 16:13:52</t>
  </si>
  <si>
    <t>07.03.2020 16:14:36</t>
  </si>
  <si>
    <t>07.03.2020 16:14:37</t>
  </si>
  <si>
    <t>07.03.2020 16:14:39</t>
  </si>
  <si>
    <t>07.03.2020 16:14:40</t>
  </si>
  <si>
    <t>07.03.2020 16:14:42</t>
  </si>
  <si>
    <t>07.03.2020 16:14:43</t>
  </si>
  <si>
    <t>07.03.2020 16:14:45</t>
  </si>
  <si>
    <t>07.03.2020 16:14:46</t>
  </si>
  <si>
    <t>07.03.2020 16:14:48</t>
  </si>
  <si>
    <t>07.03.2020 16:14:49</t>
  </si>
  <si>
    <t>07.03.2020 16:14:51</t>
  </si>
  <si>
    <t>07.03.2020 16:14:54</t>
  </si>
  <si>
    <t>07.03.2020 16:14:55</t>
  </si>
  <si>
    <t>07.03.2020 16:14:57</t>
  </si>
  <si>
    <t>07.03.2020 16:14:58</t>
  </si>
  <si>
    <t>07.03.2020 16:15:00</t>
  </si>
  <si>
    <t>07.03.2020 16:15:03</t>
  </si>
  <si>
    <t>07.03.2020 16:15:18</t>
  </si>
  <si>
    <t>07.03.2020 16:15:20</t>
  </si>
  <si>
    <t>07.03.2020 16:15:21</t>
  </si>
  <si>
    <t>07.03.2020 16:15:23</t>
  </si>
  <si>
    <t>07.03.2020 16:15:24</t>
  </si>
  <si>
    <t>07.03.2020 16:15:26</t>
  </si>
  <si>
    <t>07.03.2020 16:15:27</t>
  </si>
  <si>
    <t>07.03.2020 16:16:27</t>
  </si>
  <si>
    <t>07.03.2020 16:16:28</t>
  </si>
  <si>
    <t>07.03.2020 16:16:30</t>
  </si>
  <si>
    <t>07.03.2020 16:16:31</t>
  </si>
  <si>
    <t>07.03.2020 16:16:33</t>
  </si>
  <si>
    <t>07.03.2020 16:16:34</t>
  </si>
  <si>
    <t>07.03.2020 16:16:36</t>
  </si>
  <si>
    <t>07.03.2020 16:16:37</t>
  </si>
  <si>
    <t>07.03.2020 16:17:45</t>
  </si>
  <si>
    <t>07.03.2020 16:17:46</t>
  </si>
  <si>
    <t>07.03.2020 16:17:48</t>
  </si>
  <si>
    <t>07.03.2020 16:17:49</t>
  </si>
  <si>
    <t>07.03.2020 16:17:51</t>
  </si>
  <si>
    <t>07.03.2020 16:17:52</t>
  </si>
  <si>
    <t>07.03.2020 16:17:54</t>
  </si>
  <si>
    <t>07.03.2020 16:17:57</t>
  </si>
  <si>
    <t>07.03.2020 16:17:58</t>
  </si>
  <si>
    <t>07.03.2020 16:18:00</t>
  </si>
  <si>
    <t>07.03.2020 16:18:01</t>
  </si>
  <si>
    <t>07.03.2020 16:18:03</t>
  </si>
  <si>
    <t>07.03.2020 16:18:04</t>
  </si>
  <si>
    <t>07.03.2020 16:18:06</t>
  </si>
  <si>
    <t>07.03.2020 16:18:10</t>
  </si>
  <si>
    <t>07.03.2020 16:18:12</t>
  </si>
  <si>
    <t>07.03.2020 16:22:12</t>
  </si>
  <si>
    <t>07.03.2020 16:22:13</t>
  </si>
  <si>
    <t>07.03.2020 16:22:15</t>
  </si>
  <si>
    <t>07.03.2020 16:22:16</t>
  </si>
  <si>
    <t>07.03.2020 16:22:18</t>
  </si>
  <si>
    <t>07.03.2020 16:22:19</t>
  </si>
  <si>
    <t>07.03.2020 16:22:21</t>
  </si>
  <si>
    <t>07.03.2020 16:23:03</t>
  </si>
  <si>
    <t>07.03.2020 16:23:04</t>
  </si>
  <si>
    <t>07.03.2020 16:23:06</t>
  </si>
  <si>
    <t>07.03.2020 16:23:07</t>
  </si>
  <si>
    <t>07.03.2020 16:23:09</t>
  </si>
  <si>
    <t>07.03.2020 16:23:10</t>
  </si>
  <si>
    <t>07.03.2020 16:23:57</t>
  </si>
  <si>
    <t>07.03.2020 16:23:58</t>
  </si>
  <si>
    <t>07.03.2020 16:24:00</t>
  </si>
  <si>
    <t>07.03.2020 16:24:01</t>
  </si>
  <si>
    <t>07.03.2020 16:24:03</t>
  </si>
  <si>
    <t>07.03.2020 16:24:04</t>
  </si>
  <si>
    <t>07.03.2020 16:24:26</t>
  </si>
  <si>
    <t>07.03.2020 16:24:27</t>
  </si>
  <si>
    <t>07.03.2020 16:24:29</t>
  </si>
  <si>
    <t>07.03.2020 16:24:41</t>
  </si>
  <si>
    <t>07.03.2020 16:24:42</t>
  </si>
  <si>
    <t>07.03.2020 16:24:44</t>
  </si>
  <si>
    <t>07.03.2020 16:24:45</t>
  </si>
  <si>
    <t>07.03.2020 16:24:47</t>
  </si>
  <si>
    <t>07.03.2020 16:24:48</t>
  </si>
  <si>
    <t>07.03.2020 16:24:50</t>
  </si>
  <si>
    <t>07.03.2020 16:24:51</t>
  </si>
  <si>
    <t>07.03.2020 16:26:55</t>
  </si>
  <si>
    <t>07.03.2020 16:26:57</t>
  </si>
  <si>
    <t>07.03.2020 16:26:58</t>
  </si>
  <si>
    <t>07.03.2020 16:27:00</t>
  </si>
  <si>
    <t>07.03.2020 16:27:01</t>
  </si>
  <si>
    <t>07.03.2020 16:27:03</t>
  </si>
  <si>
    <t>07.03.2020 16:27:05</t>
  </si>
  <si>
    <t>07.03.2020 16:27:06</t>
  </si>
  <si>
    <t>07.03.2020 16:27:08</t>
  </si>
  <si>
    <t>07.03.2020 16:30:24</t>
  </si>
  <si>
    <t>07.03.2020 16:30:25</t>
  </si>
  <si>
    <t>07.03.2020 16:30:27</t>
  </si>
  <si>
    <t>07.03.2020 16:30:28</t>
  </si>
  <si>
    <t>07.03.2020 16:30:33</t>
  </si>
  <si>
    <t>07.03.2020 16:30:34</t>
  </si>
  <si>
    <t>07.03.2020 16:34:16</t>
  </si>
  <si>
    <t>07.03.2020 16:34:18</t>
  </si>
  <si>
    <t>07.03.2020 16:34:22</t>
  </si>
  <si>
    <t>07.03.2020 16:34:24</t>
  </si>
  <si>
    <t>07.03.2020 16:34:25</t>
  </si>
  <si>
    <t>07.03.2020 16:34:27</t>
  </si>
  <si>
    <t>07.03.2020 16:36:42</t>
  </si>
  <si>
    <t>07.03.2020 16:36:43</t>
  </si>
  <si>
    <t>07.03.2020 16:36:45</t>
  </si>
  <si>
    <t>07.03.2020 16:36:46</t>
  </si>
  <si>
    <t>07.03.2020 16:36:48</t>
  </si>
  <si>
    <t>07.03.2020 16:36:51</t>
  </si>
  <si>
    <t>07.03.2020 16:36:52</t>
  </si>
  <si>
    <t>07.03.2020 16:37:57</t>
  </si>
  <si>
    <t>07.03.2020 16:38:49</t>
  </si>
  <si>
    <t>07.03.2020 16:38:51</t>
  </si>
  <si>
    <t>07.03.2020 16:38:52</t>
  </si>
  <si>
    <t>07.03.2020 16:38:54</t>
  </si>
  <si>
    <t>07.03.2020 16:38:55</t>
  </si>
  <si>
    <t>07.03.2020 16:38:57</t>
  </si>
  <si>
    <t>07.03.2020 16:39:00</t>
  </si>
  <si>
    <t>07.03.2020 16:39:01</t>
  </si>
  <si>
    <t>07.03.2020 16:42:34</t>
  </si>
  <si>
    <t>07.03.2020 16:42:36</t>
  </si>
  <si>
    <t>07.03.2020 16:42:37</t>
  </si>
  <si>
    <t>07.03.2020 16:42:39</t>
  </si>
  <si>
    <t>07.03.2020 16:42:40</t>
  </si>
  <si>
    <t>07.03.2020 16:42:42</t>
  </si>
  <si>
    <t>07.03.2020 16:42:43</t>
  </si>
  <si>
    <t>07.03.2020 16:42:46</t>
  </si>
  <si>
    <t>07.03.2020 16:43:42</t>
  </si>
  <si>
    <t>07.03.2020 16:43:43</t>
  </si>
  <si>
    <t>07.03.2020 16:43:45</t>
  </si>
  <si>
    <t>07.03.2020 16:43:46</t>
  </si>
  <si>
    <t>07.03.2020 16:43:48</t>
  </si>
  <si>
    <t>07.03.2020 16:43:49</t>
  </si>
  <si>
    <t>07.03.2020 16:43:51</t>
  </si>
  <si>
    <t>07.03.2020 16:43:58</t>
  </si>
  <si>
    <t>07.03.2020 16:44:00</t>
  </si>
  <si>
    <t>07.03.2020 16:44:01</t>
  </si>
  <si>
    <t>07.03.2020 16:44:03</t>
  </si>
  <si>
    <t>07.03.2020 16:44:04</t>
  </si>
  <si>
    <t>07.03.2020 16:44:06</t>
  </si>
  <si>
    <t>07.03.2020 16:44:07</t>
  </si>
  <si>
    <t>07.03.2020 16:45:12</t>
  </si>
  <si>
    <t>07.03.2020 16:45:13</t>
  </si>
  <si>
    <t>07.03.2020 16:45:15</t>
  </si>
  <si>
    <t>07.03.2020 16:45:16</t>
  </si>
  <si>
    <t>07.03.2020 16:45:18</t>
  </si>
  <si>
    <t>07.03.2020 16:45:21</t>
  </si>
  <si>
    <t>07.03.2020 16:45:22</t>
  </si>
  <si>
    <t>07.03.2020 16:45:24</t>
  </si>
  <si>
    <t>07.03.2020 16:45:25</t>
  </si>
  <si>
    <t>07.03.2020 16:46:48</t>
  </si>
  <si>
    <t>07.03.2020 16:46:49</t>
  </si>
  <si>
    <t>07.03.2020 16:46:51</t>
  </si>
  <si>
    <t>07.03.2020 16:46:52</t>
  </si>
  <si>
    <t>07.03.2020 16:46:54</t>
  </si>
  <si>
    <t>07.03.2020 16:46:55</t>
  </si>
  <si>
    <t>07.03.2020 16:46:57</t>
  </si>
  <si>
    <t>07.03.2020 16:48:24</t>
  </si>
  <si>
    <t>07.03.2020 16:48:25</t>
  </si>
  <si>
    <t>07.03.2020 16:48:27</t>
  </si>
  <si>
    <t>07.03.2020 16:48:28</t>
  </si>
  <si>
    <t>07.03.2020 16:48:30</t>
  </si>
  <si>
    <t>07.03.2020 16:48:31</t>
  </si>
  <si>
    <t>07.03.2020 16:48:33</t>
  </si>
  <si>
    <t>07.03.2020 16:54:42</t>
  </si>
  <si>
    <t>07.03.2020 16:54:46</t>
  </si>
  <si>
    <t>07.03.2020 16:54:48</t>
  </si>
  <si>
    <t>07.03.2020 16:54:49</t>
  </si>
  <si>
    <t>07.03.2020 16:55:04</t>
  </si>
  <si>
    <t>07.03.2020 16:55:06</t>
  </si>
  <si>
    <t>07.03.2020 16:55:07</t>
  </si>
  <si>
    <t>07.03.2020 16:55:09</t>
  </si>
  <si>
    <t>07.03.2020 16:55:10</t>
  </si>
  <si>
    <t>07.03.2020 16:55:27</t>
  </si>
  <si>
    <t>07.03.2020 16:55:28</t>
  </si>
  <si>
    <t>07.03.2020 16:55:30</t>
  </si>
  <si>
    <t>07.03.2020 16:55:31</t>
  </si>
  <si>
    <t>07.03.2020 16:55:33</t>
  </si>
  <si>
    <t>07.03.2020 16:55:36</t>
  </si>
  <si>
    <t>07.03.2020 16:58:03</t>
  </si>
  <si>
    <t>07.03.2020 16:58:06</t>
  </si>
  <si>
    <t>07.03.2020 16:58:07</t>
  </si>
  <si>
    <t>07.03.2020 16:58:10</t>
  </si>
  <si>
    <t>07.03.2020 16:58:34</t>
  </si>
  <si>
    <t>07.03.2020 16:58:36</t>
  </si>
  <si>
    <t>07.03.2020 16:58:37</t>
  </si>
  <si>
    <t>07.03.2020 16:58:39</t>
  </si>
  <si>
    <t>07.03.2020 16:58:40</t>
  </si>
  <si>
    <t>07.03.2020 16:58:42</t>
  </si>
  <si>
    <t>07.03.2020 16:58:43</t>
  </si>
  <si>
    <t>07.03.2020 16:58:45</t>
  </si>
  <si>
    <t>07.03.2020 16:58:46</t>
  </si>
  <si>
    <t>07.03.2020 16:58:49</t>
  </si>
  <si>
    <t>07.03.2020 16:58:51</t>
  </si>
  <si>
    <t>07.03.2020 16:58:52</t>
  </si>
  <si>
    <t>07.03.2020 16:58:54</t>
  </si>
  <si>
    <t>07.03.2020 16:59:54</t>
  </si>
  <si>
    <t>07.03.2020 16:59:55</t>
  </si>
  <si>
    <t>07.03.2020 16:59:57</t>
  </si>
  <si>
    <t>07.03.2020 16:59:58</t>
  </si>
  <si>
    <t>07.03.2020 17:00:00</t>
  </si>
  <si>
    <t>07.03.2020 17:00:02</t>
  </si>
  <si>
    <t>07.03.2020 17:00:03</t>
  </si>
  <si>
    <t>07.03.2020 17:00:05</t>
  </si>
  <si>
    <t>07.03.2020 17:00:48</t>
  </si>
  <si>
    <t>07.03.2020 17:00:51</t>
  </si>
  <si>
    <t>07.03.2020 17:00:53</t>
  </si>
  <si>
    <t>07.03.2020 17:00:54</t>
  </si>
  <si>
    <t>07.03.2020 17:00:56</t>
  </si>
  <si>
    <t>07.03.2020 17:00:57</t>
  </si>
  <si>
    <t>07.03.2020 17:03:15</t>
  </si>
  <si>
    <t>07.03.2020 17:03:16</t>
  </si>
  <si>
    <t>07.03.2020 17:03:18</t>
  </si>
  <si>
    <t>07.03.2020 17:03:19</t>
  </si>
  <si>
    <t>07.03.2020 17:03:22</t>
  </si>
  <si>
    <t>07.03.2020 17:03:24</t>
  </si>
  <si>
    <t>07.03.2020 17:03:27</t>
  </si>
  <si>
    <t>07.03.2020 17:03:28</t>
  </si>
  <si>
    <t>07.03.2020 17:03:30</t>
  </si>
  <si>
    <t>07.03.2020 17:03:31</t>
  </si>
  <si>
    <t>07.03.2020 17:03:42</t>
  </si>
  <si>
    <t>07.03.2020 17:03:43</t>
  </si>
  <si>
    <t>07.03.2020 17:03:45</t>
  </si>
  <si>
    <t>07.03.2020 17:03:46</t>
  </si>
  <si>
    <t>07.03.2020 17:03:48</t>
  </si>
  <si>
    <t>07.03.2020 17:03:49</t>
  </si>
  <si>
    <t>07.03.2020 17:04:21</t>
  </si>
  <si>
    <t>07.03.2020 17:04:22</t>
  </si>
  <si>
    <t>07.03.2020 17:04:27</t>
  </si>
  <si>
    <t>07.03.2020 17:04:28</t>
  </si>
  <si>
    <t>07.03.2020 17:04:30</t>
  </si>
  <si>
    <t>07.03.2020 17:04:31</t>
  </si>
  <si>
    <t>07.03.2020 17:04:33</t>
  </si>
  <si>
    <t>07.03.2020 17:04:34</t>
  </si>
  <si>
    <t>07.03.2020 17:04:36</t>
  </si>
  <si>
    <t>07.03.2020 17:04:39</t>
  </si>
  <si>
    <t>07.03.2020 17:04:57</t>
  </si>
  <si>
    <t>07.03.2020 17:04:58</t>
  </si>
  <si>
    <t>07.03.2020 17:05:00</t>
  </si>
  <si>
    <t>07.03.2020 17:05:01</t>
  </si>
  <si>
    <t>07.03.2020 17:05:03</t>
  </si>
  <si>
    <t>07.03.2020 17:05:04</t>
  </si>
  <si>
    <t>07.03.2020 17:05:06</t>
  </si>
  <si>
    <t>07.03.2020 17:05:07</t>
  </si>
  <si>
    <t>07.03.2020 17:05:09</t>
  </si>
  <si>
    <t>07.03.2020 17:08:49</t>
  </si>
  <si>
    <t>07.03.2020 17:08:51</t>
  </si>
  <si>
    <t>07.03.2020 17:08:52</t>
  </si>
  <si>
    <t>07.03.2020 17:08:54</t>
  </si>
  <si>
    <t>07.03.2020 17:08:55</t>
  </si>
  <si>
    <t>07.03.2020 17:08:57</t>
  </si>
  <si>
    <t>07.03.2020 17:08:58</t>
  </si>
  <si>
    <t>07.03.2020 17:09:00</t>
  </si>
  <si>
    <t>07.03.2020 17:09:44</t>
  </si>
  <si>
    <t>07.03.2020 17:09:45</t>
  </si>
  <si>
    <t>07.03.2020 17:09:47</t>
  </si>
  <si>
    <t>07.03.2020 17:09:48</t>
  </si>
  <si>
    <t>07.03.2020 17:09:50</t>
  </si>
  <si>
    <t>07.03.2020 17:09:51</t>
  </si>
  <si>
    <t>07.03.2020 17:09:53</t>
  </si>
  <si>
    <t>07.03.2020 17:09:54</t>
  </si>
  <si>
    <t>07.03.2020 17:13:34</t>
  </si>
  <si>
    <t>07.03.2020 17:13:36</t>
  </si>
  <si>
    <t>07.03.2020 17:13:37</t>
  </si>
  <si>
    <t>07.03.2020 17:13:40</t>
  </si>
  <si>
    <t>07.03.2020 17:13:42</t>
  </si>
  <si>
    <t>07.03.2020 17:13:52</t>
  </si>
  <si>
    <t>07.03.2020 17:13:54</t>
  </si>
  <si>
    <t>07.03.2020 17:13:55</t>
  </si>
  <si>
    <t>07.03.2020 17:13:57</t>
  </si>
  <si>
    <t>07.03.2020 17:13:58</t>
  </si>
  <si>
    <t>07.03.2020 17:14:00</t>
  </si>
  <si>
    <t>07.03.2020 17:14:01</t>
  </si>
  <si>
    <t>07.03.2020 17:16:46</t>
  </si>
  <si>
    <t>07.03.2020 17:16:48</t>
  </si>
  <si>
    <t>07.03.2020 17:16:49</t>
  </si>
  <si>
    <t>07.03.2020 17:16:51</t>
  </si>
  <si>
    <t>07.03.2020 17:16:52</t>
  </si>
  <si>
    <t>07.03.2020 17:16:54</t>
  </si>
  <si>
    <t>07.03.2020 17:16:55</t>
  </si>
  <si>
    <t>07.03.2020 17:16:57</t>
  </si>
  <si>
    <t>07.03.2020 17:16:58</t>
  </si>
  <si>
    <t>07.03.2020 17:18:06</t>
  </si>
  <si>
    <t>07.03.2020 17:18:07</t>
  </si>
  <si>
    <t>07.03.2020 17:18:09</t>
  </si>
  <si>
    <t>07.03.2020 17:18:10</t>
  </si>
  <si>
    <t>07.03.2020 17:18:12</t>
  </si>
  <si>
    <t>07.03.2020 17:18:13</t>
  </si>
  <si>
    <t>07.03.2020 17:18:15</t>
  </si>
  <si>
    <t>07.03.2020 17:18:16</t>
  </si>
  <si>
    <t>07.03.2020 17:19:18</t>
  </si>
  <si>
    <t>07.03.2020 17:19:22</t>
  </si>
  <si>
    <t>07.03.2020 17:19:24</t>
  </si>
  <si>
    <t>07.03.2020 17:19:25</t>
  </si>
  <si>
    <t>07.03.2020 17:19:27</t>
  </si>
  <si>
    <t>07.03.2020 17:19:28</t>
  </si>
  <si>
    <t>07.03.2020 17:19:36</t>
  </si>
  <si>
    <t>07.03.2020 17:19:37</t>
  </si>
  <si>
    <t>07.03.2020 17:19:39</t>
  </si>
  <si>
    <t>07.03.2020 17:19:40</t>
  </si>
  <si>
    <t>07.03.2020 17:19:42</t>
  </si>
  <si>
    <t>07.03.2020 17:19:43</t>
  </si>
  <si>
    <t>07.03.2020 17:19:45</t>
  </si>
  <si>
    <t>07.03.2020 17:19:46</t>
  </si>
  <si>
    <t>07.03.2020 17:20:42</t>
  </si>
  <si>
    <t>07.03.2020 17:20:43</t>
  </si>
  <si>
    <t>07.03.2020 17:20:45</t>
  </si>
  <si>
    <t>07.03.2020 17:21:03</t>
  </si>
  <si>
    <t>07.03.2020 17:21:25</t>
  </si>
  <si>
    <t>07.03.2020 17:21:27</t>
  </si>
  <si>
    <t>07.03.2020 17:21:28</t>
  </si>
  <si>
    <t>07.03.2020 17:21:30</t>
  </si>
  <si>
    <t>07.03.2020 17:21:31</t>
  </si>
  <si>
    <t>07.03.2020 17:21:33</t>
  </si>
  <si>
    <t>07.03.2020 17:21:34</t>
  </si>
  <si>
    <t>07.03.2020 17:21:57</t>
  </si>
  <si>
    <t>07.03.2020 17:21:58</t>
  </si>
  <si>
    <t>07.03.2020 17:22:00</t>
  </si>
  <si>
    <t>07.03.2020 17:22:01</t>
  </si>
  <si>
    <t>07.03.2020 17:22:03</t>
  </si>
  <si>
    <t>07.03.2020 17:22:04</t>
  </si>
  <si>
    <t>07.03.2020 17:22:06</t>
  </si>
  <si>
    <t>07.03.2020 17:22:18</t>
  </si>
  <si>
    <t>07.03.2020 17:22:20</t>
  </si>
  <si>
    <t>07.03.2020 17:22:21</t>
  </si>
  <si>
    <t>07.03.2020 17:22:23</t>
  </si>
  <si>
    <t>07.03.2020 17:22:24</t>
  </si>
  <si>
    <t>07.03.2020 17:22:26</t>
  </si>
  <si>
    <t>07.03.2020 17:22:30</t>
  </si>
  <si>
    <t>07.03.2020 17:22:32</t>
  </si>
  <si>
    <t>07.03.2020 17:22:33</t>
  </si>
  <si>
    <t>07.03.2020 17:22:35</t>
  </si>
  <si>
    <t>07.03.2020 17:22:36</t>
  </si>
  <si>
    <t>07.03.2020 17:22:38</t>
  </si>
  <si>
    <t>07.03.2020 17:22:39</t>
  </si>
  <si>
    <t>07.03.2020 17:22:41</t>
  </si>
  <si>
    <t>07.03.2020 17:22:42</t>
  </si>
  <si>
    <t>07.03.2020 17:24:30</t>
  </si>
  <si>
    <t>07.03.2020 17:24:31</t>
  </si>
  <si>
    <t>07.03.2020 17:24:33</t>
  </si>
  <si>
    <t>07.03.2020 17:24:34</t>
  </si>
  <si>
    <t>07.03.2020 17:24:36</t>
  </si>
  <si>
    <t>07.03.2020 17:24:37</t>
  </si>
  <si>
    <t>07.03.2020 17:24:39</t>
  </si>
  <si>
    <t>07.03.2020 17:24:40</t>
  </si>
  <si>
    <t>07.03.2020 17:24:54</t>
  </si>
  <si>
    <t>07.03.2020 17:24:55</t>
  </si>
  <si>
    <t>07.03.2020 17:24:57</t>
  </si>
  <si>
    <t>07.03.2020 17:24:58</t>
  </si>
  <si>
    <t>07.03.2020 17:25:00</t>
  </si>
  <si>
    <t>07.03.2020 17:25:01</t>
  </si>
  <si>
    <t>07.03.2020 17:25:03</t>
  </si>
  <si>
    <t>07.03.2020 17:25:32</t>
  </si>
  <si>
    <t>07.03.2020 17:25:33</t>
  </si>
  <si>
    <t>07.03.2020 17:25:35</t>
  </si>
  <si>
    <t>07.03.2020 17:25:36</t>
  </si>
  <si>
    <t>07.03.2020 17:25:38</t>
  </si>
  <si>
    <t>07.03.2020 17:27:59</t>
  </si>
  <si>
    <t>07.03.2020 17:28:03</t>
  </si>
  <si>
    <t>07.03.2020 17:28:27</t>
  </si>
  <si>
    <t>07.03.2020 17:28:29</t>
  </si>
  <si>
    <t>07.03.2020 17:28:30</t>
  </si>
  <si>
    <t>07.03.2020 17:28:32</t>
  </si>
  <si>
    <t>07.03.2020 17:28:33</t>
  </si>
  <si>
    <t>07.03.2020 17:28:35</t>
  </si>
  <si>
    <t>07.03.2020 17:28:36</t>
  </si>
  <si>
    <t>07.03.2020 17:31:04</t>
  </si>
  <si>
    <t>07.03.2020 17:31:06</t>
  </si>
  <si>
    <t>07.03.2020 17:31:07</t>
  </si>
  <si>
    <t>07.03.2020 17:31:10</t>
  </si>
  <si>
    <t>07.03.2020 17:31:12</t>
  </si>
  <si>
    <t>07.03.2020 17:31:15</t>
  </si>
  <si>
    <t>07.03.2020 17:31:16</t>
  </si>
  <si>
    <t>07.03.2020 17:31:18</t>
  </si>
  <si>
    <t>07.03.2020 17:31:21</t>
  </si>
  <si>
    <t>07.03.2020 17:31:22</t>
  </si>
  <si>
    <t>07.03.2020 17:31:24</t>
  </si>
  <si>
    <t>07.03.2020 17:31:25</t>
  </si>
  <si>
    <t>07.03.2020 17:31:27</t>
  </si>
  <si>
    <t>07.03.2020 17:31:28</t>
  </si>
  <si>
    <t>07.03.2020 17:31:30</t>
  </si>
  <si>
    <t>07.03.2020 17:31:40</t>
  </si>
  <si>
    <t>07.03.2020 17:31:42</t>
  </si>
  <si>
    <t>07.03.2020 17:31:43</t>
  </si>
  <si>
    <t>07.03.2020 17:31:46</t>
  </si>
  <si>
    <t>07.03.2020 17:31:48</t>
  </si>
  <si>
    <t>07.03.2020 17:31:49</t>
  </si>
  <si>
    <t>07.03.2020 17:31:51</t>
  </si>
  <si>
    <t>07.03.2020 17:31:54</t>
  </si>
  <si>
    <t>07.03.2020 17:32:28</t>
  </si>
  <si>
    <t>07.03.2020 17:32:30</t>
  </si>
  <si>
    <t>07.03.2020 17:32:31</t>
  </si>
  <si>
    <t>07.03.2020 17:32:33</t>
  </si>
  <si>
    <t>07.03.2020 17:32:34</t>
  </si>
  <si>
    <t>07.03.2020 17:32:36</t>
  </si>
  <si>
    <t>07.03.2020 17:32:37</t>
  </si>
  <si>
    <t>07.03.2020 17:33:09</t>
  </si>
  <si>
    <t>07.03.2020 17:33:10</t>
  </si>
  <si>
    <t>07.03.2020 17:33:12</t>
  </si>
  <si>
    <t>07.03.2020 17:33:13</t>
  </si>
  <si>
    <t>07.03.2020 17:33:15</t>
  </si>
  <si>
    <t>07.03.2020 17:33:16</t>
  </si>
  <si>
    <t>07.03.2020 17:33:18</t>
  </si>
  <si>
    <t>07.03.2020 17:33:19</t>
  </si>
  <si>
    <t>07.03.2020 17:33:21</t>
  </si>
  <si>
    <t>07.03.2020 17:34:52</t>
  </si>
  <si>
    <t>07.03.2020 17:34:54</t>
  </si>
  <si>
    <t>07.03.2020 17:34:55</t>
  </si>
  <si>
    <t>07.03.2020 17:34:57</t>
  </si>
  <si>
    <t>07.03.2020 17:34:58</t>
  </si>
  <si>
    <t>07.03.2020 17:35:00</t>
  </si>
  <si>
    <t>07.03.2020 17:35:01</t>
  </si>
  <si>
    <t>07.03.2020 17:35:03</t>
  </si>
  <si>
    <t>07.03.2020 17:35:05</t>
  </si>
  <si>
    <t>07.03.2020 17:35:54</t>
  </si>
  <si>
    <t>07.03.2020 17:35:56</t>
  </si>
  <si>
    <t>07.03.2020 17:35:57</t>
  </si>
  <si>
    <t>07.03.2020 17:36:00</t>
  </si>
  <si>
    <t>07.03.2020 17:36:02</t>
  </si>
  <si>
    <t>07.03.2020 17:36:03</t>
  </si>
  <si>
    <t>07.03.2020 17:37:06</t>
  </si>
  <si>
    <t>07.03.2020 17:37:07</t>
  </si>
  <si>
    <t>07.03.2020 17:37:09</t>
  </si>
  <si>
    <t>07.03.2020 17:37:12</t>
  </si>
  <si>
    <t>07.03.2020 17:37:13</t>
  </si>
  <si>
    <t>07.03.2020 17:37:15</t>
  </si>
  <si>
    <t>07.03.2020 17:37:16</t>
  </si>
  <si>
    <t>07.03.2020 17:38:55</t>
  </si>
  <si>
    <t>07.03.2020 17:38:57</t>
  </si>
  <si>
    <t>07.03.2020 17:38:58</t>
  </si>
  <si>
    <t>07.03.2020 17:39:00</t>
  </si>
  <si>
    <t>07.03.2020 17:39:01</t>
  </si>
  <si>
    <t>07.03.2020 17:39:03</t>
  </si>
  <si>
    <t>07.03.2020 17:39:44</t>
  </si>
  <si>
    <t>07.03.2020 17:41:21</t>
  </si>
  <si>
    <t>07.03.2020 17:41:22</t>
  </si>
  <si>
    <t>07.03.2020 17:41:24</t>
  </si>
  <si>
    <t>07.03.2020 17:41:25</t>
  </si>
  <si>
    <t>07.03.2020 17:41:27</t>
  </si>
  <si>
    <t>07.03.2020 17:41:28</t>
  </si>
  <si>
    <t>07.03.2020 17:41:30</t>
  </si>
  <si>
    <t>07.03.2020 17:41:36</t>
  </si>
  <si>
    <t>07.03.2020 17:41:37</t>
  </si>
  <si>
    <t>07.03.2020 17:41:39</t>
  </si>
  <si>
    <t>07.03.2020 17:41:40</t>
  </si>
  <si>
    <t>07.03.2020 17:41:42</t>
  </si>
  <si>
    <t>07.03.2020 17:41:43</t>
  </si>
  <si>
    <t>07.03.2020 17:41:45</t>
  </si>
  <si>
    <t>07.03.2020 17:42:27</t>
  </si>
  <si>
    <t>07.03.2020 17:42:28</t>
  </si>
  <si>
    <t>07.03.2020 17:42:30</t>
  </si>
  <si>
    <t>07.03.2020 17:42:31</t>
  </si>
  <si>
    <t>07.03.2020 17:42:33</t>
  </si>
  <si>
    <t>07.03.2020 17:42:34</t>
  </si>
  <si>
    <t>07.03.2020 17:42:36</t>
  </si>
  <si>
    <t>07.03.2020 17:42:37</t>
  </si>
  <si>
    <t>07.03.2020 17:42:48</t>
  </si>
  <si>
    <t>07.03.2020 17:42:49</t>
  </si>
  <si>
    <t>07.03.2020 17:42:51</t>
  </si>
  <si>
    <t>07.03.2020 17:42:52</t>
  </si>
  <si>
    <t>07.03.2020 17:42:54</t>
  </si>
  <si>
    <t>07.03.2020 17:42:55</t>
  </si>
  <si>
    <t>07.03.2020 17:42:57</t>
  </si>
  <si>
    <t>07.03.2020 17:42:58</t>
  </si>
  <si>
    <t>07.03.2020 17:43:29</t>
  </si>
  <si>
    <t>07.03.2020 17:43:30</t>
  </si>
  <si>
    <t>07.03.2020 17:43:32</t>
  </si>
  <si>
    <t>07.03.2020 17:43:33</t>
  </si>
  <si>
    <t>07.03.2020 17:43:35</t>
  </si>
  <si>
    <t>07.03.2020 17:43:36</t>
  </si>
  <si>
    <t>07.03.2020 17:43:38</t>
  </si>
  <si>
    <t>07.03.2020 17:44:18</t>
  </si>
  <si>
    <t>07.03.2020 17:44:19</t>
  </si>
  <si>
    <t>07.03.2020 17:44:21</t>
  </si>
  <si>
    <t>07.03.2020 17:44:22</t>
  </si>
  <si>
    <t>07.03.2020 17:44:24</t>
  </si>
  <si>
    <t>07.03.2020 17:44:25</t>
  </si>
  <si>
    <t>07.03.2020 17:44:27</t>
  </si>
  <si>
    <t>07.03.2020 17:44:48</t>
  </si>
  <si>
    <t>07.03.2020 17:44:49</t>
  </si>
  <si>
    <t>07.03.2020 17:44:51</t>
  </si>
  <si>
    <t>07.03.2020 17:44:52</t>
  </si>
  <si>
    <t>07.03.2020 17:44:54</t>
  </si>
  <si>
    <t>07.03.2020 17:44:55</t>
  </si>
  <si>
    <t>07.03.2020 17:45:07</t>
  </si>
  <si>
    <t>07.03.2020 17:45:09</t>
  </si>
  <si>
    <t>07.03.2020 17:45:10</t>
  </si>
  <si>
    <t>07.03.2020 17:45:13</t>
  </si>
  <si>
    <t>07.03.2020 17:45:15</t>
  </si>
  <si>
    <t>07.03.2020 17:45:16</t>
  </si>
  <si>
    <t>07.03.2020 17:45:18</t>
  </si>
  <si>
    <t>07.03.2020 17:45:19</t>
  </si>
  <si>
    <t>07.03.2020 17:47:36</t>
  </si>
  <si>
    <t>07.03.2020 17:47:37</t>
  </si>
  <si>
    <t>07.03.2020 17:47:39</t>
  </si>
  <si>
    <t>07.03.2020 17:47:40</t>
  </si>
  <si>
    <t>07.03.2020 17:47:42</t>
  </si>
  <si>
    <t>07.03.2020 17:47:43</t>
  </si>
  <si>
    <t>07.03.2020 17:47:45</t>
  </si>
  <si>
    <t>07.03.2020 17:48:22</t>
  </si>
  <si>
    <t>07.03.2020 17:48:24</t>
  </si>
  <si>
    <t>07.03.2020 17:48:25</t>
  </si>
  <si>
    <t>07.03.2020 17:48:27</t>
  </si>
  <si>
    <t>07.03.2020 17:48:28</t>
  </si>
  <si>
    <t>07.03.2020 17:48:30</t>
  </si>
  <si>
    <t>07.03.2020 17:48:31</t>
  </si>
  <si>
    <t>07.03.2020 17:49:13</t>
  </si>
  <si>
    <t>07.03.2020 17:49:15</t>
  </si>
  <si>
    <t>07.03.2020 17:49:16</t>
  </si>
  <si>
    <t>07.03.2020 17:49:18</t>
  </si>
  <si>
    <t>07.03.2020 17:49:19</t>
  </si>
  <si>
    <t>07.03.2020 17:49:21</t>
  </si>
  <si>
    <t>07.03.2020 17:49:22</t>
  </si>
  <si>
    <t>07.03.2020 17:49:24</t>
  </si>
  <si>
    <t>07.03.2020 17:50:19</t>
  </si>
  <si>
    <t>07.03.2020 17:50:21</t>
  </si>
  <si>
    <t>07.03.2020 17:50:22</t>
  </si>
  <si>
    <t>07.03.2020 17:50:24</t>
  </si>
  <si>
    <t>07.03.2020 17:50:25</t>
  </si>
  <si>
    <t>07.03.2020 17:50:27</t>
  </si>
  <si>
    <t>07.03.2020 17:50:28</t>
  </si>
  <si>
    <t>07.03.2020 17:50:30</t>
  </si>
  <si>
    <t>07.03.2020 17:51:30</t>
  </si>
  <si>
    <t>07.03.2020 17:51:31</t>
  </si>
  <si>
    <t>07.03.2020 17:51:33</t>
  </si>
  <si>
    <t>07.03.2020 17:51:36</t>
  </si>
  <si>
    <t>07.03.2020 17:51:37</t>
  </si>
  <si>
    <t>07.03.2020 17:51:39</t>
  </si>
  <si>
    <t>07.03.2020 17:51:40</t>
  </si>
  <si>
    <t>07.03.2020 17:51:42</t>
  </si>
  <si>
    <t>07.03.2020 17:53:39</t>
  </si>
  <si>
    <t>07.03.2020 17:53:40</t>
  </si>
  <si>
    <t>07.03.2020 17:53:42</t>
  </si>
  <si>
    <t>07.03.2020 17:53:45</t>
  </si>
  <si>
    <t>07.03.2020 17:53:46</t>
  </si>
  <si>
    <t>07.03.2020 17:53:48</t>
  </si>
  <si>
    <t>07.03.2020 17:54:24</t>
  </si>
  <si>
    <t>07.03.2020 17:54:25</t>
  </si>
  <si>
    <t>07.03.2020 17:54:27</t>
  </si>
  <si>
    <t>07.03.2020 17:54:28</t>
  </si>
  <si>
    <t>07.03.2020 17:54:30</t>
  </si>
  <si>
    <t>07.03.2020 17:54:31</t>
  </si>
  <si>
    <t>07.03.2020 17:54:33</t>
  </si>
  <si>
    <t>07.03.2020 17:54:34</t>
  </si>
  <si>
    <t>07.03.2020 17:54:40</t>
  </si>
  <si>
    <t>07.03.2020 17:54:42</t>
  </si>
  <si>
    <t>07.03.2020 17:54:43</t>
  </si>
  <si>
    <t>07.03.2020 17:54:45</t>
  </si>
  <si>
    <t>07.03.2020 17:54:46</t>
  </si>
  <si>
    <t>07.03.2020 17:54:48</t>
  </si>
  <si>
    <t>07.03.2020 17:54:49</t>
  </si>
  <si>
    <t>07.03.2020 17:54:51</t>
  </si>
  <si>
    <t>07.03.2020 17:57:21</t>
  </si>
  <si>
    <t>07.03.2020 17:57:22</t>
  </si>
  <si>
    <t>07.03.2020 17:57:24</t>
  </si>
  <si>
    <t>07.03.2020 17:57:25</t>
  </si>
  <si>
    <t>07.03.2020 17:57:28</t>
  </si>
  <si>
    <t>07.03.2020 17:57:30</t>
  </si>
  <si>
    <t>07.03.2020 17:59:45</t>
  </si>
  <si>
    <t>07.03.2020 17:59:46</t>
  </si>
  <si>
    <t>07.03.2020 18:01:55</t>
  </si>
  <si>
    <t>07.03.2020 18:01:57</t>
  </si>
  <si>
    <t>07.03.2020 18:01:58</t>
  </si>
  <si>
    <t>07.03.2020 18:02:00</t>
  </si>
  <si>
    <t>07.03.2020 18:02:02</t>
  </si>
  <si>
    <t>07.03.2020 18:02:03</t>
  </si>
  <si>
    <t>07.03.2020 18:02:05</t>
  </si>
  <si>
    <t>07.03.2020 18:02:06</t>
  </si>
  <si>
    <t>07.03.2020 18:02:57</t>
  </si>
  <si>
    <t>07.03.2020 18:02:59</t>
  </si>
  <si>
    <t>07.03.2020 18:03:00</t>
  </si>
  <si>
    <t>07.03.2020 18:03:02</t>
  </si>
  <si>
    <t>07.03.2020 18:03:03</t>
  </si>
  <si>
    <t>07.03.2020 18:03:06</t>
  </si>
  <si>
    <t>07.03.2020 18:03:08</t>
  </si>
  <si>
    <t>07.03.2020 18:03:09</t>
  </si>
  <si>
    <t>07.03.2020 18:05:24</t>
  </si>
  <si>
    <t>07.03.2020 18:05:25</t>
  </si>
  <si>
    <t>07.03.2020 18:05:27</t>
  </si>
  <si>
    <t>07.03.2020 18:05:28</t>
  </si>
  <si>
    <t>07.03.2020 18:05:30</t>
  </si>
  <si>
    <t>07.03.2020 18:05:31</t>
  </si>
  <si>
    <t>07.03.2020 18:05:33</t>
  </si>
  <si>
    <t>07.03.2020 18:05:34</t>
  </si>
  <si>
    <t>07.03.2020 18:05:36</t>
  </si>
  <si>
    <t>07.03.2020 18:05:39</t>
  </si>
  <si>
    <t>07.03.2020 18:05:40</t>
  </si>
  <si>
    <t>07.03.2020 18:05:42</t>
  </si>
  <si>
    <t>07.03.2020 18:05:43</t>
  </si>
  <si>
    <t>07.03.2020 18:05:45</t>
  </si>
  <si>
    <t>07.03.2020 18:05:46</t>
  </si>
  <si>
    <t>07.03.2020 18:05:48</t>
  </si>
  <si>
    <t>07.03.2020 18:05:51</t>
  </si>
  <si>
    <t>07.03.2020 18:05:52</t>
  </si>
  <si>
    <t>07.03.2020 18:05:54</t>
  </si>
  <si>
    <t>07.03.2020 18:05:55</t>
  </si>
  <si>
    <t>07.03.2020 18:05:57</t>
  </si>
  <si>
    <t>07.03.2020 18:05:58</t>
  </si>
  <si>
    <t>07.03.2020 18:06:06</t>
  </si>
  <si>
    <t>07.03.2020 18:06:07</t>
  </si>
  <si>
    <t>07.03.2020 18:06:09</t>
  </si>
  <si>
    <t>07.03.2020 18:06:10</t>
  </si>
  <si>
    <t>07.03.2020 18:06:12</t>
  </si>
  <si>
    <t>07.03.2020 18:06:15</t>
  </si>
  <si>
    <t>07.03.2020 18:06:16</t>
  </si>
  <si>
    <t>07.03.2020 18:06:18</t>
  </si>
  <si>
    <t>07.03.2020 18:06:21</t>
  </si>
  <si>
    <t>07.03.2020 18:06:22</t>
  </si>
  <si>
    <t>07.03.2020 18:06:25</t>
  </si>
  <si>
    <t>07.03.2020 18:07:27</t>
  </si>
  <si>
    <t>07.03.2020 18:07:28</t>
  </si>
  <si>
    <t>07.03.2020 18:07:30</t>
  </si>
  <si>
    <t>07.03.2020 18:07:31</t>
  </si>
  <si>
    <t>07.03.2020 18:07:34</t>
  </si>
  <si>
    <t>07.03.2020 18:07:39</t>
  </si>
  <si>
    <t>07.03.2020 18:07:40</t>
  </si>
  <si>
    <t>07.03.2020 18:07:42</t>
  </si>
  <si>
    <t>07.03.2020 18:07:43</t>
  </si>
  <si>
    <t>07.03.2020 18:07:46</t>
  </si>
  <si>
    <t>07.03.2020 18:07:48</t>
  </si>
  <si>
    <t>07.03.2020 18:07:49</t>
  </si>
  <si>
    <t>07.03.2020 18:07:51</t>
  </si>
  <si>
    <t>07.03.2020 18:07:52</t>
  </si>
  <si>
    <t>07.03.2020 18:07:54</t>
  </si>
  <si>
    <t>07.03.2020 18:07:55</t>
  </si>
  <si>
    <t>07.03.2020 18:07:57</t>
  </si>
  <si>
    <t>07.03.2020 18:09:53</t>
  </si>
  <si>
    <t>07.03.2020 18:09:54</t>
  </si>
  <si>
    <t>07.03.2020 18:09:55</t>
  </si>
  <si>
    <t>07.03.2020 18:09:57</t>
  </si>
  <si>
    <t>07.03.2020 18:09:58</t>
  </si>
  <si>
    <t>07.03.2020 18:10:00</t>
  </si>
  <si>
    <t>07.03.2020 18:10:01</t>
  </si>
  <si>
    <t>07.03.2020 18:10:03</t>
  </si>
  <si>
    <t>07.03.2020 18:10:05</t>
  </si>
  <si>
    <t>07.03.2020 18:10:06</t>
  </si>
  <si>
    <t>07.03.2020 18:10:08</t>
  </si>
  <si>
    <t>07.03.2020 18:10:44</t>
  </si>
  <si>
    <t>07.03.2020 18:10:45</t>
  </si>
  <si>
    <t>07.03.2020 18:10:47</t>
  </si>
  <si>
    <t>07.03.2020 18:10:48</t>
  </si>
  <si>
    <t>07.03.2020 18:10:50</t>
  </si>
  <si>
    <t>07.03.2020 18:10:51</t>
  </si>
  <si>
    <t>07.03.2020 18:10:53</t>
  </si>
  <si>
    <t>07.03.2020 18:12:12</t>
  </si>
  <si>
    <t>07.03.2020 18:12:13</t>
  </si>
  <si>
    <t>07.03.2020 18:12:15</t>
  </si>
  <si>
    <t>07.03.2020 18:12:16</t>
  </si>
  <si>
    <t>07.03.2020 18:12:18</t>
  </si>
  <si>
    <t>07.03.2020 18:12:19</t>
  </si>
  <si>
    <t>07.03.2020 18:12:21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</si>
  <si>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</si>
  <si>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</si>
  <si>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</si>
  <si>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</si>
  <si>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</si>
  <si>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</si>
  <si>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18:14:01</t>
  </si>
  <si>
    <t>07.03.2020 18:14:47</t>
  </si>
  <si>
    <t>07.03.2020 18:14:50</t>
  </si>
  <si>
    <t>07.03.2020 18:14:51</t>
  </si>
  <si>
    <t>07.03.2020 18:14:54</t>
  </si>
  <si>
    <t>07.03.2020 18:14:56</t>
  </si>
  <si>
    <t>07.03.2020 18:14:57</t>
  </si>
  <si>
    <t>07.03.2020 18:14:59</t>
  </si>
  <si>
    <t>07.03.2020 18:15:00</t>
  </si>
  <si>
    <t>07.03.2020 18:15:02</t>
  </si>
  <si>
    <t>07.03.2020 18:15:03</t>
  </si>
  <si>
    <t>07.03.2020 18:17:18</t>
  </si>
  <si>
    <t>07.03.2020 18:17:19</t>
  </si>
  <si>
    <t>07.03.2020 18:17:21</t>
  </si>
  <si>
    <t>07.03.2020 18:17:22</t>
  </si>
  <si>
    <t>07.03.2020 18:17:24</t>
  </si>
  <si>
    <t>07.03.2020 18:17:25</t>
  </si>
  <si>
    <t>07.03.2020 18:17:27</t>
  </si>
  <si>
    <t>07.03.2020 18:17:28</t>
  </si>
  <si>
    <t>07.03.2020 18:19:45</t>
  </si>
  <si>
    <t>07.03.2020 18:19:46</t>
  </si>
  <si>
    <t>07.03.2020 18:19:48</t>
  </si>
  <si>
    <t>07.03.2020 18:19:51</t>
  </si>
  <si>
    <t>07.03.2020 18:19:52</t>
  </si>
  <si>
    <t>07.03.2020 18:19:54</t>
  </si>
  <si>
    <t>07.03.2020 18:19:55</t>
  </si>
  <si>
    <t>07.03.2020 18:20:09</t>
  </si>
  <si>
    <t>07.03.2020 18:20:11</t>
  </si>
  <si>
    <t>07.03.2020 18:20:12</t>
  </si>
  <si>
    <t>07.03.2020 18:20:14</t>
  </si>
  <si>
    <t>07.03.2020 18:20:15</t>
  </si>
  <si>
    <t>07.03.2020 18:20:17</t>
  </si>
  <si>
    <t>07.03.2020 18:20:20</t>
  </si>
  <si>
    <t>07.03.2020 18:20:29</t>
  </si>
  <si>
    <t>07.03.2020 18:20:30</t>
  </si>
  <si>
    <t>07.03.2020 18:20:32</t>
  </si>
  <si>
    <t>07.03.2020 18:20:35</t>
  </si>
  <si>
    <t>07.03.2020 18:20:36</t>
  </si>
  <si>
    <t>07.03.2020 18:20:38</t>
  </si>
  <si>
    <t>07.03.2020 18:20:39</t>
  </si>
  <si>
    <t>07.03.2020 18:22:37</t>
  </si>
  <si>
    <t>07.03.2020 18:22:39</t>
  </si>
  <si>
    <t>07.03.2020 18:22:40</t>
  </si>
  <si>
    <t>07.03.2020 18:22:42</t>
  </si>
  <si>
    <t>07.03.2020 18:22:43</t>
  </si>
  <si>
    <t>07.03.2020 18:22:58</t>
  </si>
  <si>
    <t>07.03.2020 18:23:00</t>
  </si>
  <si>
    <t>07.03.2020 18:23:04</t>
  </si>
  <si>
    <t>07.03.2020 18:23:06</t>
  </si>
  <si>
    <t>07.03.2020 18:23:08</t>
  </si>
  <si>
    <t>07.03.2020 18:23:51</t>
  </si>
  <si>
    <t>07.03.2020 18:23:53</t>
  </si>
  <si>
    <t>07.03.2020 18:24:52</t>
  </si>
  <si>
    <t>07.03.2020 18:24:54</t>
  </si>
  <si>
    <t>07.03.2020 18:24:56</t>
  </si>
  <si>
    <t>07.03.2020 18:24:57</t>
  </si>
  <si>
    <t>07.03.2020 18:24:59</t>
  </si>
  <si>
    <t>07.03.2020 18:25:33</t>
  </si>
  <si>
    <t>07.03.2020 18:25:36</t>
  </si>
  <si>
    <t>07.03.2020 18:25:39</t>
  </si>
  <si>
    <t>07.03.2020 18:25:41</t>
  </si>
  <si>
    <t>07.03.2020 18:25:42</t>
  </si>
  <si>
    <t>07.03.2020 18:25:44</t>
  </si>
  <si>
    <t>07.03.2020 18:26:25</t>
  </si>
  <si>
    <t>07.03.2020 18:28:52</t>
  </si>
  <si>
    <t>07.03.2020 18:28:54</t>
  </si>
  <si>
    <t>07.03.2020 18:28:55</t>
  </si>
  <si>
    <t>07.03.2020 18:28:57</t>
  </si>
  <si>
    <t>07.03.2020 18:28:58</t>
  </si>
  <si>
    <t>07.03.2020 18:29:00</t>
  </si>
  <si>
    <t>07.03.2020 18:29:02</t>
  </si>
  <si>
    <t>07.03.2020 18:29:03</t>
  </si>
  <si>
    <t>07.03.2020 18:29:05</t>
  </si>
  <si>
    <t>07.03.2020 18:29:36</t>
  </si>
  <si>
    <t>07.03.2020 18:29:38</t>
  </si>
  <si>
    <t>07.03.2020 18:29:39</t>
  </si>
  <si>
    <t>07.03.2020 18:29:41</t>
  </si>
  <si>
    <t>07.03.2020 18:29:42</t>
  </si>
  <si>
    <t>07.03.2020 18:29:44</t>
  </si>
  <si>
    <t>07.03.2020 18:29:45</t>
  </si>
  <si>
    <t>07.03.2020 18:31:04</t>
  </si>
  <si>
    <t>07.03.2020 18:31:07</t>
  </si>
  <si>
    <t>07.03.2020 18:31:09</t>
  </si>
  <si>
    <t>07.03.2020 18:31:10</t>
  </si>
  <si>
    <t>07.03.2020 18:31:12</t>
  </si>
  <si>
    <t>07.03.2020 18:31:13</t>
  </si>
  <si>
    <t>07.03.2020 18:31:15</t>
  </si>
  <si>
    <t>07.03.2020 18:31:51</t>
  </si>
  <si>
    <t>07.03.2020 18:31:52</t>
  </si>
  <si>
    <t>07.03.2020 18:31:54</t>
  </si>
  <si>
    <t>07.03.2020 18:31:55</t>
  </si>
  <si>
    <t>07.03.2020 18:32:04</t>
  </si>
  <si>
    <t>07.03.2020 18:32:06</t>
  </si>
  <si>
    <t>07.03.2020 18:32:07</t>
  </si>
  <si>
    <t>07.03.2020 18:32:12</t>
  </si>
  <si>
    <t>07.03.2020 18:32:13</t>
  </si>
  <si>
    <t>07.03.2020 18:32:15</t>
  </si>
  <si>
    <t>07.03.2020 18:32:16</t>
  </si>
  <si>
    <t>07.03.2020 18:34:18</t>
  </si>
  <si>
    <t>07.03.2020 18:34:19</t>
  </si>
  <si>
    <t>07.03.2020 18:34:21</t>
  </si>
  <si>
    <t>07.03.2020 18:34:22</t>
  </si>
  <si>
    <t>07.03.2020 18:34:24</t>
  </si>
  <si>
    <t>07.03.2020 18:34:25</t>
  </si>
  <si>
    <t>07.03.2020 18:35:28</t>
  </si>
  <si>
    <t>07.03.2020 18:35:30</t>
  </si>
  <si>
    <t>07.03.2020 18:35:33</t>
  </si>
  <si>
    <t>07.03.2020 18:35:34</t>
  </si>
  <si>
    <t>07.03.2020 18:35:36</t>
  </si>
  <si>
    <t>07.03.2020 18:35:37</t>
  </si>
  <si>
    <t>07.03.2020 18:36:09</t>
  </si>
  <si>
    <t>07.03.2020 18:36:10</t>
  </si>
  <si>
    <t>07.03.2020 18:36:12</t>
  </si>
  <si>
    <t>07.03.2020 18:36:15</t>
  </si>
  <si>
    <t>07.03.2020 18:36:16</t>
  </si>
  <si>
    <t>07.03.2020 18:36:18</t>
  </si>
  <si>
    <t>07.03.2020 18:36:19</t>
  </si>
  <si>
    <t>07.03.2020 18:36:21</t>
  </si>
  <si>
    <t>07.03.2020 18:36:22</t>
  </si>
  <si>
    <t>07.03.2020 18:38:54</t>
  </si>
  <si>
    <t>07.03.2020 18:38:55</t>
  </si>
  <si>
    <t>07.03.2020 18:38:57</t>
  </si>
  <si>
    <t>07.03.2020 18:38:58</t>
  </si>
  <si>
    <t>07.03.2020 18:39:00</t>
  </si>
  <si>
    <t>07.03.2020 18:40:27</t>
  </si>
  <si>
    <t>07.03.2020 18:40:30</t>
  </si>
  <si>
    <t>07.03.2020 18:40:31</t>
  </si>
  <si>
    <t>07.03.2020 18:40:33</t>
  </si>
  <si>
    <t>07.03.2020 18:40:34</t>
  </si>
  <si>
    <t>07.03.2020 18:41:22</t>
  </si>
  <si>
    <t>07.03.2020 18:41:25</t>
  </si>
  <si>
    <t>07.03.2020 18:41:27</t>
  </si>
  <si>
    <t>07.03.2020 18:41:28</t>
  </si>
  <si>
    <t>07.03.2020 18:42:55</t>
  </si>
  <si>
    <t>07.03.2020 18:42:57</t>
  </si>
  <si>
    <t>07.03.2020 18:42:58</t>
  </si>
  <si>
    <t>07.03.2020 18:43:02</t>
  </si>
  <si>
    <t>07.03.2020 18:43:03</t>
  </si>
  <si>
    <t>07.03.2020 18:43:05</t>
  </si>
  <si>
    <t>07.03.2020 18:46:24</t>
  </si>
  <si>
    <t>07.03.2020 18:46:25</t>
  </si>
  <si>
    <t>07.03.2020 18:46:27</t>
  </si>
  <si>
    <t>07.03.2020 18:46:28</t>
  </si>
  <si>
    <t>07.03.2020 18:46:30</t>
  </si>
  <si>
    <t>07.03.2020 18:46:31</t>
  </si>
  <si>
    <t>07.03.2020 18:46:33</t>
  </si>
  <si>
    <t>07.03.2020 18:46:45</t>
  </si>
  <si>
    <t>07.03.2020 18:54:42</t>
  </si>
  <si>
    <t>07.03.2020 18:54:43</t>
  </si>
  <si>
    <t>07.03.2020 18:54:45</t>
  </si>
  <si>
    <t>07.03.2020 18:54:46</t>
  </si>
  <si>
    <t>07.03.2020 18:54:49</t>
  </si>
  <si>
    <t>07.03.2020 18:55:36</t>
  </si>
  <si>
    <t>07.03.2020 18:55:37</t>
  </si>
  <si>
    <t>07.03.2020 18:55:39</t>
  </si>
  <si>
    <t>07.03.2020 18:55:42</t>
  </si>
  <si>
    <t>07.03.2020 19:01:24</t>
  </si>
  <si>
    <t>07.03.2020 19:01:25</t>
  </si>
  <si>
    <t>07.03.2020 19:01:28</t>
  </si>
  <si>
    <t>07.03.2020 19:01:30</t>
  </si>
  <si>
    <t>07.03.2020 19:01:31</t>
  </si>
  <si>
    <t>07.03.2020 19:02:04</t>
  </si>
  <si>
    <t>07.03.2020 19:02:06</t>
  </si>
  <si>
    <t>07.03.2020 19:02:07</t>
  </si>
  <si>
    <t>07.03.2020 19:02:09</t>
  </si>
  <si>
    <t>07.03.2020 19:02:10</t>
  </si>
  <si>
    <t>07.03.2020 19:02:16</t>
  </si>
  <si>
    <t>07.03.2020 19:02:51</t>
  </si>
  <si>
    <t>07.03.2020 19:02:52</t>
  </si>
  <si>
    <t>07.03.2020 19:02:55</t>
  </si>
  <si>
    <t>07.03.2020 19:02:58</t>
  </si>
  <si>
    <t>07.03.2020 19:03:00</t>
  </si>
  <si>
    <t>07.03.2020 19:03:01</t>
  </si>
  <si>
    <t>07.03.2020 19:03:03</t>
  </si>
  <si>
    <t>07.03.2020 19:03:04</t>
  </si>
  <si>
    <t>07.03.2020 19:06:04</t>
  </si>
  <si>
    <t>07.03.2020 19:06:07</t>
  </si>
  <si>
    <t>07.03.2020 19:07:48</t>
  </si>
  <si>
    <t>07.03.2020 19:07:49</t>
  </si>
  <si>
    <t>07.03.2020 19:07:51</t>
  </si>
  <si>
    <t>07.03.2020 19:07:52</t>
  </si>
  <si>
    <t>07.03.2020 19:07:54</t>
  </si>
  <si>
    <t>07.03.2020 19:07:55</t>
  </si>
  <si>
    <t>07.03.2020 19:07:57</t>
  </si>
  <si>
    <t>07.03.2020 19:08:20</t>
  </si>
  <si>
    <t>07.03.2020 19:08:21</t>
  </si>
  <si>
    <t>07.03.2020 19:08:23</t>
  </si>
  <si>
    <t>07.03.2020 19:08:24</t>
  </si>
  <si>
    <t>07.03.2020 19:08:26</t>
  </si>
  <si>
    <t>07.03.2020 19:08:30</t>
  </si>
  <si>
    <t>07.03.2020 19:08:32</t>
  </si>
  <si>
    <t>07.03.2020 19:08:33</t>
  </si>
  <si>
    <t>07.03.2020 19:08:35</t>
  </si>
  <si>
    <t>07.03.2020 19:08:36</t>
  </si>
  <si>
    <t>07.03.2020 19:08:38</t>
  </si>
  <si>
    <t>07.03.2020 19:10:04</t>
  </si>
  <si>
    <t>07.03.2020 19:10:06</t>
  </si>
  <si>
    <t>07.03.2020 19:10:07</t>
  </si>
  <si>
    <t>07.03.2020 19:10:09</t>
  </si>
  <si>
    <t>07.03.2020 19:10:16</t>
  </si>
  <si>
    <t>07.03.2020 19:10:18</t>
  </si>
  <si>
    <t>07.03.2020 19:11:21</t>
  </si>
  <si>
    <t>07.03.2020 19:11:22</t>
  </si>
  <si>
    <t>07.03.2020 19:11:24</t>
  </si>
  <si>
    <t>07.03.2020 19:11:25</t>
  </si>
  <si>
    <t>07.03.2020 19:11:27</t>
  </si>
  <si>
    <t>07.03.2020 19:11:28</t>
  </si>
  <si>
    <t>07.03.2020 19:12:21</t>
  </si>
  <si>
    <t>07.03.2020 19:12:22</t>
  </si>
  <si>
    <t>07.03.2020 19:12:24</t>
  </si>
  <si>
    <t>07.03.2020 19:12:25</t>
  </si>
  <si>
    <t>07.03.2020 19:12:27</t>
  </si>
  <si>
    <t>07.03.2020 19:12:28</t>
  </si>
  <si>
    <t>07.03.2020 19:12:30</t>
  </si>
  <si>
    <t>07.03.2020 19:13:40</t>
  </si>
  <si>
    <t>07.03.2020 19:13:42</t>
  </si>
  <si>
    <t>07.03.2020 19:13:43</t>
  </si>
  <si>
    <t>07.03.2020 19:13:45</t>
  </si>
  <si>
    <t>07.03.2020 19:13:46</t>
  </si>
  <si>
    <t>07.03.2020 19:16:37</t>
  </si>
  <si>
    <t>07.03.2020 19:16:39</t>
  </si>
  <si>
    <t>07.03.2020 19:16:40</t>
  </si>
  <si>
    <t>07.03.2020 19:16:43</t>
  </si>
  <si>
    <t>07.03.2020 19:16:45</t>
  </si>
  <si>
    <t>07.03.2020 19:16:46</t>
  </si>
  <si>
    <t>07.03.2020 19:16:48</t>
  </si>
  <si>
    <t>07.03.2020 19:16:49</t>
  </si>
  <si>
    <t>07.03.2020 19:16:51</t>
  </si>
  <si>
    <t>07.03.2020 19:16:55</t>
  </si>
  <si>
    <t>07.03.2020 19:16:57</t>
  </si>
  <si>
    <t>07.03.2020 19:16:58</t>
  </si>
  <si>
    <t>07.03.2020 19:17:00</t>
  </si>
  <si>
    <t>07.03.2020 19:18:49</t>
  </si>
  <si>
    <t>07.03.2020 19:18:55</t>
  </si>
  <si>
    <t>07.03.2020 19:18:57</t>
  </si>
  <si>
    <t>07.03.2020 19:18:58</t>
  </si>
  <si>
    <t>07.03.2020 19:19:00</t>
  </si>
  <si>
    <t>07.03.2020 19:19:01</t>
  </si>
  <si>
    <t>07.03.2020 19:24:39</t>
  </si>
  <si>
    <t>07.03.2020 19:24:40</t>
  </si>
  <si>
    <t>07.03.2020 19:24:42</t>
  </si>
  <si>
    <t>07.03.2020 19:24:43</t>
  </si>
  <si>
    <t>07.03.2020 19:28:15</t>
  </si>
  <si>
    <t>07.03.2020 19:28:18</t>
  </si>
  <si>
    <t>07.03.2020 19:28:19</t>
  </si>
  <si>
    <t>07.03.2020 19:28:21</t>
  </si>
  <si>
    <t>07.03.2020 19:28:22</t>
  </si>
  <si>
    <t>07.03.2020 19:28:24</t>
  </si>
  <si>
    <t>07.03.2020 19:29:25</t>
  </si>
  <si>
    <t>07.03.2020 19:29:27</t>
  </si>
  <si>
    <t>07.03.2020 19:29:30</t>
  </si>
  <si>
    <t>07.03.2020 19:29:31</t>
  </si>
  <si>
    <t>07.03.2020 19:29:33</t>
  </si>
  <si>
    <t>07.03.2020 19:29:36</t>
  </si>
  <si>
    <t>07.03.2020 19:29:49</t>
  </si>
  <si>
    <t>07.03.2020 19:29:51</t>
  </si>
  <si>
    <t>07.03.2020 19:29:54</t>
  </si>
  <si>
    <t>07.03.2020 19:30:10</t>
  </si>
  <si>
    <t>07.03.2020 19:30:13</t>
  </si>
  <si>
    <t>07.03.2020 19:30:15</t>
  </si>
  <si>
    <t>07.03.2020 19:30:18</t>
  </si>
  <si>
    <t>07.03.2020 19:30:19</t>
  </si>
  <si>
    <t>07.03.2020 19:30:21</t>
  </si>
  <si>
    <t>07.03.2020 19:31:04</t>
  </si>
  <si>
    <t>07.03.2020 19:31:06</t>
  </si>
  <si>
    <t>07.03.2020 19:31:12</t>
  </si>
  <si>
    <t>07.03.2020 19:31:13</t>
  </si>
  <si>
    <t>07.03.2020 19:31:39</t>
  </si>
  <si>
    <t>07.03.2020 19:31:40</t>
  </si>
  <si>
    <t>07.03.2020 19:31:42</t>
  </si>
  <si>
    <t>07.03.2020 19:31:43</t>
  </si>
  <si>
    <t>07.03.2020 19:31:45</t>
  </si>
  <si>
    <t>07.03.2020 19:31:46</t>
  </si>
  <si>
    <t>07.03.2020 19:32:39</t>
  </si>
  <si>
    <t>07.03.2020 19:32:40</t>
  </si>
  <si>
    <t>07.03.2020 19:32:43</t>
  </si>
  <si>
    <t>07.03.2020 19:32:45</t>
  </si>
  <si>
    <t>07.03.2020 19:32:46</t>
  </si>
  <si>
    <t>07.03.2020 19:32:49</t>
  </si>
  <si>
    <t>07.03.2020 19:32:51</t>
  </si>
  <si>
    <t>07.03.2020 19:32:52</t>
  </si>
  <si>
    <t>07.03.2020 19:32:54</t>
  </si>
  <si>
    <t>07.03.2020 19:32:58</t>
  </si>
  <si>
    <t>07.03.2020 19:33:01</t>
  </si>
  <si>
    <t>07.03.2020 19:36:07</t>
  </si>
  <si>
    <t>07.03.2020 19:36:09</t>
  </si>
  <si>
    <t>07.03.2020 19:36:10</t>
  </si>
  <si>
    <t>07.03.2020 19:36:12</t>
  </si>
  <si>
    <t>07.03.2020 19:36:13</t>
  </si>
  <si>
    <t>07.03.2020 19:36:15</t>
  </si>
  <si>
    <t>07.03.2020 19:36:16</t>
  </si>
  <si>
    <t>07.03.2020 19:36:18</t>
  </si>
  <si>
    <t>07.03.2020 19:38:21</t>
  </si>
  <si>
    <t>07.03.2020 19:38:22</t>
  </si>
  <si>
    <t>07.03.2020 19:38:24</t>
  </si>
  <si>
    <t>07.03.2020 19:38:25</t>
  </si>
  <si>
    <t>07.03.2020 19:38:27</t>
  </si>
  <si>
    <t>07.03.2020 19:38:28</t>
  </si>
  <si>
    <t>07.03.2020 19:44:31</t>
  </si>
  <si>
    <t>07.03.2020 19:44:33</t>
  </si>
  <si>
    <t>07.03.2020 19:45:13</t>
  </si>
  <si>
    <t>07.03.2020 19:45:15</t>
  </si>
  <si>
    <t>07.03.2020 19:45:16</t>
  </si>
  <si>
    <t>07.03.2020 19:45:19</t>
  </si>
  <si>
    <t>07.03.2020 19:45:21</t>
  </si>
  <si>
    <t>07.03.2020 19:45:22</t>
  </si>
  <si>
    <t>07.03.2020 19:45:24</t>
  </si>
  <si>
    <t>07.03.2020 19:45:46</t>
  </si>
  <si>
    <t>07.03.2020 19:45:48</t>
  </si>
  <si>
    <t>07.03.2020 19:45:51</t>
  </si>
  <si>
    <t>07.03.2020 19:45:52</t>
  </si>
  <si>
    <t>07.03.2020 19:45:54</t>
  </si>
  <si>
    <t>07.03.2020 19:46:54</t>
  </si>
  <si>
    <t>07.03.2020 19:46:56</t>
  </si>
  <si>
    <t>07.03.2020 19:46:57</t>
  </si>
  <si>
    <t>07.03.2020 19:46:58</t>
  </si>
  <si>
    <t>07.03.2020 19:47:00</t>
  </si>
  <si>
    <t>07.03.2020 19:47:02</t>
  </si>
  <si>
    <t>07.03.2020 19:47:03</t>
  </si>
  <si>
    <t>07.03.2020 19:47:05</t>
  </si>
  <si>
    <t>07.03.2020 19:47:08</t>
  </si>
  <si>
    <t>07.03.2020 19:49:07</t>
  </si>
  <si>
    <t>07.03.2020 19:49:10</t>
  </si>
  <si>
    <t>07.03.2020 19:49:12</t>
  </si>
  <si>
    <t>07.03.2020 19:49:13</t>
  </si>
  <si>
    <t>07.03.2020 19:49:43</t>
  </si>
  <si>
    <t>07.03.2020 19:49:45</t>
  </si>
  <si>
    <t>07.03.2020 19:49:46</t>
  </si>
  <si>
    <t>07.03.2020 19:49:48</t>
  </si>
  <si>
    <t>07.03.2020 19:49:51</t>
  </si>
  <si>
    <t>07.03.2020 19:49:52</t>
  </si>
  <si>
    <t>07.03.2020 19:49:54</t>
  </si>
  <si>
    <t>07.03.2020 19:49:55</t>
  </si>
  <si>
    <t>07.03.2020 19:49:57</t>
  </si>
  <si>
    <t>07.03.2020 19:49:58</t>
  </si>
  <si>
    <t>07.03.2020 19:50:00</t>
  </si>
  <si>
    <t>07.03.2020 19:50:01</t>
  </si>
  <si>
    <t>07.03.2020 19:50:24</t>
  </si>
  <si>
    <t>07.03.2020 19:52:57</t>
  </si>
  <si>
    <t>07.03.2020 19:52:59</t>
  </si>
  <si>
    <t>07.03.2020 19:53:00</t>
  </si>
  <si>
    <t>07.03.2020 19:53:02</t>
  </si>
  <si>
    <t>07.03.2020 19:53:03</t>
  </si>
  <si>
    <t>07.03.2020 19:56:34</t>
  </si>
  <si>
    <t>07.03.2020 19:56:37</t>
  </si>
  <si>
    <t>07.03.2020 19:56:39</t>
  </si>
  <si>
    <t>07.03.2020 19:56:40</t>
  </si>
  <si>
    <t>07.03.2020 19:57:00</t>
  </si>
  <si>
    <t>07.03.2020 19:57:01</t>
  </si>
  <si>
    <t>07.03.2020 19:57:03</t>
  </si>
  <si>
    <t>07.03.2020 19:57:04</t>
  </si>
  <si>
    <t>07.03.2020 19:57:06</t>
  </si>
  <si>
    <t>07.03.2020 19:57:07</t>
  </si>
  <si>
    <t>07.03.2020 19:57:09</t>
  </si>
  <si>
    <t>07.03.2020 19:58:13</t>
  </si>
  <si>
    <t>07.03.2020 19:58:15</t>
  </si>
  <si>
    <t>07.03.2020 19:58:16</t>
  </si>
  <si>
    <t>07.03.2020 19:58:18</t>
  </si>
  <si>
    <t>07.03.2020 19:58:19</t>
  </si>
  <si>
    <t>07.03.2020 19:58:22</t>
  </si>
  <si>
    <t>07.03.2020 19:58:40</t>
  </si>
  <si>
    <t>07.03.2020 19:58:43</t>
  </si>
  <si>
    <t>07.03.2020 19:58:45</t>
  </si>
  <si>
    <t>07.03.2020 19:58:46</t>
  </si>
  <si>
    <t>07.03.2020 19:58:49</t>
  </si>
  <si>
    <t>07.03.2020 20:16:07</t>
  </si>
  <si>
    <t>07.03.2020 20:16:09</t>
  </si>
  <si>
    <t>07.03.2020 20:16:10</t>
  </si>
  <si>
    <t>07.03.2020 20:16:12</t>
  </si>
  <si>
    <t>07.03.2020 20:16:15</t>
  </si>
  <si>
    <t>07.03.2020 20:16:16</t>
  </si>
  <si>
    <t>07.03.2020 20:16:18</t>
  </si>
  <si>
    <t>07.03.2020 20:16:19</t>
  </si>
  <si>
    <t>07.03.2020 20:18:00</t>
  </si>
  <si>
    <t>07.03.2020 20:18:01</t>
  </si>
  <si>
    <t>07.03.2020 20:18:03</t>
  </si>
  <si>
    <t>07.03.2020 20:22:07</t>
  </si>
  <si>
    <t>07.03.2020 20:22:09</t>
  </si>
  <si>
    <t>07.03.2020 20:22:10</t>
  </si>
  <si>
    <t>07.03.2020 20:22:12</t>
  </si>
  <si>
    <t>07.03.2020 20:22:13</t>
  </si>
  <si>
    <t>07.03.2020 20:22:15</t>
  </si>
  <si>
    <t>07.03.2020 20:22:16</t>
  </si>
  <si>
    <t>07.03.2020 20:22:18</t>
  </si>
  <si>
    <t>07.03.2020 20:22:19</t>
  </si>
  <si>
    <t>07.03.2020 20:22:21</t>
  </si>
  <si>
    <t>07.03.2020 20:22:22</t>
  </si>
  <si>
    <t>07.03.2020 20:22:24</t>
  </si>
  <si>
    <t>07.03.2020 20:22:25</t>
  </si>
  <si>
    <t>07.03.2020 20:22:27</t>
  </si>
  <si>
    <t>07.03.2020 20:22:28</t>
  </si>
  <si>
    <t>07.03.2020 20:25:00</t>
  </si>
  <si>
    <t>07.03.2020 20:25:01</t>
  </si>
  <si>
    <t>07.03.2020 20:25:07</t>
  </si>
  <si>
    <t>07.03.2020 20:25:09</t>
  </si>
  <si>
    <t>07.03.2020 20:25:10</t>
  </si>
  <si>
    <t>07.03.2020 20:25:12</t>
  </si>
  <si>
    <t>07.03.2020 20:27:45</t>
  </si>
  <si>
    <t>07.03.2020 20:27:46</t>
  </si>
  <si>
    <t>07.03.2020 20:27:48</t>
  </si>
  <si>
    <t>07.03.2020 20:27:49</t>
  </si>
  <si>
    <t>07.03.2020 20:27:51</t>
  </si>
  <si>
    <t>07.03.2020 20:27:52</t>
  </si>
  <si>
    <t>07.03.2020 20:27:54</t>
  </si>
  <si>
    <t>07.03.2020 20:27:55</t>
  </si>
  <si>
    <t>07.03.2020 20:27:57</t>
  </si>
  <si>
    <t>07.03.2020 20:29:28</t>
  </si>
  <si>
    <t>07.03.2020 20:29:30</t>
  </si>
  <si>
    <t>07.03.2020 20:29:31</t>
  </si>
  <si>
    <t>07.03.2020 20:29:33</t>
  </si>
  <si>
    <t>07.03.2020 20:29:34</t>
  </si>
  <si>
    <t>07.03.2020 20:32:53</t>
  </si>
  <si>
    <t>07.03.2020 20:32:54</t>
  </si>
  <si>
    <t>07.03.2020 20:32:55</t>
  </si>
  <si>
    <t>07.03.2020 20:32:57</t>
  </si>
  <si>
    <t>07.03.2020 20:33:00</t>
  </si>
  <si>
    <t>07.03.2020 20:33:02</t>
  </si>
  <si>
    <t>07.03.2020 20:33:03</t>
  </si>
  <si>
    <t>07.03.2020 20:33:05</t>
  </si>
  <si>
    <t>07.03.2020 20:33:06</t>
  </si>
  <si>
    <t>07.03.2020 20:33:08</t>
  </si>
  <si>
    <t>07.03.2020 20:33:09</t>
  </si>
  <si>
    <t>07.03.2020 20:33:11</t>
  </si>
  <si>
    <t>07.03.2020 20:35:00</t>
  </si>
  <si>
    <t>07.03.2020 20:35:01</t>
  </si>
  <si>
    <t>07.03.2020 20:35:03</t>
  </si>
  <si>
    <t>07.03.2020 20:35:04</t>
  </si>
  <si>
    <t>07.03.2020 20:35:06</t>
  </si>
  <si>
    <t>07.03.2020 20:35:07</t>
  </si>
  <si>
    <t>07.03.2020 20:35:09</t>
  </si>
  <si>
    <t>07.03.2020 20:35:10</t>
  </si>
  <si>
    <t>07.03.2020 20:35:12</t>
  </si>
  <si>
    <t>07.03.2020 20:43:36</t>
  </si>
  <si>
    <t>07.03.2020 20:43:37</t>
  </si>
  <si>
    <t>07.03.2020 20:43:40</t>
  </si>
  <si>
    <t>07.03.2020 20:43:43</t>
  </si>
  <si>
    <t>07.03.2020 20:43:48</t>
  </si>
  <si>
    <t>07.03.2020 20:47:24</t>
  </si>
  <si>
    <t>07.03.2020 20:47:25</t>
  </si>
  <si>
    <t>07.03.2020 20:47:27</t>
  </si>
  <si>
    <t>07.03.2020 20:47:28</t>
  </si>
  <si>
    <t>07.03.2020 20:47:30</t>
  </si>
  <si>
    <t>07.03.2020 20:47:31</t>
  </si>
  <si>
    <t>07.03.2020 20:47:33</t>
  </si>
  <si>
    <t>07.03.2020 20:47:34</t>
  </si>
  <si>
    <t>07.03.2020 20:47:37</t>
  </si>
  <si>
    <t>07.03.2020 20:47:39</t>
  </si>
  <si>
    <t>07.03.2020 20:47:40</t>
  </si>
  <si>
    <t>07.03.2020 20:47:42</t>
  </si>
  <si>
    <t>07.03.2020 20:47:43</t>
  </si>
  <si>
    <t>07.03.2020 20:47:45</t>
  </si>
  <si>
    <t>07.03.2020 20:56:37</t>
  </si>
  <si>
    <t>07.03.2020 20:56:39</t>
  </si>
  <si>
    <t>07.03.2020 20:56:40</t>
  </si>
  <si>
    <t>07.03.2020 20:56:42</t>
  </si>
  <si>
    <t>07.03.2020 20:56:43</t>
  </si>
  <si>
    <t>07.03.2020 20:56:45</t>
  </si>
  <si>
    <t>07.03.2020 20:56:46</t>
  </si>
  <si>
    <t>07.03.2020 21:03:00</t>
  </si>
  <si>
    <t>07.03.2020 21:03:01</t>
  </si>
  <si>
    <t>07.03.2020 21:03:03</t>
  </si>
  <si>
    <t>07.03.2020 21:03:06</t>
  </si>
  <si>
    <t>07.03.2020 21:03:07</t>
  </si>
  <si>
    <t>07.03.2020 21:04:30</t>
  </si>
  <si>
    <t>07.03.2020 21:04:31</t>
  </si>
  <si>
    <t>07.03.2020 21:04:33</t>
  </si>
  <si>
    <t>07.03.2020 21:04:34</t>
  </si>
  <si>
    <t>07.03.2020 21:04:36</t>
  </si>
  <si>
    <t>07.03.2020 21:08:42</t>
  </si>
  <si>
    <t>07.03.2020 21:08:43</t>
  </si>
  <si>
    <t>07.03.2020 21:08:45</t>
  </si>
  <si>
    <t>07.03.2020 21:08:48</t>
  </si>
  <si>
    <t>07.03.2020 21:08:49</t>
  </si>
  <si>
    <t>07.03.2020 21:08:51</t>
  </si>
  <si>
    <t>07.03.2020 21:16:19</t>
  </si>
  <si>
    <t>07.03.2020 21:16:21</t>
  </si>
  <si>
    <t>07.03.2020 21:16:22</t>
  </si>
  <si>
    <t>07.03.2020 21:16:25</t>
  </si>
  <si>
    <t>07.03.2020 21:16:27</t>
  </si>
  <si>
    <t>07.03.2020 21:16:28</t>
  </si>
  <si>
    <t>07.03.2020 21:16:30</t>
  </si>
  <si>
    <t>07.03.2020 21:18:37</t>
  </si>
  <si>
    <t>07.03.2020 21:18:39</t>
  </si>
  <si>
    <t>07.03.2020 21:18:40</t>
  </si>
  <si>
    <t>07.03.2020 21:18:45</t>
  </si>
  <si>
    <t>07.03.2020 21:19:03</t>
  </si>
  <si>
    <t>07.03.2020 21:19:04</t>
  </si>
  <si>
    <t>07.03.2020 21:19:06</t>
  </si>
  <si>
    <t>07.03.2020 21:19:07</t>
  </si>
  <si>
    <t>07.03.2020 21:19:09</t>
  </si>
  <si>
    <t>07.03.2020 21:19:10</t>
  </si>
  <si>
    <t>07.03.2020 21:19:12</t>
  </si>
  <si>
    <t>07.03.2020 21:20:07</t>
  </si>
  <si>
    <t>07.03.2020 21:20:09</t>
  </si>
  <si>
    <t>07.03.2020 21:20:10</t>
  </si>
  <si>
    <t>07.03.2020 21:20:12</t>
  </si>
  <si>
    <t>07.03.2020 21:20:13</t>
  </si>
  <si>
    <t>07.03.2020 21:20:15</t>
  </si>
  <si>
    <t>07.03.2020 21:20:16</t>
  </si>
  <si>
    <t>07.03.2020 21:20:18</t>
  </si>
  <si>
    <t>07.03.2020 21:20:19</t>
  </si>
  <si>
    <t>07.03.2020 21:22:15</t>
  </si>
  <si>
    <t>07.03.2020 21:22:16</t>
  </si>
  <si>
    <t>07.03.2020 21:22:18</t>
  </si>
  <si>
    <t>07.03.2020 21:22:19</t>
  </si>
  <si>
    <t>07.03.2020 21:22:22</t>
  </si>
  <si>
    <t>07.03.2020 21:22:24</t>
  </si>
  <si>
    <t>07.03.2020 21:22:25</t>
  </si>
  <si>
    <t>07.03.2020 21:22:27</t>
  </si>
  <si>
    <t>07.03.2020 21:23:16</t>
  </si>
  <si>
    <t>07.03.2020 21:23:19</t>
  </si>
  <si>
    <t>07.03.2020 21:23:21</t>
  </si>
  <si>
    <t>07.03.2020 21:23:24</t>
  </si>
  <si>
    <t>07.03.2020 21:23:25</t>
  </si>
  <si>
    <t>07.03.2020 21:23:27</t>
  </si>
  <si>
    <t>07.03.2020 21:23:28</t>
  </si>
  <si>
    <t>07.03.2020 21:24:00</t>
  </si>
  <si>
    <t>07.03.2020 21:24:01</t>
  </si>
  <si>
    <t>07.03.2020 21:24:03</t>
  </si>
  <si>
    <t>07.03.2020 21:24:04</t>
  </si>
  <si>
    <t>07.03.2020 21:24:06</t>
  </si>
  <si>
    <t>07.03.2020 21:25:59</t>
  </si>
  <si>
    <t>07.03.2020 21:26:00</t>
  </si>
  <si>
    <t>07.03.2020 21:26:02</t>
  </si>
  <si>
    <t>07.03.2020 21:26:03</t>
  </si>
  <si>
    <t>07.03.2020 21:26:05</t>
  </si>
  <si>
    <t>07.03.2020 21:26:06</t>
  </si>
  <si>
    <t>07.03.2020 21:26:08</t>
  </si>
  <si>
    <t>07.03.2020 21:26:09</t>
  </si>
  <si>
    <t>07.03.2020 21:26:11</t>
  </si>
  <si>
    <t>07.03.2020 21:26:12</t>
  </si>
  <si>
    <t>07.03.2020 21:26:41</t>
  </si>
  <si>
    <t>07.03.2020 21:26:42</t>
  </si>
  <si>
    <t>07.03.2020 21:26:44</t>
  </si>
  <si>
    <t>07.03.2020 21:26:45</t>
  </si>
  <si>
    <t>07.03.2020 21:26:47</t>
  </si>
  <si>
    <t>07.03.2020 21:26:48</t>
  </si>
  <si>
    <t>07.03.2020 21:26:50</t>
  </si>
  <si>
    <t>07.03.2020 21:27:12</t>
  </si>
  <si>
    <t>07.03.2020 21:27:13</t>
  </si>
  <si>
    <t>07.03.2020 21:27:15</t>
  </si>
  <si>
    <t>07.03.2020 21:27:16</t>
  </si>
  <si>
    <t>07.03.2020 21:27:18</t>
  </si>
  <si>
    <t>07.03.2020 21:27:19</t>
  </si>
  <si>
    <t>07.03.2020 21:28:36</t>
  </si>
  <si>
    <t>07.03.2020 21:28:37</t>
  </si>
  <si>
    <t>07.03.2020 21:28:39</t>
  </si>
  <si>
    <t>07.03.2020 21:28:40</t>
  </si>
  <si>
    <t>07.03.2020 21:28:42</t>
  </si>
  <si>
    <t>07.03.2020 21:28:43</t>
  </si>
  <si>
    <t>07.03.2020 21:29:03</t>
  </si>
  <si>
    <t>07.03.2020 21:29:04</t>
  </si>
  <si>
    <t>07.03.2020 21:29:06</t>
  </si>
  <si>
    <t>07.03.2020 21:29:07</t>
  </si>
  <si>
    <t>07.03.2020 21:29:09</t>
  </si>
  <si>
    <t>07.03.2020 21:29:10</t>
  </si>
  <si>
    <t>07.03.2020 21:29:12</t>
  </si>
  <si>
    <t>07.03.2020 21:53:06</t>
  </si>
  <si>
    <t>07.03.2020 21:53:07</t>
  </si>
  <si>
    <t>07.03.2020 21:53:10</t>
  </si>
  <si>
    <t>07.03.2020 21:53:12</t>
  </si>
  <si>
    <t>07.03.2020 21:53:13</t>
  </si>
  <si>
    <t>07.03.2020 21:53:15</t>
  </si>
  <si>
    <t>07.03.2020 21:53:16</t>
  </si>
  <si>
    <t>07.03.2020 21:54:56</t>
  </si>
  <si>
    <t>07.03.2020 21:54:57</t>
  </si>
  <si>
    <t>07.03.2020 21:54:59</t>
  </si>
  <si>
    <t>07.03.2020 21:55:00</t>
  </si>
  <si>
    <t>07.03.2020 21:55:02</t>
  </si>
  <si>
    <t>07.03.2020 21:55:35</t>
  </si>
  <si>
    <t>07.03.2020 21:55:36</t>
  </si>
  <si>
    <t>07.03.2020 21:55:38</t>
  </si>
  <si>
    <t>07.03.2020 21:55:39</t>
  </si>
  <si>
    <t>07.03.2020 21:55:41</t>
  </si>
  <si>
    <t>07.03.2020 21:55:42</t>
  </si>
  <si>
    <t>07.03.2020 21:55:44</t>
  </si>
  <si>
    <t>07.03.2020 21:56:16</t>
  </si>
  <si>
    <t>07.03.2020 21:56:18</t>
  </si>
  <si>
    <t>07.03.2020 21:56:19</t>
  </si>
  <si>
    <t>07.03.2020 21:56:21</t>
  </si>
  <si>
    <t>07.03.2020 21:56:22</t>
  </si>
  <si>
    <t>07.03.2020 21:56:24</t>
  </si>
  <si>
    <t>07.03.2020 21:56:25</t>
  </si>
  <si>
    <t>07.03.2020 21:56:27</t>
  </si>
  <si>
    <t>07.03.2020 21:57:12</t>
  </si>
  <si>
    <t>07.03.2020 21:57:13</t>
  </si>
  <si>
    <t>07.03.2020 21:57:15</t>
  </si>
  <si>
    <t>07.03.2020 21:57:16</t>
  </si>
  <si>
    <t>07.03.2020 21:57:18</t>
  </si>
  <si>
    <t>07.03.2020 21:57:19</t>
  </si>
  <si>
    <t>07.03.2020 21:57:21</t>
  </si>
  <si>
    <t>07.03.2020 21:58:36</t>
  </si>
  <si>
    <t>07.03.2020 21:58:37</t>
  </si>
  <si>
    <t>07.03.2020 21:58:39</t>
  </si>
  <si>
    <t>07.03.2020 21:58:42</t>
  </si>
  <si>
    <t>07.03.2020 21:58:46</t>
  </si>
  <si>
    <t>07.03.2020 21:59:50</t>
  </si>
  <si>
    <t>07.03.2020 21:59:51</t>
  </si>
  <si>
    <t>07.03.2020 21:59:52</t>
  </si>
  <si>
    <t>07.03.2020 21:59:55</t>
  </si>
  <si>
    <t>07.03.2020 21:59:57</t>
  </si>
  <si>
    <t>07.03.2020 21:59:58</t>
  </si>
  <si>
    <t>07.03.2020 22:00:00</t>
  </si>
  <si>
    <t>07.03.2020 22:02:46</t>
  </si>
  <si>
    <t>07.03.2020 22:02:48</t>
  </si>
  <si>
    <t>07.03.2020 22:02:51</t>
  </si>
  <si>
    <t>07.03.2020 22:02:52</t>
  </si>
  <si>
    <t>07.03.2020 22:02:54</t>
  </si>
  <si>
    <t>07.03.2020 22:02:55</t>
  </si>
  <si>
    <t>07.03.2020 22:02:58</t>
  </si>
  <si>
    <t>07.03.2020 22:03:00</t>
  </si>
  <si>
    <t>07.03.2020 22:03:01</t>
  </si>
  <si>
    <t>07.03.2020 22:03:03</t>
  </si>
  <si>
    <t>07.03.2020 22:03:04</t>
  </si>
  <si>
    <t>07.03.2020 22:03:06</t>
  </si>
  <si>
    <t>07.03.2020 22:06:19</t>
  </si>
  <si>
    <t>07.03.2020 22:06:21</t>
  </si>
  <si>
    <t>07.03.2020 22:06:22</t>
  </si>
  <si>
    <t>07.03.2020 22:06:24</t>
  </si>
  <si>
    <t>07.03.2020 22:06:25</t>
  </si>
  <si>
    <t>07.03.2020 22:06:27</t>
  </si>
  <si>
    <t>07.03.2020 22:06:28</t>
  </si>
  <si>
    <t>07.03.2020 22:13:31</t>
  </si>
  <si>
    <t>07.03.2020 22:13:33</t>
  </si>
  <si>
    <t>07.03.2020 22:13:34</t>
  </si>
  <si>
    <t>07.03.2020 22:13:36</t>
  </si>
  <si>
    <t>07.03.2020 22:13:37</t>
  </si>
  <si>
    <t>07.03.2020 22:13:39</t>
  </si>
  <si>
    <t>07.03.2020 22:15:53</t>
  </si>
  <si>
    <t>07.03.2020 22:15:56</t>
  </si>
  <si>
    <t>07.03.2020 22:15:57</t>
  </si>
  <si>
    <t>07.03.2020 22:15:59</t>
  </si>
  <si>
    <t>07.03.2020 22:16:00</t>
  </si>
  <si>
    <t>07.03.2020 22:16:02</t>
  </si>
  <si>
    <t>07.03.2020 22:16:03</t>
  </si>
  <si>
    <t>07.03.2020 22:18:15</t>
  </si>
  <si>
    <t>07.03.2020 22:18:16</t>
  </si>
  <si>
    <t>07.03.2020 22:18:19</t>
  </si>
  <si>
    <t>07.03.2020 22:18:21</t>
  </si>
  <si>
    <t>07.03.2020 22:18:22</t>
  </si>
  <si>
    <t>07.03.2020 22:18:24</t>
  </si>
  <si>
    <t>07.03.2020 22:18:25</t>
  </si>
  <si>
    <t>07.03.2020 22:20:04</t>
  </si>
  <si>
    <t>07.03.2020 22:20:09</t>
  </si>
  <si>
    <t>07.03.2020 22:21:43</t>
  </si>
  <si>
    <t>07.03.2020 22:21:45</t>
  </si>
  <si>
    <t>07.03.2020 22:21:46</t>
  </si>
  <si>
    <t>07.03.2020 22:21:48</t>
  </si>
  <si>
    <t>07.03.2020 22:21:49</t>
  </si>
  <si>
    <t>07.03.2020 22:21:51</t>
  </si>
  <si>
    <t>07.03.2020 22:21:52</t>
  </si>
  <si>
    <t>07.03.2020 22:24:50</t>
  </si>
  <si>
    <t>07.03.2020 22:24:51</t>
  </si>
  <si>
    <t>07.03.2020 22:24:52</t>
  </si>
  <si>
    <t>07.03.2020 22:24:54</t>
  </si>
  <si>
    <t>07.03.2020 22:24:57</t>
  </si>
  <si>
    <t>07.03.2020 22:24:59</t>
  </si>
  <si>
    <t>07.03.2020 22:25:00</t>
  </si>
  <si>
    <t>07.03.2020 22:25:02</t>
  </si>
  <si>
    <t>07.03.2020 22:25:03</t>
  </si>
  <si>
    <t>07.03.2020 22:32:21</t>
  </si>
  <si>
    <t>07.03.2020 22:32:22</t>
  </si>
  <si>
    <t>07.03.2020 22:32:24</t>
  </si>
  <si>
    <t>07.03.2020 22:32:25</t>
  </si>
  <si>
    <t>07.03.2020 22:32:27</t>
  </si>
  <si>
    <t>07.03.2020 22:32:28</t>
  </si>
  <si>
    <t>07.03.2020 22:32:30</t>
  </si>
  <si>
    <t>07.03.2020 22:32:31</t>
  </si>
  <si>
    <t>07.03.2020 22:32:33</t>
  </si>
  <si>
    <t>07.03.2020 22:32:34</t>
  </si>
  <si>
    <t>07.03.2020 22:33:00</t>
  </si>
  <si>
    <t>07.03.2020 22:33:01</t>
  </si>
  <si>
    <t>07.03.2020 22:33:03</t>
  </si>
  <si>
    <t>07.03.2020 22:33:04</t>
  </si>
  <si>
    <t>07.03.2020 22:33:06</t>
  </si>
  <si>
    <t>07.03.2020 22:33:07</t>
  </si>
  <si>
    <t>07.03.2020 22:33:09</t>
  </si>
  <si>
    <t>07.03.2020 22:33:10</t>
  </si>
  <si>
    <t>07.03.2020 22:33:12</t>
  </si>
  <si>
    <t>07.03.2020 22:38:31</t>
  </si>
  <si>
    <t>07.03.2020 22:38:33</t>
  </si>
  <si>
    <t>07.03.2020 22:38:34</t>
  </si>
  <si>
    <t>07.03.2020 22:38:36</t>
  </si>
  <si>
    <t>07.03.2020 22:38:37</t>
  </si>
  <si>
    <t>07.03.2020 22:38:39</t>
  </si>
  <si>
    <t>07.03.2020 22:38:40</t>
  </si>
  <si>
    <t>07.03.2020 22:40:53</t>
  </si>
  <si>
    <t>07.03.2020 22:40:54</t>
  </si>
  <si>
    <t>07.03.2020 22:40:56</t>
  </si>
  <si>
    <t>07.03.2020 22:40:57</t>
  </si>
  <si>
    <t>07.03.2020 22:40:59</t>
  </si>
  <si>
    <t>07.03.2020 22:41:00</t>
  </si>
  <si>
    <t>07.03.2020 22:44:49</t>
  </si>
  <si>
    <t>07.03.2020 22:44:51</t>
  </si>
  <si>
    <t>07.03.2020 22:44:53</t>
  </si>
  <si>
    <t>07.03.2020 22:44:54</t>
  </si>
  <si>
    <t>07.03.2020 22:44:55</t>
  </si>
  <si>
    <t>07.03.2020 22:44:57</t>
  </si>
  <si>
    <t>07.03.2020 22:44:59</t>
  </si>
  <si>
    <t>07.03.2020 22:51:37</t>
  </si>
  <si>
    <t>07.03.2020 22:51:39</t>
  </si>
  <si>
    <t>07.03.2020 22:51:42</t>
  </si>
  <si>
    <t>07.03.2020 22:51:43</t>
  </si>
  <si>
    <t>07.03.2020 22:51:45</t>
  </si>
  <si>
    <t>07.03.2020 22:51:46</t>
  </si>
  <si>
    <t>07.03.2020 22:52:54</t>
  </si>
  <si>
    <t>07.03.2020 22:52:56</t>
  </si>
  <si>
    <t>07.03.2020 22:52:57</t>
  </si>
  <si>
    <t>07.03.2020 22:52:59</t>
  </si>
  <si>
    <t>07.03.2020 22:53:00</t>
  </si>
  <si>
    <t>07.03.2020 22:53:02</t>
  </si>
  <si>
    <t>07.03.2020 22:53:03</t>
  </si>
  <si>
    <t>07.03.2020 22:53:38</t>
  </si>
  <si>
    <t>07.03.2020 22:53:39</t>
  </si>
  <si>
    <t>07.03.2020 22:53:41</t>
  </si>
  <si>
    <t>07.03.2020 22:53:42</t>
  </si>
  <si>
    <t>07.03.2020 22:53:44</t>
  </si>
  <si>
    <t>07.03.2020 22:53:45</t>
  </si>
  <si>
    <t>07.03.2020 22:53:47</t>
  </si>
  <si>
    <t>07.03.2020 22:53:48</t>
  </si>
  <si>
    <t>07.03.2020 22:53:50</t>
  </si>
  <si>
    <t>07.03.2020 22:53:51</t>
  </si>
  <si>
    <t>07.03.2020 22:55:07</t>
  </si>
  <si>
    <t>07.03.2020 22:55:09</t>
  </si>
  <si>
    <t>07.03.2020 22:55:10</t>
  </si>
  <si>
    <t>07.03.2020 22:55:12</t>
  </si>
  <si>
    <t>07.03.2020 22:55:13</t>
  </si>
  <si>
    <t>07.03.2020 22:55:15</t>
  </si>
  <si>
    <t>07.03.2020 22:55:16</t>
  </si>
  <si>
    <t>07.03.2020 22:55:18</t>
  </si>
  <si>
    <t>07.03.2020 23:02:18</t>
  </si>
  <si>
    <t>07.03.2020 23:02:19</t>
  </si>
  <si>
    <t>07.03.2020 23:02:21</t>
  </si>
  <si>
    <t>07.03.2020 23:02:22</t>
  </si>
  <si>
    <t>07.03.2020 23:02:24</t>
  </si>
  <si>
    <t>07.03.2020 23:02:25</t>
  </si>
  <si>
    <t>07.03.2020 23:02:27</t>
  </si>
  <si>
    <t>07.03.2020 23:02:28</t>
  </si>
  <si>
    <t>07.03.2020 23:02:30</t>
  </si>
  <si>
    <t>07.03.2020 23:04:22</t>
  </si>
  <si>
    <t>07.03.2020 23:04:24</t>
  </si>
  <si>
    <t>07.03.2020 23:05:56</t>
  </si>
  <si>
    <t>07.03.2020 23:05:57</t>
  </si>
  <si>
    <t>07.03.2020 23:05:59</t>
  </si>
  <si>
    <t>07.03.2020 23:06:02</t>
  </si>
  <si>
    <t>07.03.2020 23:06:03</t>
  </si>
  <si>
    <t>07.03.2020 23:06:06</t>
  </si>
  <si>
    <t>07.03.2020 23:06:08</t>
  </si>
  <si>
    <t>07.03.2020 23:06:11</t>
  </si>
  <si>
    <t>07.03.2020 23:20:15</t>
  </si>
  <si>
    <t>07.03.2020 23:20:16</t>
  </si>
  <si>
    <t>07.03.2020 23:20:18</t>
  </si>
  <si>
    <t>07.03.2020 23:20:19</t>
  </si>
  <si>
    <t>07.03.2020 23:20:21</t>
  </si>
  <si>
    <t>07.03.2020 23:20:22</t>
  </si>
  <si>
    <t>07.03.2020 23:36:15</t>
  </si>
  <si>
    <t>07.03.2020 23:36:18</t>
  </si>
  <si>
    <t>07.03.2020 23:36:19</t>
  </si>
  <si>
    <t>07.03.2020 23:36:21</t>
  </si>
  <si>
    <t>07.03.2020 23:36:22</t>
  </si>
  <si>
    <t>07.03.2020 23:36:24</t>
  </si>
  <si>
    <t>07.03.2020 23:36:25</t>
  </si>
  <si>
    <t>08.03.2020 00:02:12</t>
  </si>
  <si>
    <t>08.03.2020 00:02:13</t>
  </si>
  <si>
    <t>08.03.2020 00:02:15</t>
  </si>
  <si>
    <t>08.03.2020 00:02:16</t>
  </si>
  <si>
    <t>08.03.2020 00:02:18</t>
  </si>
  <si>
    <t>08.03.2020 00:02:19</t>
  </si>
  <si>
    <t>08.03.2020 00:02:21</t>
  </si>
  <si>
    <t>08.03.2020 00:09:31</t>
  </si>
  <si>
    <t>08.03.2020 00:09:33</t>
  </si>
  <si>
    <t>08.03.2020 00:09:34</t>
  </si>
  <si>
    <t>08.03.2020 00:09:36</t>
  </si>
  <si>
    <t>08.03.2020 00:09:37</t>
  </si>
  <si>
    <t>08.03.2020 00:09:39</t>
  </si>
  <si>
    <t>08.03.2020 00:09:40</t>
  </si>
  <si>
    <t>08.03.2020 00:09:42</t>
  </si>
  <si>
    <t>08.03.2020 00:19:27</t>
  </si>
  <si>
    <t>08.03.2020 00:19:28</t>
  </si>
  <si>
    <t>08.03.2020 00:19:30</t>
  </si>
  <si>
    <t>08.03.2020 00:19:31</t>
  </si>
  <si>
    <t>08.03.2020 00:19:33</t>
  </si>
  <si>
    <t>08.03.2020 00:19:34</t>
  </si>
  <si>
    <t>08.03.2020 00:19:36</t>
  </si>
  <si>
    <t>08.03.2020 00:19:37</t>
  </si>
  <si>
    <t>08.03.2020 00:24:45</t>
  </si>
  <si>
    <t>08.03.2020 00:24:46</t>
  </si>
  <si>
    <t>08.03.2020 00:24:48</t>
  </si>
  <si>
    <t>08.03.2020 00:24:49</t>
  </si>
  <si>
    <t>08.03.2020 00:24:51</t>
  </si>
  <si>
    <t>08.03.2020 00:24:52</t>
  </si>
  <si>
    <t>08.03.2020 00:24:54</t>
  </si>
  <si>
    <t>08.03.2020 00:24:55</t>
  </si>
  <si>
    <t>08.03.2020 00:24:57</t>
  </si>
  <si>
    <t>08.03.2020 00:26:03</t>
  </si>
  <si>
    <t>08.03.2020 00:26:04</t>
  </si>
  <si>
    <t>08.03.2020 00:26:06</t>
  </si>
  <si>
    <t>08.03.2020 00:26:07</t>
  </si>
  <si>
    <t>08.03.2020 00:26:09</t>
  </si>
  <si>
    <t>08.03.2020 00:26:10</t>
  </si>
  <si>
    <t>08.03.2020 00:26:12</t>
  </si>
  <si>
    <t>08.03.2020 00:26:13</t>
  </si>
  <si>
    <t>08.03.2020 00:26:15</t>
  </si>
  <si>
    <t>08.03.2020 00:26:16</t>
  </si>
  <si>
    <t>08.03.2020 00:45:10</t>
  </si>
  <si>
    <t>08.03.2020 00:45:12</t>
  </si>
  <si>
    <t>08.03.2020 00:45:13</t>
  </si>
  <si>
    <t>08.03.2020 00:45:15</t>
  </si>
  <si>
    <t>08.03.2020 00:45:16</t>
  </si>
  <si>
    <t>08.03.2020 00:45:18</t>
  </si>
  <si>
    <t>08.03.2020 00:45:19</t>
  </si>
  <si>
    <t>08.03.2020 00:45:21</t>
  </si>
  <si>
    <t>08.03.2020 00:48:03</t>
  </si>
  <si>
    <t>08.03.2020 00:48:04</t>
  </si>
  <si>
    <t>08.03.2020 00:48:06</t>
  </si>
  <si>
    <t>08.03.2020 00:48:07</t>
  </si>
  <si>
    <t>08.03.2020 00:48:09</t>
  </si>
  <si>
    <t>08.03.2020 00:48:10</t>
  </si>
  <si>
    <t>08.03.2020 00:48:12</t>
  </si>
  <si>
    <t>08.03.2020 00:48:13</t>
  </si>
  <si>
    <t>08.03.2020 00:48:52</t>
  </si>
  <si>
    <t>08.03.2020 00:48:54</t>
  </si>
  <si>
    <t>08.03.2020 00:48:55</t>
  </si>
  <si>
    <t>08.03.2020 00:53:16</t>
  </si>
  <si>
    <t>08.03.2020 00:53:18</t>
  </si>
  <si>
    <t>08.03.2020 00:53:19</t>
  </si>
  <si>
    <t>08.03.2020 00:53:21</t>
  </si>
  <si>
    <t>08.03.2020 00:53:22</t>
  </si>
  <si>
    <t>08.03.2020 00:53:24</t>
  </si>
  <si>
    <t>08.03.2020 00:56:21</t>
  </si>
  <si>
    <t>08.03.2020 00:56:22</t>
  </si>
  <si>
    <t>08.03.2020 00:56:24</t>
  </si>
  <si>
    <t>08.03.2020 00:56:25</t>
  </si>
  <si>
    <t>08.03.2020 00:56:27</t>
  </si>
  <si>
    <t>08.03.2020 01:00:10</t>
  </si>
  <si>
    <t>08.03.2020 01:00:12</t>
  </si>
  <si>
    <t>08.03.2020 01:00:13</t>
  </si>
  <si>
    <t>08.03.2020 01:00:16</t>
  </si>
  <si>
    <t>08.03.2020 01:00:18</t>
  </si>
  <si>
    <t>08.03.2020 01:00:19</t>
  </si>
  <si>
    <t>08.03.2020 01:00:21</t>
  </si>
  <si>
    <t>08.03.2020 01:00:22</t>
  </si>
  <si>
    <t>08.03.2020 01:00:24</t>
  </si>
  <si>
    <t>08.03.2020 01:02:03</t>
  </si>
  <si>
    <t>08.03.2020 01:02:04</t>
  </si>
  <si>
    <t>08.03.2020 01:02:06</t>
  </si>
  <si>
    <t>08.03.2020 01:02:07</t>
  </si>
  <si>
    <t>08.03.2020 01:02:10</t>
  </si>
  <si>
    <t>08.03.2020 01:02:12</t>
  </si>
  <si>
    <t>08.03.2020 01:02:13</t>
  </si>
  <si>
    <t>08.03.2020 01:11:42</t>
  </si>
  <si>
    <t>08.03.2020 01:11:43</t>
  </si>
  <si>
    <t>08.03.2020 01:11:45</t>
  </si>
  <si>
    <t>08.03.2020 01:11:46</t>
  </si>
  <si>
    <t>08.03.2020 01:11:48</t>
  </si>
  <si>
    <t>08.03.2020 01:11:49</t>
  </si>
  <si>
    <t>08.03.2020 01:11:51</t>
  </si>
  <si>
    <t>08.03.2020 01:15:27</t>
  </si>
  <si>
    <t>08.03.2020 01:15:28</t>
  </si>
  <si>
    <t>08.03.2020 01:15:30</t>
  </si>
  <si>
    <t>08.03.2020 01:15:31</t>
  </si>
  <si>
    <t>08.03.2020 01:15:33</t>
  </si>
  <si>
    <t>08.03.2020 01:15:34</t>
  </si>
  <si>
    <t>08.03.2020 01:15:36</t>
  </si>
  <si>
    <t>08.03.2020 01:16:01</t>
  </si>
  <si>
    <t>08.03.2020 01:16:03</t>
  </si>
  <si>
    <t>08.03.2020 01:16:04</t>
  </si>
  <si>
    <t>08.03.2020 01:16:06</t>
  </si>
  <si>
    <t>08.03.2020 01:16:07</t>
  </si>
  <si>
    <t>08.03.2020 01:16:09</t>
  </si>
  <si>
    <t>08.03.2020 01:16:10</t>
  </si>
  <si>
    <t>08.03.2020 01:16:12</t>
  </si>
  <si>
    <t>08.03.2020 01:17:50</t>
  </si>
  <si>
    <t>08.03.2020 01:17:51</t>
  </si>
  <si>
    <t>08.03.2020 01:17:52</t>
  </si>
  <si>
    <t>08.03.2020 01:17:55</t>
  </si>
  <si>
    <t>08.03.2020 01:17:57</t>
  </si>
  <si>
    <t>08.03.2020 01:17:58</t>
  </si>
  <si>
    <t>08.03.2020 01:20:04</t>
  </si>
  <si>
    <t>08.03.2020 01:20:06</t>
  </si>
  <si>
    <t>08.03.2020 01:20:07</t>
  </si>
  <si>
    <t>08.03.2020 01:20:09</t>
  </si>
  <si>
    <t>08.03.2020 01:20:10</t>
  </si>
  <si>
    <t>08.03.2020 01:20:12</t>
  </si>
  <si>
    <t>08.03.2020 01:20:13</t>
  </si>
  <si>
    <t>08.03.2020 01:20:15</t>
  </si>
  <si>
    <t>08.03.2020 01:27:19</t>
  </si>
  <si>
    <t>08.03.2020 01:27:21</t>
  </si>
  <si>
    <t>08.03.2020 01:27:22</t>
  </si>
  <si>
    <t>08.03.2020 01:27:24</t>
  </si>
  <si>
    <t>08.03.2020 01:27:25</t>
  </si>
  <si>
    <t>08.03.2020 01:27:28</t>
  </si>
  <si>
    <t>08.03.2020 01:27:31</t>
  </si>
  <si>
    <t>08.03.2020 01:27:33</t>
  </si>
  <si>
    <t>08.03.2020 01:37:43</t>
  </si>
  <si>
    <t>08.03.2020 01:37:45</t>
  </si>
  <si>
    <t>08.03.2020 01:37:46</t>
  </si>
  <si>
    <t>08.03.2020 01:37:48</t>
  </si>
  <si>
    <t>08.03.2020 01:37:49</t>
  </si>
  <si>
    <t>08.03.2020 01:37:51</t>
  </si>
  <si>
    <t>08.03.2020 01:37:52</t>
  </si>
  <si>
    <t>08.03.2020 01:39:06</t>
  </si>
  <si>
    <t>08.03.2020 01:39:07</t>
  </si>
  <si>
    <t>08.03.2020 01:39:10</t>
  </si>
  <si>
    <t>08.03.2020 01:39:12</t>
  </si>
  <si>
    <t>08.03.2020 01:39:13</t>
  </si>
  <si>
    <t>08.03.2020 01:39:15</t>
  </si>
  <si>
    <t>08.03.2020 01:39:16</t>
  </si>
  <si>
    <t>08.03.2020 01:41:52</t>
  </si>
  <si>
    <t>08.03.2020 01:41:54</t>
  </si>
  <si>
    <t>08.03.2020 01:41:55</t>
  </si>
  <si>
    <t>08.03.2020 01:41:57</t>
  </si>
  <si>
    <t>08.03.2020 01:42:00</t>
  </si>
  <si>
    <t>08.03.2020 01:42:01</t>
  </si>
  <si>
    <t>08.03.2020 01:44:28</t>
  </si>
  <si>
    <t>08.03.2020 01:44:30</t>
  </si>
  <si>
    <t>08.03.2020 01:44:33</t>
  </si>
  <si>
    <t>08.03.2020 01:44:34</t>
  </si>
  <si>
    <t>08.03.2020 01:44:36</t>
  </si>
  <si>
    <t>08.03.2020 01:45:18</t>
  </si>
  <si>
    <t>08.03.2020 01:45:19</t>
  </si>
  <si>
    <t>08.03.2020 01:45:21</t>
  </si>
  <si>
    <t>08.03.2020 01:45:22</t>
  </si>
  <si>
    <t>08.03.2020 01:45:24</t>
  </si>
  <si>
    <t>08.03.2020 01:45:25</t>
  </si>
  <si>
    <t>08.03.2020 01:45:27</t>
  </si>
  <si>
    <t>08.03.2020 01:45:28</t>
  </si>
  <si>
    <t>08.03.2020 01:48:10</t>
  </si>
  <si>
    <t>08.03.2020 01:48:12</t>
  </si>
  <si>
    <t>08.03.2020 01:48:13</t>
  </si>
  <si>
    <t>08.03.2020 01:48:15</t>
  </si>
  <si>
    <t>08.03.2020 01:48:16</t>
  </si>
  <si>
    <t>08.03.2020 01:48:18</t>
  </si>
  <si>
    <t>08.03.2020 01:48:19</t>
  </si>
  <si>
    <t>08.03.2020 01:53:04</t>
  </si>
  <si>
    <t>08.03.2020 01:53:06</t>
  </si>
  <si>
    <t>08.03.2020 01:53:07</t>
  </si>
  <si>
    <t>08.03.2020 01:53:09</t>
  </si>
  <si>
    <t>08.03.2020 01:53:10</t>
  </si>
  <si>
    <t>08.03.2020 01:53:12</t>
  </si>
  <si>
    <t>08.03.2020 01:53:13</t>
  </si>
  <si>
    <t>08.03.2020 01:53:15</t>
  </si>
  <si>
    <t>08.03.2020 02:01:16</t>
  </si>
  <si>
    <t>08.03.2020 02:01:18</t>
  </si>
  <si>
    <t>08.03.2020 02:01:19</t>
  </si>
  <si>
    <t>08.03.2020 02:01:21</t>
  </si>
  <si>
    <t>08.03.2020 02:01:22</t>
  </si>
  <si>
    <t>08.03.2020 02:30:39</t>
  </si>
  <si>
    <t>08.03.2020 02:30:40</t>
  </si>
  <si>
    <t>08.03.2020 02:30:42</t>
  </si>
  <si>
    <t>08.03.2020 02:30:43</t>
  </si>
  <si>
    <t>08.03.2020 02:30:45</t>
  </si>
  <si>
    <t>08.03.2020 02:30:46</t>
  </si>
  <si>
    <t>08.03.2020 02:30:48</t>
  </si>
  <si>
    <t>08.03.2020 02:37:43</t>
  </si>
  <si>
    <t>08.03.2020 02:37:45</t>
  </si>
  <si>
    <t>08.03.2020 02:37:46</t>
  </si>
  <si>
    <t>08.03.2020 02:37:48</t>
  </si>
  <si>
    <t>08.03.2020 02:37:49</t>
  </si>
  <si>
    <t>08.03.2020 02:37:51</t>
  </si>
  <si>
    <t>08.03.2020 02:37:52</t>
  </si>
  <si>
    <t>08.03.2020 02:37:54</t>
  </si>
  <si>
    <t>08.03.2020 03:19:28</t>
  </si>
  <si>
    <t>08.03.2020 03:19:30</t>
  </si>
  <si>
    <t>08.03.2020 03:19:33</t>
  </si>
  <si>
    <t>08.03.2020 03:19:36</t>
  </si>
  <si>
    <t>08.03.2020 03:19:37</t>
  </si>
  <si>
    <t>08.03.2020 03:25:54</t>
  </si>
  <si>
    <t>08.03.2020 03:25:56</t>
  </si>
  <si>
    <t>08.03.2020 03:25:57</t>
  </si>
  <si>
    <t>08.03.2020 03:25:59</t>
  </si>
  <si>
    <t>08.03.2020 03:26:00</t>
  </si>
  <si>
    <t>08.03.2020 03:26:02</t>
  </si>
  <si>
    <t>08.03.2020 03:26:03</t>
  </si>
  <si>
    <t>08.03.2020 03:26:05</t>
  </si>
  <si>
    <t>08.03.2020 03:30:25</t>
  </si>
  <si>
    <t>08.03.2020 03:30:27</t>
  </si>
  <si>
    <t>08.03.2020 03:30:30</t>
  </si>
  <si>
    <t>08.03.2020 03:33:39</t>
  </si>
  <si>
    <t>08.03.2020 03:34:13</t>
  </si>
  <si>
    <t>08.03.2020 03:38:21</t>
  </si>
  <si>
    <t>08.03.2020 03:38:22</t>
  </si>
  <si>
    <t>08.03.2020 03:38:24</t>
  </si>
  <si>
    <t>08.03.2020 03:38:25</t>
  </si>
  <si>
    <t>08.03.2020 03:38:27</t>
  </si>
  <si>
    <t>08.03.2020 03:38:28</t>
  </si>
  <si>
    <t>08.03.2020 03:43:09</t>
  </si>
  <si>
    <t>08.03.2020 03:43:10</t>
  </si>
  <si>
    <t>08.03.2020 03:43:12</t>
  </si>
  <si>
    <t>08.03.2020 03:43:13</t>
  </si>
  <si>
    <t>08.03.2020 03:43:15</t>
  </si>
  <si>
    <t>08.03.2020 03:43:16</t>
  </si>
  <si>
    <t>08.03.2020 03:43:19</t>
  </si>
  <si>
    <t>08.03.2020 03:43:21</t>
  </si>
  <si>
    <t>08.03.2020 03:43:30</t>
  </si>
  <si>
    <t>08.03.2020 03:43:31</t>
  </si>
  <si>
    <t>08.03.2020 03:43:33</t>
  </si>
  <si>
    <t>08.03.2020 03:43:34</t>
  </si>
  <si>
    <t>08.03.2020 03:43:36</t>
  </si>
  <si>
    <t>08.03.2020 03:43:37</t>
  </si>
  <si>
    <t>08.03.2020 03:43:39</t>
  </si>
  <si>
    <t>08.03.2020 03:43:40</t>
  </si>
  <si>
    <t>08.03.2020 03:45:13</t>
  </si>
  <si>
    <t>08.03.2020 03:45:15</t>
  </si>
  <si>
    <t>08.03.2020 03:45:16</t>
  </si>
  <si>
    <t>08.03.2020 03:45:18</t>
  </si>
  <si>
    <t>08.03.2020 03:45:19</t>
  </si>
  <si>
    <t>08.03.2020 03:45:21</t>
  </si>
  <si>
    <t>08.03.2020 03:45:22</t>
  </si>
  <si>
    <t>08.03.2020 03:45:24</t>
  </si>
  <si>
    <t>08.03.2020 03:55:54</t>
  </si>
  <si>
    <t>08.03.2020 03:55:55</t>
  </si>
  <si>
    <t>08.03.2020 03:55:57</t>
  </si>
  <si>
    <t>08.03.2020 03:55:59</t>
  </si>
  <si>
    <t>08.03.2020 03:56:00</t>
  </si>
  <si>
    <t>08.03.2020 03:56:02</t>
  </si>
  <si>
    <t>08.03.2020 03:56:03</t>
  </si>
  <si>
    <t>08.03.2020 03:57:06</t>
  </si>
  <si>
    <t>08.03.2020 03:57:07</t>
  </si>
  <si>
    <t>08.03.2020 03:57:09</t>
  </si>
  <si>
    <t>08.03.2020 03:57:10</t>
  </si>
  <si>
    <t>08.03.2020 03:57:12</t>
  </si>
  <si>
    <t>08.03.2020 03:57:13</t>
  </si>
  <si>
    <t>08.03.2020 03:57:15</t>
  </si>
  <si>
    <t>08.03.2020 03:57:16</t>
  </si>
  <si>
    <t>08.03.2020 03:57:18</t>
  </si>
  <si>
    <t>08.03.2020 03:57:19</t>
  </si>
  <si>
    <t>08.03.2020 03:57:21</t>
  </si>
  <si>
    <t>08.03.2020 03:57:22</t>
  </si>
  <si>
    <t>08.03.2020 03:57:24</t>
  </si>
  <si>
    <t>08.03.2020 03:57:25</t>
  </si>
  <si>
    <t>08.03.2020 03:57:27</t>
  </si>
  <si>
    <t>08.03.2020 04:21:43</t>
  </si>
  <si>
    <t>08.03.2020 04:21:45</t>
  </si>
  <si>
    <t>08.03.2020 04:21:46</t>
  </si>
  <si>
    <t>08.03.2020 04:21:48</t>
  </si>
  <si>
    <t>08.03.2020 04:21:49</t>
  </si>
  <si>
    <t>08.03.2020 04:21:51</t>
  </si>
  <si>
    <t>08.03.2020 04:21:52</t>
  </si>
  <si>
    <t>08.03.2020 04:23:56</t>
  </si>
  <si>
    <t>08.03.2020 04:23:57</t>
  </si>
  <si>
    <t>08.03.2020 04:23:59</t>
  </si>
  <si>
    <t>08.03.2020 04:24:00</t>
  </si>
  <si>
    <t>08.03.2020 04:24:02</t>
  </si>
  <si>
    <t>08.03.2020 04:24:03</t>
  </si>
  <si>
    <t>08.03.2020 04:24:05</t>
  </si>
  <si>
    <t>08.03.2020 04:24:06</t>
  </si>
  <si>
    <t>08.03.2020 04:45:13</t>
  </si>
  <si>
    <t>08.03.2020 04:45:15</t>
  </si>
  <si>
    <t>08.03.2020 04:45:16</t>
  </si>
  <si>
    <t>08.03.2020 04:45:18</t>
  </si>
  <si>
    <t>08.03.2020 04:45:19</t>
  </si>
  <si>
    <t>08.03.2020 04:45:21</t>
  </si>
  <si>
    <t>08.03.2020 04:45:22</t>
  </si>
  <si>
    <t>08.03.2020 05:08:52</t>
  </si>
  <si>
    <t>08.03.2020 05:08:54</t>
  </si>
  <si>
    <t>08.03.2020 05:08:55</t>
  </si>
  <si>
    <t>08.03.2020 05:08:57</t>
  </si>
  <si>
    <t>08.03.2020 05:08:58</t>
  </si>
  <si>
    <t>08.03.2020 05:09:00</t>
  </si>
  <si>
    <t>08.03.2020 05:12:09</t>
  </si>
  <si>
    <t>08.03.2020 05:12:10</t>
  </si>
  <si>
    <t>08.03.2020 05:12:12</t>
  </si>
  <si>
    <t>08.03.2020 05:12:13</t>
  </si>
  <si>
    <t>08.03.2020 05:12:15</t>
  </si>
  <si>
    <t>08.03.2020 05:12:16</t>
  </si>
  <si>
    <t>08.03.2020 05:12:19</t>
  </si>
  <si>
    <t>08.03.2020 05:12:21</t>
  </si>
  <si>
    <t>08.03.2020 05:12:22</t>
  </si>
  <si>
    <t>08.03.2020 05:25:13</t>
  </si>
  <si>
    <t>08.03.2020 05:53:42</t>
  </si>
  <si>
    <t>08.03.2020 05:53:43</t>
  </si>
  <si>
    <t>08.03.2020 05:53:45</t>
  </si>
  <si>
    <t>08.03.2020 05:53:46</t>
  </si>
  <si>
    <t>08.03.2020 05:53:48</t>
  </si>
  <si>
    <t>08.03.2020 05:53:49</t>
  </si>
  <si>
    <t>08.03.2020 05:53:51</t>
  </si>
  <si>
    <t>08.03.2020 06:17:37</t>
  </si>
  <si>
    <t>08.03.2020 06:17:45</t>
  </si>
  <si>
    <t>08.03.2020 06:17:46</t>
  </si>
  <si>
    <t>08.03.2020 06:17:48</t>
  </si>
  <si>
    <t>08.03.2020 06:17:49</t>
  </si>
  <si>
    <t>08.03.2020 06:17:51</t>
  </si>
  <si>
    <t>08.03.2020 06:17:52</t>
  </si>
  <si>
    <t>08.03.2020 06:53:22</t>
  </si>
  <si>
    <t>08.03.2020 06:53:24</t>
  </si>
  <si>
    <t>08.03.2020 06:53:27</t>
  </si>
  <si>
    <t>08.03.2020 06:53:28</t>
  </si>
  <si>
    <t>08.03.2020 06:53:30</t>
  </si>
  <si>
    <t>08.03.2020 06:53:31</t>
  </si>
  <si>
    <t>08.03.2020 06:54:15</t>
  </si>
  <si>
    <t>08.03.2020 06:54:18</t>
  </si>
  <si>
    <t>08.03.2020 06:54:19</t>
  </si>
  <si>
    <t>08.03.2020 06:54:21</t>
  </si>
  <si>
    <t>08.03.2020 06:54:22</t>
  </si>
  <si>
    <t>08.03.2020 06:54:24</t>
  </si>
  <si>
    <t>08.03.2020 07:05:28</t>
  </si>
  <si>
    <t>08.03.2020 07:05:30</t>
  </si>
  <si>
    <t>08.03.2020 07:05:31</t>
  </si>
  <si>
    <t>08.03.2020 07:05:33</t>
  </si>
  <si>
    <t>08.03.2020 07:05:34</t>
  </si>
  <si>
    <t>08.03.2020 07:05:36</t>
  </si>
  <si>
    <t>08.03.2020 07:15:22</t>
  </si>
  <si>
    <t>08.03.2020 07:15:24</t>
  </si>
  <si>
    <t>08.03.2020 07:15:25</t>
  </si>
  <si>
    <t>08.03.2020 07:15:27</t>
  </si>
  <si>
    <t>08.03.2020 07:15:28</t>
  </si>
  <si>
    <t>08.03.2020 07:15:30</t>
  </si>
  <si>
    <t>08.03.2020 07:17:04</t>
  </si>
  <si>
    <t>08.03.2020 07:17:06</t>
  </si>
  <si>
    <t>08.03.2020 07:17:09</t>
  </si>
  <si>
    <t>08.03.2020 07:17:10</t>
  </si>
  <si>
    <t>08.03.2020 07:17:12</t>
  </si>
  <si>
    <t>08.03.2020 07:17:13</t>
  </si>
  <si>
    <t>08.03.2020 07:45:59</t>
  </si>
  <si>
    <t>08.03.2020 07:46:00</t>
  </si>
  <si>
    <t>08.03.2020 07:46:02</t>
  </si>
  <si>
    <t>08.03.2020 07:46:03</t>
  </si>
  <si>
    <t>08.03.2020 07:46:05</t>
  </si>
  <si>
    <t>08.03.2020 07:46:06</t>
  </si>
  <si>
    <t>08.03.2020 07:46:08</t>
  </si>
  <si>
    <t>08.03.2020 07:52:06</t>
  </si>
  <si>
    <t>08.03.2020 07:52:07</t>
  </si>
  <si>
    <t>08.03.2020 07:52:09</t>
  </si>
  <si>
    <t>08.03.2020 07:52:10</t>
  </si>
  <si>
    <t>08.03.2020 07:52:12</t>
  </si>
  <si>
    <t>08.03.2020 07:52:13</t>
  </si>
  <si>
    <t>08.03.2020 07:52:15</t>
  </si>
  <si>
    <t>08.03.2020 07:54:39</t>
  </si>
  <si>
    <t>08.03.2020 07:54:40</t>
  </si>
  <si>
    <t>08.03.2020 07:54:42</t>
  </si>
  <si>
    <t>08.03.2020 07:54:43</t>
  </si>
  <si>
    <t>08.03.2020 07:54:45</t>
  </si>
  <si>
    <t>08.03.2020 07:54:46</t>
  </si>
  <si>
    <t>08.03.2020 07:58:16</t>
  </si>
  <si>
    <t>08.03.2020 07:58:18</t>
  </si>
  <si>
    <t>08.03.2020 07:58:19</t>
  </si>
  <si>
    <t>08.03.2020 07:58:21</t>
  </si>
  <si>
    <t>08.03.2020 07:58:22</t>
  </si>
  <si>
    <t>08.03.2020 07:58:24</t>
  </si>
  <si>
    <t>08.03.2020 07:58:25</t>
  </si>
  <si>
    <t>08.03.2020 07:59:24</t>
  </si>
  <si>
    <t>08.03.2020 07:59:25</t>
  </si>
  <si>
    <t>08.03.2020 07:59:27</t>
  </si>
  <si>
    <t>08.03.2020 07:59:28</t>
  </si>
  <si>
    <t>08.03.2020 07:59:30</t>
  </si>
  <si>
    <t>08.03.2020 07:59:31</t>
  </si>
  <si>
    <t>08.03.2020 07:59:33</t>
  </si>
  <si>
    <t>08.03.2020 08:11:34</t>
  </si>
  <si>
    <t>08.03.2020 08:11:36</t>
  </si>
  <si>
    <t>08.03.2020 08:11:39</t>
  </si>
  <si>
    <t>08.03.2020 08:11:40</t>
  </si>
  <si>
    <t>08.03.2020 08:11:42</t>
  </si>
  <si>
    <t>08.03.2020 08:11:43</t>
  </si>
  <si>
    <t>08.03.2020 08:13:40</t>
  </si>
  <si>
    <t>08.03.2020 08:13:42</t>
  </si>
  <si>
    <t>08.03.2020 08:13:43</t>
  </si>
  <si>
    <t>08.03.2020 08:13:45</t>
  </si>
  <si>
    <t>08.03.2020 08:13:46</t>
  </si>
  <si>
    <t>08.03.2020 08:13:48</t>
  </si>
  <si>
    <t>08.03.2020 08:17:01</t>
  </si>
  <si>
    <t>08.03.2020 08:17:03</t>
  </si>
  <si>
    <t>08.03.2020 08:17:04</t>
  </si>
  <si>
    <t>08.03.2020 08:17:06</t>
  </si>
  <si>
    <t>08.03.2020 08:17:07</t>
  </si>
  <si>
    <t>08.03.2020 08:17:09</t>
  </si>
  <si>
    <t>08.03.2020 08:17:10</t>
  </si>
  <si>
    <t>08.03.2020 08:24:18</t>
  </si>
  <si>
    <t>08.03.2020 08:24:19</t>
  </si>
  <si>
    <t>08.03.2020 08:32:42</t>
  </si>
  <si>
    <t>08.03.2020 08:32:43</t>
  </si>
  <si>
    <t>08.03.2020 08:32:45</t>
  </si>
  <si>
    <t>08.03.2020 08:32:46</t>
  </si>
  <si>
    <t>08.03.2020 08:32:48</t>
  </si>
  <si>
    <t>08.03.2020 08:32:49</t>
  </si>
  <si>
    <t>08.03.2020 08:32:51</t>
  </si>
  <si>
    <t>08.03.2020 08:34:30</t>
  </si>
  <si>
    <t>08.03.2020 08:34:31</t>
  </si>
  <si>
    <t>08.03.2020 08:34:36</t>
  </si>
  <si>
    <t>08.03.2020 08:34:37</t>
  </si>
  <si>
    <t>08.03.2020 08:34:39</t>
  </si>
  <si>
    <t>08.03.2020 08:34:52</t>
  </si>
  <si>
    <t>08.03.2020 08:34:54</t>
  </si>
  <si>
    <t>08.03.2020 08:34:55</t>
  </si>
  <si>
    <t>08.03.2020 08:34:57</t>
  </si>
  <si>
    <t>08.03.2020 08:34:58</t>
  </si>
  <si>
    <t>08.03.2020 08:35:00</t>
  </si>
  <si>
    <t>08.03.2020 08:42:24</t>
  </si>
  <si>
    <t>08.03.2020 08:42:25</t>
  </si>
  <si>
    <t>08.03.2020 08:42:27</t>
  </si>
  <si>
    <t>08.03.2020 08:42:28</t>
  </si>
  <si>
    <t>08.03.2020 08:42:30</t>
  </si>
  <si>
    <t>08.03.2020 08:42:31</t>
  </si>
  <si>
    <t>08.03.2020 08:42:34</t>
  </si>
  <si>
    <t>08.03.2020 08:42:36</t>
  </si>
  <si>
    <t>08.03.2020 08:42:37</t>
  </si>
  <si>
    <t>08.03.2020 08:42:39</t>
  </si>
  <si>
    <t>08.03.2020 08:42:40</t>
  </si>
  <si>
    <t>08.03.2020 08:42:42</t>
  </si>
  <si>
    <t>08.03.2020 08:42:43</t>
  </si>
  <si>
    <t>08.03.2020 08:43:40</t>
  </si>
  <si>
    <t>08.03.2020 08:43:42</t>
  </si>
  <si>
    <t>08.03.2020 08:43:43</t>
  </si>
  <si>
    <t>08.03.2020 08:43:45</t>
  </si>
  <si>
    <t>08.03.2020 08:43:46</t>
  </si>
  <si>
    <t>08.03.2020 08:43:48</t>
  </si>
  <si>
    <t>08.03.2020 08:43:49</t>
  </si>
  <si>
    <t>08.03.2020 08:46:18</t>
  </si>
  <si>
    <t>08.03.2020 08:46:19</t>
  </si>
  <si>
    <t>08.03.2020 08:46:21</t>
  </si>
  <si>
    <t>08.03.2020 08:46:22</t>
  </si>
  <si>
    <t>08.03.2020 08:46:24</t>
  </si>
  <si>
    <t>08.03.2020 08:46:25</t>
  </si>
  <si>
    <t>08.03.2020 08:47:16</t>
  </si>
  <si>
    <t>08.03.2020 08:47:18</t>
  </si>
  <si>
    <t>08.03.2020 08:47:19</t>
  </si>
  <si>
    <t>08.03.2020 08:47:21</t>
  </si>
  <si>
    <t>08.03.2020 08:47:22</t>
  </si>
  <si>
    <t>08.03.2020 08:47:24</t>
  </si>
  <si>
    <t>08.03.2020 08:47:25</t>
  </si>
  <si>
    <t>08.03.2020 08:54:45</t>
  </si>
  <si>
    <t>08.03.2020 08:54:46</t>
  </si>
  <si>
    <t>08.03.2020 08:54:48</t>
  </si>
  <si>
    <t>08.03.2020 08:54:49</t>
  </si>
  <si>
    <t>08.03.2020 08:54:51</t>
  </si>
  <si>
    <t>08.03.2020 08:54:52</t>
  </si>
  <si>
    <t>08.03.2020 08:56:00</t>
  </si>
  <si>
    <t>08.03.2020 08:56:01</t>
  </si>
  <si>
    <t>08.03.2020 08:56:04</t>
  </si>
  <si>
    <t>08.03.2020 08:56:06</t>
  </si>
  <si>
    <t>08.03.2020 08:56:07</t>
  </si>
  <si>
    <t>08.03.2020 08:56:09</t>
  </si>
  <si>
    <t>08.03.2020 08:56:10</t>
  </si>
  <si>
    <t>08.03.2020 08:56:13</t>
  </si>
  <si>
    <t>08.03.2020 08:57:49</t>
  </si>
  <si>
    <t>08.03.2020 08:57:51</t>
  </si>
  <si>
    <t>08.03.2020 08:57:54</t>
  </si>
  <si>
    <t>08.03.2020 08:57:55</t>
  </si>
  <si>
    <t>08.03.2020 08:57:57</t>
  </si>
  <si>
    <t>08.03.2020 09:00:43</t>
  </si>
  <si>
    <t>08.03.2020 09:00:45</t>
  </si>
  <si>
    <t>08.03.2020 09:00:46</t>
  </si>
  <si>
    <t>08.03.2020 09:00:48</t>
  </si>
  <si>
    <t>08.03.2020 09:00:49</t>
  </si>
  <si>
    <t>08.03.2020 09:00:51</t>
  </si>
  <si>
    <t>08.03.2020 09:00:54</t>
  </si>
  <si>
    <t>08.03.2020 09:05:51</t>
  </si>
  <si>
    <t>08.03.2020 09:05:52</t>
  </si>
  <si>
    <t>08.03.2020 09:05:54</t>
  </si>
  <si>
    <t>08.03.2020 09:05:55</t>
  </si>
  <si>
    <t>08.03.2020 09:05:57</t>
  </si>
  <si>
    <t>08.03.2020 09:05:58</t>
  </si>
  <si>
    <t>08.03.2020 09:06:00</t>
  </si>
  <si>
    <t>08.03.2020 09:06:01</t>
  </si>
  <si>
    <t>08.03.2020 09:08:39</t>
  </si>
  <si>
    <t>08.03.2020 09:08:40</t>
  </si>
  <si>
    <t>08.03.2020 09:08:42</t>
  </si>
  <si>
    <t>08.03.2020 09:08:43</t>
  </si>
  <si>
    <t>08.03.2020 09:08:48</t>
  </si>
  <si>
    <t>08.03.2020 09:08:49</t>
  </si>
  <si>
    <t>08.03.2020 09:08:51</t>
  </si>
  <si>
    <t>08.03.2020 09:08:52</t>
  </si>
  <si>
    <t>08.03.2020 09:08:54</t>
  </si>
  <si>
    <t>08.03.2020 09:08:55</t>
  </si>
  <si>
    <t>08.03.2020 09:11:21</t>
  </si>
  <si>
    <t>08.03.2020 09:11:22</t>
  </si>
  <si>
    <t>08.03.2020 09:11:24</t>
  </si>
  <si>
    <t>08.03.2020 09:11:27</t>
  </si>
  <si>
    <t>08.03.2020 09:11:28</t>
  </si>
  <si>
    <t>08.03.2020 09:11:37</t>
  </si>
  <si>
    <t>08.03.2020 09:11:39</t>
  </si>
  <si>
    <t>08.03.2020 09:11:40</t>
  </si>
  <si>
    <t>08.03.2020 09:11:43</t>
  </si>
  <si>
    <t>08.03.2020 09:11:45</t>
  </si>
  <si>
    <t>08.03.2020 09:11:46</t>
  </si>
  <si>
    <t>08.03.2020 09:11:48</t>
  </si>
  <si>
    <t>08.03.2020 09:11:49</t>
  </si>
  <si>
    <t>08.03.2020 09:11:51</t>
  </si>
  <si>
    <t>08.03.2020 09:11:52</t>
  </si>
  <si>
    <t>08.03.2020 09:11:54</t>
  </si>
  <si>
    <t>08.03.2020 09:11:55</t>
  </si>
  <si>
    <t>08.03.2020 09:13:33</t>
  </si>
  <si>
    <t>08.03.2020 09:13:34</t>
  </si>
  <si>
    <t>08.03.2020 09:13:36</t>
  </si>
  <si>
    <t>08.03.2020 09:13:37</t>
  </si>
  <si>
    <t>08.03.2020 09:13:39</t>
  </si>
  <si>
    <t>08.03.2020 09:13:42</t>
  </si>
  <si>
    <t>08.03.2020 09:13:43</t>
  </si>
  <si>
    <t>08.03.2020 09:14:59</t>
  </si>
  <si>
    <t>08.03.2020 09:15:03</t>
  </si>
  <si>
    <t>08.03.2020 09:15:05</t>
  </si>
  <si>
    <t>08.03.2020 09:15:06</t>
  </si>
  <si>
    <t>08.03.2020 09:15:08</t>
  </si>
  <si>
    <t>08.03.2020 09:17:30</t>
  </si>
  <si>
    <t>08.03.2020 09:17:31</t>
  </si>
  <si>
    <t>08.03.2020 09:17:33</t>
  </si>
  <si>
    <t>08.03.2020 09:17:34</t>
  </si>
  <si>
    <t>08.03.2020 09:17:36</t>
  </si>
  <si>
    <t>08.03.2020 09:21:27</t>
  </si>
  <si>
    <t>08.03.2020 09:21:28</t>
  </si>
  <si>
    <t>08.03.2020 09:21:30</t>
  </si>
  <si>
    <t>08.03.2020 09:21:31</t>
  </si>
  <si>
    <t>08.03.2020 09:21:33</t>
  </si>
  <si>
    <t>08.03.2020 09:21:34</t>
  </si>
  <si>
    <t>08.03.2020 09:22:00</t>
  </si>
  <si>
    <t>08.03.2020 09:22:01</t>
  </si>
  <si>
    <t>08.03.2020 09:22:03</t>
  </si>
  <si>
    <t>08.03.2020 09:22:04</t>
  </si>
  <si>
    <t>08.03.2020 09:22:06</t>
  </si>
  <si>
    <t>08.03.2020 09:22:07</t>
  </si>
  <si>
    <t>08.03.2020 09:22:09</t>
  </si>
  <si>
    <t>08.03.2020 09:22:10</t>
  </si>
  <si>
    <t>08.03.2020 09:22:57</t>
  </si>
  <si>
    <t>08.03.2020 09:22:58</t>
  </si>
  <si>
    <t>08.03.2020 09:23:00</t>
  </si>
  <si>
    <t>08.03.2020 09:23:01</t>
  </si>
  <si>
    <t>08.03.2020 09:23:03</t>
  </si>
  <si>
    <t>08.03.2020 09:23:04</t>
  </si>
  <si>
    <t>08.03.2020 09:23:06</t>
  </si>
  <si>
    <t>08.03.2020 09:23:07</t>
  </si>
  <si>
    <t>08.03.2020 09:23:09</t>
  </si>
  <si>
    <t>08.03.2020 09:23:12</t>
  </si>
  <si>
    <t>08.03.2020 09:25:55</t>
  </si>
  <si>
    <t>08.03.2020 09:25:57</t>
  </si>
  <si>
    <t>08.03.2020 09:25:58</t>
  </si>
  <si>
    <t>08.03.2020 09:26:00</t>
  </si>
  <si>
    <t>08.03.2020 09:26:01</t>
  </si>
  <si>
    <t>08.03.2020 09:26:03</t>
  </si>
  <si>
    <t>08.03.2020 09:27:16</t>
  </si>
  <si>
    <t>08.03.2020 09:27:18</t>
  </si>
  <si>
    <t>08.03.2020 09:27:19</t>
  </si>
  <si>
    <t>08.03.2020 09:27:21</t>
  </si>
  <si>
    <t>08.03.2020 09:27:22</t>
  </si>
  <si>
    <t>08.03.2020 09:27:24</t>
  </si>
  <si>
    <t>08.03.2020 09:28:39</t>
  </si>
  <si>
    <t>08.03.2020 09:28:40</t>
  </si>
  <si>
    <t>08.03.2020 09:28:42</t>
  </si>
  <si>
    <t>08.03.2020 09:28:43</t>
  </si>
  <si>
    <t>08.03.2020 09:28:45</t>
  </si>
  <si>
    <t>08.03.2020 09:28:46</t>
  </si>
  <si>
    <t>08.03.2020 09:28:48</t>
  </si>
  <si>
    <t>08.03.2020 09:31:39</t>
  </si>
  <si>
    <t>08.03.2020 09:31:40</t>
  </si>
  <si>
    <t>08.03.2020 09:31:42</t>
  </si>
  <si>
    <t>08.03.2020 09:31:43</t>
  </si>
  <si>
    <t>08.03.2020 09:31:45</t>
  </si>
  <si>
    <t>08.03.2020 09:33:21</t>
  </si>
  <si>
    <t>08.03.2020 09:34:04</t>
  </si>
  <si>
    <t>08.03.2020 09:34:06</t>
  </si>
  <si>
    <t>08.03.2020 09:34:09</t>
  </si>
  <si>
    <t>08.03.2020 09:34:10</t>
  </si>
  <si>
    <t>08.03.2020 09:34:12</t>
  </si>
  <si>
    <t>08.03.2020 09:34:13</t>
  </si>
  <si>
    <t>08.03.2020 09:34:15</t>
  </si>
  <si>
    <t>08.03.2020 09:34:57</t>
  </si>
  <si>
    <t>08.03.2020 09:34:58</t>
  </si>
  <si>
    <t>08.03.2020 09:35:00</t>
  </si>
  <si>
    <t>08.03.2020 09:35:01</t>
  </si>
  <si>
    <t>08.03.2020 09:35:04</t>
  </si>
  <si>
    <t>08.03.2020 09:35:06</t>
  </si>
  <si>
    <t>08.03.2020 09:35:07</t>
  </si>
  <si>
    <t>08.03.2020 09:35:09</t>
  </si>
  <si>
    <t>08.03.2020 09:36:57</t>
  </si>
  <si>
    <t>08.03.2020 09:36:58</t>
  </si>
  <si>
    <t>08.03.2020 09:37:00</t>
  </si>
  <si>
    <t>08.03.2020 09:37:01</t>
  </si>
  <si>
    <t>08.03.2020 09:37:03</t>
  </si>
  <si>
    <t>08.03.2020 09:37:05</t>
  </si>
  <si>
    <t>08.03.2020 09:37:06</t>
  </si>
  <si>
    <t>08.03.2020 09:37:45</t>
  </si>
  <si>
    <t>08.03.2020 09:37:47</t>
  </si>
  <si>
    <t>08.03.2020 09:37:48</t>
  </si>
  <si>
    <t>08.03.2020 09:37:50</t>
  </si>
  <si>
    <t>08.03.2020 09:37:51</t>
  </si>
  <si>
    <t>08.03.2020 09:37:53</t>
  </si>
  <si>
    <t>08.03.2020 09:37:54</t>
  </si>
  <si>
    <t>08.03.2020 09:42:22</t>
  </si>
  <si>
    <t>08.03.2020 09:42:24</t>
  </si>
  <si>
    <t>08.03.2020 09:42:25</t>
  </si>
  <si>
    <t>08.03.2020 09:42:27</t>
  </si>
  <si>
    <t>08.03.2020 09:42:28</t>
  </si>
  <si>
    <t>08.03.2020 09:42:30</t>
  </si>
  <si>
    <t>08.03.2020 09:42:31</t>
  </si>
  <si>
    <t>08.03.2020 09:43:36</t>
  </si>
  <si>
    <t>08.03.2020 09:43:37</t>
  </si>
  <si>
    <t>08.03.2020 09:43:39</t>
  </si>
  <si>
    <t>08.03.2020 09:43:40</t>
  </si>
  <si>
    <t>08.03.2020 09:43:42</t>
  </si>
  <si>
    <t>08.03.2020 09:43:43</t>
  </si>
  <si>
    <t>08.03.2020 09:43:45</t>
  </si>
  <si>
    <t>08.03.2020 09:48:36</t>
  </si>
  <si>
    <t>08.03.2020 09:48:37</t>
  </si>
  <si>
    <t>08.03.2020 09:48:39</t>
  </si>
  <si>
    <t>08.03.2020 09:48:40</t>
  </si>
  <si>
    <t>08.03.2020 09:48:42</t>
  </si>
  <si>
    <t>08.03.2020 09:48:43</t>
  </si>
  <si>
    <t>08.03.2020 09:48:45</t>
  </si>
  <si>
    <t>08.03.2020 09:48:46</t>
  </si>
  <si>
    <t>08.03.2020 09:48:48</t>
  </si>
  <si>
    <t>08.03.2020 09:50:06</t>
  </si>
  <si>
    <t>08.03.2020 09:50:07</t>
  </si>
  <si>
    <t>08.03.2020 09:50:09</t>
  </si>
  <si>
    <t>08.03.2020 09:50:10</t>
  </si>
  <si>
    <t>08.03.2020 09:50:12</t>
  </si>
  <si>
    <t>08.03.2020 09:50:13</t>
  </si>
  <si>
    <t>08.03.2020 09:50:15</t>
  </si>
  <si>
    <t>08.03.2020 09:50:16</t>
  </si>
  <si>
    <t>08.03.2020 09:50:21</t>
  </si>
  <si>
    <t>08.03.2020 09:50:22</t>
  </si>
  <si>
    <t>08.03.2020 09:50:24</t>
  </si>
  <si>
    <t>08.03.2020 09:50:27</t>
  </si>
  <si>
    <t>08.03.2020 09:50:55</t>
  </si>
  <si>
    <t>08.03.2020 09:50:57</t>
  </si>
  <si>
    <t>08.03.2020 09:50:58</t>
  </si>
  <si>
    <t>08.03.2020 09:51:00</t>
  </si>
  <si>
    <t>08.03.2020 09:51:01</t>
  </si>
  <si>
    <t>08.03.2020 09:51:03</t>
  </si>
  <si>
    <t>08.03.2020 09:51:04</t>
  </si>
  <si>
    <t>08.03.2020 09:51:06</t>
  </si>
  <si>
    <t>08.03.2020 09:52:45</t>
  </si>
  <si>
    <t>08.03.2020 09:52:46</t>
  </si>
  <si>
    <t>08.03.2020 09:52:48</t>
  </si>
  <si>
    <t>08.03.2020 09:52:49</t>
  </si>
  <si>
    <t>08.03.2020 09:52:51</t>
  </si>
  <si>
    <t>08.03.2020 09:52:52</t>
  </si>
  <si>
    <t>08.03.2020 09:52:54</t>
  </si>
  <si>
    <t>08.03.2020 09:52:55</t>
  </si>
  <si>
    <t>08.03.2020 09:52:57</t>
  </si>
  <si>
    <t>08.03.2020 09:53:45</t>
  </si>
  <si>
    <t>08.03.2020 09:53:46</t>
  </si>
  <si>
    <t>08.03.2020 09:53:48</t>
  </si>
  <si>
    <t>08.03.2020 09:53:49</t>
  </si>
  <si>
    <t>08.03.2020 09:53:51</t>
  </si>
  <si>
    <t>08.03.2020 09:53:52</t>
  </si>
  <si>
    <t>08.03.2020 09:53:54</t>
  </si>
  <si>
    <t>08.03.2020 09:55:25</t>
  </si>
  <si>
    <t>08.03.2020 09:55:27</t>
  </si>
  <si>
    <t>08.03.2020 09:55:28</t>
  </si>
  <si>
    <t>08.03.2020 09:55:30</t>
  </si>
  <si>
    <t>08.03.2020 09:55:31</t>
  </si>
  <si>
    <t>08.03.2020 09:55:33</t>
  </si>
  <si>
    <t>08.03.2020 09:55:34</t>
  </si>
  <si>
    <t>08.03.2020 09:55:37</t>
  </si>
  <si>
    <t>08.03.2020 09:55:39</t>
  </si>
  <si>
    <t>08.03.2020 09:55:40</t>
  </si>
  <si>
    <t>08.03.2020 09:55:42</t>
  </si>
  <si>
    <t>08.03.2020 09:57:31</t>
  </si>
  <si>
    <t>08.03.2020 09:57:34</t>
  </si>
  <si>
    <t>08.03.2020 09:57:36</t>
  </si>
  <si>
    <t>08.03.2020 09:57:37</t>
  </si>
  <si>
    <t>08.03.2020 09:58:06</t>
  </si>
  <si>
    <t>08.03.2020 09:58:07</t>
  </si>
  <si>
    <t>08.03.2020 09:58:09</t>
  </si>
  <si>
    <t>08.03.2020 09:58:10</t>
  </si>
  <si>
    <t>08.03.2020 09:58:12</t>
  </si>
  <si>
    <t>08.03.2020 09:58:13</t>
  </si>
  <si>
    <t>08.03.2020 09:58:15</t>
  </si>
  <si>
    <t>08.03.2020 09:58:18</t>
  </si>
  <si>
    <t>08.03.2020 09:58:21</t>
  </si>
  <si>
    <t>08.03.2020 09:58:22</t>
  </si>
  <si>
    <t>08.03.2020 09:58:24</t>
  </si>
  <si>
    <t>08.03.2020 09:58:25</t>
  </si>
  <si>
    <t>08.03.2020 10:00:51</t>
  </si>
  <si>
    <t>08.03.2020 10:00:52</t>
  </si>
  <si>
    <t>08.03.2020 10:00:54</t>
  </si>
  <si>
    <t>08.03.2020 10:00:55</t>
  </si>
  <si>
    <t>08.03.2020 10:00:57</t>
  </si>
  <si>
    <t>08.03.2020 10:00:58</t>
  </si>
  <si>
    <t>08.03.2020 10:01:00</t>
  </si>
  <si>
    <t>08.03.2020 10:01:01</t>
  </si>
  <si>
    <t>08.03.2020 10:01:27</t>
  </si>
  <si>
    <t>08.03.2020 10:01:29</t>
  </si>
  <si>
    <t>08.03.2020 10:01:30</t>
  </si>
  <si>
    <t>08.03.2020 10:01:35</t>
  </si>
  <si>
    <t>08.03.2020 10:01:38</t>
  </si>
  <si>
    <t>08.03.2020 10:01:39</t>
  </si>
  <si>
    <t>08.03.2020 10:01:41</t>
  </si>
  <si>
    <t>08.03.2020 10:01:42</t>
  </si>
  <si>
    <t>08.03.2020 10:01:44</t>
  </si>
  <si>
    <t>08.03.2020 10:01:47</t>
  </si>
  <si>
    <t>08.03.2020 10:05:25</t>
  </si>
  <si>
    <t>08.03.2020 10:05:27</t>
  </si>
  <si>
    <t>08.03.2020 10:05:28</t>
  </si>
  <si>
    <t>08.03.2020 10:05:30</t>
  </si>
  <si>
    <t>08.03.2020 10:05:31</t>
  </si>
  <si>
    <t>08.03.2020 10:05:33</t>
  </si>
  <si>
    <t>08.03.2020 10:05:34</t>
  </si>
  <si>
    <t>08.03.2020 10:06:07</t>
  </si>
  <si>
    <t>08.03.2020 10:06:09</t>
  </si>
  <si>
    <t>08.03.2020 10:06:12</t>
  </si>
  <si>
    <t>08.03.2020 10:06:13</t>
  </si>
  <si>
    <t>08.03.2020 10:06:16</t>
  </si>
  <si>
    <t>08.03.2020 10:06:58</t>
  </si>
  <si>
    <t>08.03.2020 10:07:00</t>
  </si>
  <si>
    <t>08.03.2020 10:07:01</t>
  </si>
  <si>
    <t>08.03.2020 10:07:03</t>
  </si>
  <si>
    <t>08.03.2020 10:07:04</t>
  </si>
  <si>
    <t>08.03.2020 10:07:06</t>
  </si>
  <si>
    <t>08.03.2020 10:07:07</t>
  </si>
  <si>
    <t>08.03.2020 10:07:09</t>
  </si>
  <si>
    <t>08.03.2020 10:09:09</t>
  </si>
  <si>
    <t>08.03.2020 10:09:10</t>
  </si>
  <si>
    <t>08.03.2020 10:09:12</t>
  </si>
  <si>
    <t>08.03.2020 10:09:13</t>
  </si>
  <si>
    <t>08.03.2020 10:09:15</t>
  </si>
  <si>
    <t>08.03.2020 10:09:16</t>
  </si>
  <si>
    <t>08.03.2020 10:09:39</t>
  </si>
  <si>
    <t>08.03.2020 10:09:40</t>
  </si>
  <si>
    <t>08.03.2020 10:09:43</t>
  </si>
  <si>
    <t>08.03.2020 10:09:45</t>
  </si>
  <si>
    <t>08.03.2020 10:09:46</t>
  </si>
  <si>
    <t>08.03.2020 10:09:48</t>
  </si>
  <si>
    <t>08.03.2020 10:09:49</t>
  </si>
  <si>
    <t>08.03.2020 10:13:16</t>
  </si>
  <si>
    <t>08.03.2020 10:13:18</t>
  </si>
  <si>
    <t>08.03.2020 10:13:19</t>
  </si>
  <si>
    <t>08.03.2020 10:13:21</t>
  </si>
  <si>
    <t>08.03.2020 10:13:24</t>
  </si>
  <si>
    <t>08.03.2020 10:13:25</t>
  </si>
  <si>
    <t>08.03.2020 10:13:43</t>
  </si>
  <si>
    <t>08.03.2020 10:13:45</t>
  </si>
  <si>
    <t>08.03.2020 10:13:48</t>
  </si>
  <si>
    <t>08.03.2020 10:13:49</t>
  </si>
  <si>
    <t>08.03.2020 10:13:51</t>
  </si>
  <si>
    <t>08.03.2020 10:13:52</t>
  </si>
  <si>
    <t>08.03.2020 10:13:54</t>
  </si>
  <si>
    <t>08.03.2020 10:14:06</t>
  </si>
  <si>
    <t>08.03.2020 10:14:07</t>
  </si>
  <si>
    <t>08.03.2020 10:14:09</t>
  </si>
  <si>
    <t>08.03.2020 10:14:10</t>
  </si>
  <si>
    <t>08.03.2020 10:14:12</t>
  </si>
  <si>
    <t>08.03.2020 10:14:13</t>
  </si>
  <si>
    <t>08.03.2020 10:14:18</t>
  </si>
  <si>
    <t>08.03.2020 10:14:19</t>
  </si>
  <si>
    <t>08.03.2020 10:14:21</t>
  </si>
  <si>
    <t>08.03.2020 10:14:22</t>
  </si>
  <si>
    <t>08.03.2020 10:14:24</t>
  </si>
  <si>
    <t>08.03.2020 10:14:25</t>
  </si>
  <si>
    <t>08.03.2020 10:14:27</t>
  </si>
  <si>
    <t>08.03.2020 10:14:28</t>
  </si>
  <si>
    <t>08.03.2020 10:14:30</t>
  </si>
  <si>
    <t>08.03.2020 10:14:31</t>
  </si>
  <si>
    <t>08.03.2020 10:14:48</t>
  </si>
  <si>
    <t>08.03.2020 10:14:49</t>
  </si>
  <si>
    <t>08.03.2020 10:14:51</t>
  </si>
  <si>
    <t>08.03.2020 10:14:52</t>
  </si>
  <si>
    <t>08.03.2020 10:14:54</t>
  </si>
  <si>
    <t>08.03.2020 10:14:55</t>
  </si>
  <si>
    <t>08.03.2020 10:14:57</t>
  </si>
  <si>
    <t>08.03.2020 10:15:54</t>
  </si>
  <si>
    <t>08.03.2020 10:15:55</t>
  </si>
  <si>
    <t>08.03.2020 10:15:57</t>
  </si>
  <si>
    <t>08.03.2020 10:15:59</t>
  </si>
  <si>
    <t>08.03.2020 10:16:00</t>
  </si>
  <si>
    <t>08.03.2020 10:16:01</t>
  </si>
  <si>
    <t>08.03.2020 10:16:03</t>
  </si>
  <si>
    <t>08.03.2020 10:18:04</t>
  </si>
  <si>
    <t>08.03.2020 10:18:06</t>
  </si>
  <si>
    <t>08.03.2020 10:18:09</t>
  </si>
  <si>
    <t>08.03.2020 10:18:10</t>
  </si>
  <si>
    <t>08.03.2020 10:18:12</t>
  </si>
  <si>
    <t>08.03.2020 10:18:13</t>
  </si>
  <si>
    <t>08.03.2020 10:21:34</t>
  </si>
  <si>
    <t>08.03.2020 10:21:36</t>
  </si>
  <si>
    <t>08.03.2020 10:21:37</t>
  </si>
  <si>
    <t>08.03.2020 10:21:39</t>
  </si>
  <si>
    <t>08.03.2020 10:21:40</t>
  </si>
  <si>
    <t>08.03.2020 10:21:42</t>
  </si>
  <si>
    <t>08.03.2020 10:21:45</t>
  </si>
  <si>
    <t>08.03.2020 10:21:46</t>
  </si>
  <si>
    <t>08.03.2020 10:21:48</t>
  </si>
  <si>
    <t>08.03.2020 10:25:13</t>
  </si>
  <si>
    <t>08.03.2020 10:25:15</t>
  </si>
  <si>
    <t>08.03.2020 10:25:16</t>
  </si>
  <si>
    <t>08.03.2020 10:25:18</t>
  </si>
  <si>
    <t>08.03.2020 10:25:24</t>
  </si>
  <si>
    <t>08.03.2020 10:25:25</t>
  </si>
  <si>
    <t>08.03.2020 10:25:27</t>
  </si>
  <si>
    <t>08.03.2020 10:25:28</t>
  </si>
  <si>
    <t>08.03.2020 10:25:30</t>
  </si>
  <si>
    <t>08.03.2020 10:28:12</t>
  </si>
  <si>
    <t>08.03.2020 10:28:13</t>
  </si>
  <si>
    <t>08.03.2020 10:28:15</t>
  </si>
  <si>
    <t>08.03.2020 10:28:16</t>
  </si>
  <si>
    <t>08.03.2020 10:28:18</t>
  </si>
  <si>
    <t>08.03.2020 10:28:19</t>
  </si>
  <si>
    <t>08.03.2020 10:28:34</t>
  </si>
  <si>
    <t>08.03.2020 10:28:36</t>
  </si>
  <si>
    <t>08.03.2020 10:33:22</t>
  </si>
  <si>
    <t>08.03.2020 10:33:24</t>
  </si>
  <si>
    <t>08.03.2020 10:33:25</t>
  </si>
  <si>
    <t>08.03.2020 10:33:27</t>
  </si>
  <si>
    <t>08.03.2020 10:33:28</t>
  </si>
  <si>
    <t>08.03.2020 10:33:30</t>
  </si>
  <si>
    <t>08.03.2020 10:33:31</t>
  </si>
  <si>
    <t>08.03.2020 10:34:10</t>
  </si>
  <si>
    <t>08.03.2020 10:34:12</t>
  </si>
  <si>
    <t>08.03.2020 10:34:13</t>
  </si>
  <si>
    <t>08.03.2020 10:34:15</t>
  </si>
  <si>
    <t>08.03.2020 10:34:16</t>
  </si>
  <si>
    <t>08.03.2020 10:34:18</t>
  </si>
  <si>
    <t>08.03.2020 10:34:51</t>
  </si>
  <si>
    <t>08.03.2020 10:34:52</t>
  </si>
  <si>
    <t>08.03.2020 10:34:54</t>
  </si>
  <si>
    <t>08.03.2020 10:34:55</t>
  </si>
  <si>
    <t>08.03.2020 10:34:57</t>
  </si>
  <si>
    <t>08.03.2020 10:34:58</t>
  </si>
  <si>
    <t>08.03.2020 10:35:00</t>
  </si>
  <si>
    <t>08.03.2020 10:40:59</t>
  </si>
  <si>
    <t>08.03.2020 10:41:00</t>
  </si>
  <si>
    <t>08.03.2020 10:41:02</t>
  </si>
  <si>
    <t>08.03.2020 10:41:05</t>
  </si>
  <si>
    <t>08.03.2020 10:41:06</t>
  </si>
  <si>
    <t>08.03.2020 10:41:08</t>
  </si>
  <si>
    <t>08.03.2020 10:41:09</t>
  </si>
  <si>
    <t>08.03.2020 10:41:11</t>
  </si>
  <si>
    <t>08.03.2020 10:41:12</t>
  </si>
  <si>
    <t>08.03.2020 10:43:16</t>
  </si>
  <si>
    <t>08.03.2020 10:44:13</t>
  </si>
  <si>
    <t>08.03.2020 10:44:15</t>
  </si>
  <si>
    <t>08.03.2020 10:44:16</t>
  </si>
  <si>
    <t>08.03.2020 10:44:18</t>
  </si>
  <si>
    <t>08.03.2020 10:44:19</t>
  </si>
  <si>
    <t>08.03.2020 10:44:21</t>
  </si>
  <si>
    <t>08.03.2020 10:44:22</t>
  </si>
  <si>
    <t>08.03.2020 10:44:24</t>
  </si>
  <si>
    <t>08.03.2020 10:44:25</t>
  </si>
  <si>
    <t>08.03.2020 10:44:27</t>
  </si>
  <si>
    <t>08.03.2020 10:44:57</t>
  </si>
  <si>
    <t>08.03.2020 10:44:58</t>
  </si>
  <si>
    <t>08.03.2020 10:45:00</t>
  </si>
  <si>
    <t>08.03.2020 10:45:01</t>
  </si>
  <si>
    <t>08.03.2020 10:45:04</t>
  </si>
  <si>
    <t>08.03.2020 10:45:06</t>
  </si>
  <si>
    <t>08.03.2020 10:46:25</t>
  </si>
  <si>
    <t>08.03.2020 10:46:27</t>
  </si>
  <si>
    <t>08.03.2020 10:46:33</t>
  </si>
  <si>
    <t>08.03.2020 10:46:34</t>
  </si>
  <si>
    <t>08.03.2020 10:46:36</t>
  </si>
  <si>
    <t>08.03.2020 10:46:37</t>
  </si>
  <si>
    <t>08.03.2020 10:46:39</t>
  </si>
  <si>
    <t>08.03.2020 10:50:31</t>
  </si>
  <si>
    <t>08.03.2020 10:50:33</t>
  </si>
  <si>
    <t>08.03.2020 10:50:34</t>
  </si>
  <si>
    <t>08.03.2020 10:50:36</t>
  </si>
  <si>
    <t>08.03.2020 10:50:37</t>
  </si>
  <si>
    <t>08.03.2020 10:50:39</t>
  </si>
  <si>
    <t>08.03.2020 10:50:40</t>
  </si>
  <si>
    <t>08.03.2020 10:52:16</t>
  </si>
  <si>
    <t>08.03.2020 10:52:18</t>
  </si>
  <si>
    <t>08.03.2020 10:52:19</t>
  </si>
  <si>
    <t>08.03.2020 10:52:21</t>
  </si>
  <si>
    <t>08.03.2020 10:52:22</t>
  </si>
  <si>
    <t>08.03.2020 10:52:24</t>
  </si>
  <si>
    <t>08.03.2020 10:52:25</t>
  </si>
  <si>
    <t>08.03.2020 10:52:27</t>
  </si>
  <si>
    <t>08.03.2020 10:52:54</t>
  </si>
  <si>
    <t>08.03.2020 10:52:55</t>
  </si>
  <si>
    <t>08.03.2020 10:52:57</t>
  </si>
  <si>
    <t>08.03.2020 10:52:58</t>
  </si>
  <si>
    <t>08.03.2020 10:53:00</t>
  </si>
  <si>
    <t>08.03.2020 10:53:01</t>
  </si>
  <si>
    <t>08.03.2020 10:54:39</t>
  </si>
  <si>
    <t>08.03.2020 10:54:40</t>
  </si>
  <si>
    <t>08.03.2020 10:54:42</t>
  </si>
  <si>
    <t>08.03.2020 10:54:43</t>
  </si>
  <si>
    <t>08.03.2020 10:54:45</t>
  </si>
  <si>
    <t>08.03.2020 10:54:46</t>
  </si>
  <si>
    <t>08.03.2020 10:54:48</t>
  </si>
  <si>
    <t>08.03.2020 10:54:49</t>
  </si>
  <si>
    <t>08.03.2020 10:54:51</t>
  </si>
  <si>
    <t>08.03.2020 10:54:52</t>
  </si>
  <si>
    <t>08.03.2020 10:54:54</t>
  </si>
  <si>
    <t>08.03.2020 10:56:49</t>
  </si>
  <si>
    <t>08.03.2020 10:56:51</t>
  </si>
  <si>
    <t>08.03.2020 10:56:54</t>
  </si>
  <si>
    <t>08.03.2020 10:56:55</t>
  </si>
  <si>
    <t>08.03.2020 10:58:36</t>
  </si>
  <si>
    <t>08.03.2020 10:59:06</t>
  </si>
  <si>
    <t>08.03.2020 10:59:07</t>
  </si>
  <si>
    <t>08.03.2020 10:59:09</t>
  </si>
  <si>
    <t>08.03.2020 10:59:10</t>
  </si>
  <si>
    <t>08.03.2020 10:59:12</t>
  </si>
  <si>
    <t>08.03.2020 10:59:13</t>
  </si>
  <si>
    <t>08.03.2020 10:59:15</t>
  </si>
  <si>
    <t>08.03.2020 11:00:54</t>
  </si>
  <si>
    <t>08.03.2020 11:00:58</t>
  </si>
  <si>
    <t>08.03.2020 11:01:00</t>
  </si>
  <si>
    <t>08.03.2020 11:01:01</t>
  </si>
  <si>
    <t>08.03.2020 11:01:03</t>
  </si>
  <si>
    <t>08.03.2020 11:01:04</t>
  </si>
  <si>
    <t>08.03.2020 11:02:40</t>
  </si>
  <si>
    <t>08.03.2020 11:02:42</t>
  </si>
  <si>
    <t>08.03.2020 11:02:43</t>
  </si>
  <si>
    <t>08.03.2020 11:02:46</t>
  </si>
  <si>
    <t>08.03.2020 11:02:48</t>
  </si>
  <si>
    <t>08.03.2020 11:04:43</t>
  </si>
  <si>
    <t>08.03.2020 11:04:45</t>
  </si>
  <si>
    <t>08.03.2020 11:04:48</t>
  </si>
  <si>
    <t>08.03.2020 11:04:49</t>
  </si>
  <si>
    <t>08.03.2020 11:04:51</t>
  </si>
  <si>
    <t>08.03.2020 11:04:52</t>
  </si>
  <si>
    <t>08.03.2020 11:04:54</t>
  </si>
  <si>
    <t>08.03.2020 11:04:55</t>
  </si>
  <si>
    <t>08.03.2020 11:05:04</t>
  </si>
  <si>
    <t>08.03.2020 11:05:06</t>
  </si>
  <si>
    <t>08.03.2020 11:05:07</t>
  </si>
  <si>
    <t>08.03.2020 11:05:09</t>
  </si>
  <si>
    <t>08.03.2020 11:05:10</t>
  </si>
  <si>
    <t>08.03.2020 11:05:12</t>
  </si>
  <si>
    <t>08.03.2020 11:05:13</t>
  </si>
  <si>
    <t>08.03.2020 11:05:15</t>
  </si>
  <si>
    <t>08.03.2020 11:05:33</t>
  </si>
  <si>
    <t>08.03.2020 11:05:34</t>
  </si>
  <si>
    <t>08.03.2020 11:05:36</t>
  </si>
  <si>
    <t>08.03.2020 11:05:37</t>
  </si>
  <si>
    <t>08.03.2020 11:07:34</t>
  </si>
  <si>
    <t>08.03.2020 11:07:36</t>
  </si>
  <si>
    <t>08.03.2020 11:07:39</t>
  </si>
  <si>
    <t>08.03.2020 11:07:42</t>
  </si>
  <si>
    <t>08.03.2020 11:07:43</t>
  </si>
  <si>
    <t>08.03.2020 11:07:45</t>
  </si>
  <si>
    <t>08.03.2020 11:08:34</t>
  </si>
  <si>
    <t>08.03.2020 11:08:36</t>
  </si>
  <si>
    <t>08.03.2020 11:08:37</t>
  </si>
  <si>
    <t>08.03.2020 11:08:39</t>
  </si>
  <si>
    <t>08.03.2020 11:08:40</t>
  </si>
  <si>
    <t>08.03.2020 11:08:42</t>
  </si>
  <si>
    <t>08.03.2020 11:09:42</t>
  </si>
  <si>
    <t>08.03.2020 11:09:43</t>
  </si>
  <si>
    <t>08.03.2020 11:09:45</t>
  </si>
  <si>
    <t>08.03.2020 11:10:24</t>
  </si>
  <si>
    <t>08.03.2020 11:10:25</t>
  </si>
  <si>
    <t>08.03.2020 11:10:27</t>
  </si>
  <si>
    <t>08.03.2020 11:10:28</t>
  </si>
  <si>
    <t>08.03.2020 11:10:30</t>
  </si>
  <si>
    <t>08.03.2020 11:10:31</t>
  </si>
  <si>
    <t>08.03.2020 11:10:33</t>
  </si>
  <si>
    <t>08.03.2020 11:10:36</t>
  </si>
  <si>
    <t>08.03.2020 11:10:37</t>
  </si>
  <si>
    <t>08.03.2020 11:11:43</t>
  </si>
  <si>
    <t>08.03.2020 11:11:45</t>
  </si>
  <si>
    <t>08.03.2020 11:11:46</t>
  </si>
  <si>
    <t>08.03.2020 11:11:48</t>
  </si>
  <si>
    <t>08.03.2020 11:11:49</t>
  </si>
  <si>
    <t>08.03.2020 11:11:51</t>
  </si>
  <si>
    <t>08.03.2020 11:11:52</t>
  </si>
  <si>
    <t>08.03.2020 11:13:01</t>
  </si>
  <si>
    <t>08.03.2020 11:13:03</t>
  </si>
  <si>
    <t>08.03.2020 11:13:07</t>
  </si>
  <si>
    <t>08.03.2020 11:13:09</t>
  </si>
  <si>
    <t>08.03.2020 11:13:10</t>
  </si>
  <si>
    <t>08.03.2020 11:15:27</t>
  </si>
  <si>
    <t>08.03.2020 11:15:28</t>
  </si>
  <si>
    <t>08.03.2020 11:15:30</t>
  </si>
  <si>
    <t>08.03.2020 11:15:31</t>
  </si>
  <si>
    <t>08.03.2020 11:15:33</t>
  </si>
  <si>
    <t>08.03.2020 11:15:34</t>
  </si>
  <si>
    <t>08.03.2020 11:15:36</t>
  </si>
  <si>
    <t>08.03.2020 11:15:39</t>
  </si>
  <si>
    <t>08.03.2020 11:15:40</t>
  </si>
  <si>
    <t>08.03.2020 11:20:04</t>
  </si>
  <si>
    <t>08.03.2020 11:20:06</t>
  </si>
  <si>
    <t>08.03.2020 11:20:07</t>
  </si>
  <si>
    <t>08.03.2020 11:20:09</t>
  </si>
  <si>
    <t>08.03.2020 11:20:10</t>
  </si>
  <si>
    <t>08.03.2020 11:20:12</t>
  </si>
  <si>
    <t>08.03.2020 11:20:13</t>
  </si>
  <si>
    <t>08.03.2020 11:23:34</t>
  </si>
  <si>
    <t>08.03.2020 11:23:36</t>
  </si>
  <si>
    <t>08.03.2020 11:23:37</t>
  </si>
  <si>
    <t>08.03.2020 11:23:39</t>
  </si>
  <si>
    <t>08.03.2020 11:23:42</t>
  </si>
  <si>
    <t>08.03.2020 11:23:43</t>
  </si>
  <si>
    <t>08.03.2020 11:23:45</t>
  </si>
  <si>
    <t>08.03.2020 11:23:46</t>
  </si>
  <si>
    <t>08.03.2020 11:23:48</t>
  </si>
  <si>
    <t>08.03.2020 11:24:19</t>
  </si>
  <si>
    <t>08.03.2020 11:24:21</t>
  </si>
  <si>
    <t>08.03.2020 11:24:24</t>
  </si>
  <si>
    <t>08.03.2020 11:24:27</t>
  </si>
  <si>
    <t>08.03.2020 11:24:28</t>
  </si>
  <si>
    <t>08.03.2020 11:24:33</t>
  </si>
  <si>
    <t>08.03.2020 11:24:34</t>
  </si>
  <si>
    <t>08.03.2020 11:24:36</t>
  </si>
  <si>
    <t>08.03.2020 11:24:37</t>
  </si>
  <si>
    <t>08.03.2020 11:24:39</t>
  </si>
  <si>
    <t>08.03.2020 11:24:40</t>
  </si>
  <si>
    <t>08.03.2020 11:24:42</t>
  </si>
  <si>
    <t>08.03.2020 11:28:27</t>
  </si>
  <si>
    <t>08.03.2020 11:28:28</t>
  </si>
  <si>
    <t>08.03.2020 11:28:30</t>
  </si>
  <si>
    <t>08.03.2020 11:28:31</t>
  </si>
  <si>
    <t>08.03.2020 11:28:33</t>
  </si>
  <si>
    <t>08.03.2020 11:28:34</t>
  </si>
  <si>
    <t>08.03.2020 11:28:36</t>
  </si>
  <si>
    <t>08.03.2020 11:28:37</t>
  </si>
  <si>
    <t>08.03.2020 11:28:39</t>
  </si>
  <si>
    <t>08.03.2020 11:28:40</t>
  </si>
  <si>
    <t>08.03.2020 11:28:46</t>
  </si>
  <si>
    <t>08.03.2020 11:28:48</t>
  </si>
  <si>
    <t>08.03.2020 11:28:49</t>
  </si>
  <si>
    <t>08.03.2020 11:28:51</t>
  </si>
  <si>
    <t>08.03.2020 11:28:52</t>
  </si>
  <si>
    <t>08.03.2020 11:28:54</t>
  </si>
  <si>
    <t>08.03.2020 11:28:57</t>
  </si>
  <si>
    <t>08.03.2020 11:28:58</t>
  </si>
  <si>
    <t>08.03.2020 11:29:01</t>
  </si>
  <si>
    <t>08.03.2020 11:29:03</t>
  </si>
  <si>
    <t>08.03.2020 11:29:04</t>
  </si>
  <si>
    <t>08.03.2020 11:29:06</t>
  </si>
  <si>
    <t>08.03.2020 11:29:07</t>
  </si>
  <si>
    <t>08.03.2020 11:29:09</t>
  </si>
  <si>
    <t>08.03.2020 11:32:51</t>
  </si>
  <si>
    <t>08.03.2020 11:32:52</t>
  </si>
  <si>
    <t>08.03.2020 11:32:54</t>
  </si>
  <si>
    <t>08.03.2020 11:32:55</t>
  </si>
  <si>
    <t>08.03.2020 11:32:57</t>
  </si>
  <si>
    <t>08.03.2020 11:32:58</t>
  </si>
  <si>
    <t>08.03.2020 11:36:22</t>
  </si>
  <si>
    <t>08.03.2020 11:36:24</t>
  </si>
  <si>
    <t>08.03.2020 11:36:25</t>
  </si>
  <si>
    <t>08.03.2020 11:36:28</t>
  </si>
  <si>
    <t>08.03.2020 11:36:30</t>
  </si>
  <si>
    <t>08.03.2020 11:36:31</t>
  </si>
  <si>
    <t>08.03.2020 11:36:58</t>
  </si>
  <si>
    <t>08.03.2020 11:37:00</t>
  </si>
  <si>
    <t>08.03.2020 11:37:01</t>
  </si>
  <si>
    <t>08.03.2020 11:37:03</t>
  </si>
  <si>
    <t>08.03.2020 11:37:04</t>
  </si>
  <si>
    <t>08.03.2020 11:37:06</t>
  </si>
  <si>
    <t>08.03.2020 11:37:07</t>
  </si>
  <si>
    <t>08.03.2020 11:38:33</t>
  </si>
  <si>
    <t>08.03.2020 11:38:34</t>
  </si>
  <si>
    <t>08.03.2020 11:38:36</t>
  </si>
  <si>
    <t>08.03.2020 11:38:37</t>
  </si>
  <si>
    <t>08.03.2020 11:38:39</t>
  </si>
  <si>
    <t>08.03.2020 11:38:40</t>
  </si>
  <si>
    <t>08.03.2020 11:38:42</t>
  </si>
  <si>
    <t>08.03.2020 11:39:07</t>
  </si>
  <si>
    <t>08.03.2020 11:39:09</t>
  </si>
  <si>
    <t>08.03.2020 11:43:24</t>
  </si>
  <si>
    <t>08.03.2020 11:43:25</t>
  </si>
  <si>
    <t>08.03.2020 11:43:27</t>
  </si>
  <si>
    <t>08.03.2020 11:43:30</t>
  </si>
  <si>
    <t>08.03.2020 11:43:33</t>
  </si>
  <si>
    <t>08.03.2020 11:43:34</t>
  </si>
  <si>
    <t>08.03.2020 11:43:36</t>
  </si>
  <si>
    <t>08.03.2020 11:45:18</t>
  </si>
  <si>
    <t>08.03.2020 11:45:19</t>
  </si>
  <si>
    <t>08.03.2020 11:45:21</t>
  </si>
  <si>
    <t>08.03.2020 11:45:22</t>
  </si>
  <si>
    <t>08.03.2020 11:45:24</t>
  </si>
  <si>
    <t>08.03.2020 11:45:25</t>
  </si>
  <si>
    <t>08.03.2020 11:45:27</t>
  </si>
  <si>
    <t>08.03.2020 11:47:43</t>
  </si>
  <si>
    <t>08.03.2020 11:47:45</t>
  </si>
  <si>
    <t>08.03.2020 11:47:46</t>
  </si>
  <si>
    <t>08.03.2020 11:47:48</t>
  </si>
  <si>
    <t>08.03.2020 11:47:49</t>
  </si>
  <si>
    <t>08.03.2020 11:47:51</t>
  </si>
  <si>
    <t>08.03.2020 11:50:45</t>
  </si>
  <si>
    <t>08.03.2020 11:50:46</t>
  </si>
  <si>
    <t>08.03.2020 11:50:48</t>
  </si>
  <si>
    <t>08.03.2020 11:50:49</t>
  </si>
  <si>
    <t>08.03.2020 11:50:51</t>
  </si>
  <si>
    <t>08.03.2020 11:50:52</t>
  </si>
  <si>
    <t>08.03.2020 11:50:54</t>
  </si>
  <si>
    <t>08.03.2020 11:50:55</t>
  </si>
  <si>
    <t>08.03.2020 11:50:57</t>
  </si>
  <si>
    <t>08.03.2020 11:50:58</t>
  </si>
  <si>
    <t>08.03.2020 11:51:01</t>
  </si>
  <si>
    <t>08.03.2020 11:51:42</t>
  </si>
  <si>
    <t>08.03.2020 11:51:44</t>
  </si>
  <si>
    <t>08.03.2020 11:51:47</t>
  </si>
  <si>
    <t>08.03.2020 11:51:48</t>
  </si>
  <si>
    <t>08.03.2020 11:51:50</t>
  </si>
  <si>
    <t>08.03.2020 11:51:54</t>
  </si>
  <si>
    <t>08.03.2020 11:51:56</t>
  </si>
  <si>
    <t>08.03.2020 11:51:57</t>
  </si>
  <si>
    <t>08.03.2020 11:51:59</t>
  </si>
  <si>
    <t>08.03.2020 11:52:00</t>
  </si>
  <si>
    <t>08.03.2020 11:52:02</t>
  </si>
  <si>
    <t>08.03.2020 11:52:03</t>
  </si>
  <si>
    <t>08.03.2020 11:52:20</t>
  </si>
  <si>
    <t>08.03.2020 11:52:23</t>
  </si>
  <si>
    <t>08.03.2020 11:52:24</t>
  </si>
  <si>
    <t>08.03.2020 11:52:26</t>
  </si>
  <si>
    <t>08.03.2020 11:52:27</t>
  </si>
  <si>
    <t>08.03.2020 11:52:29</t>
  </si>
  <si>
    <t>08.03.2020 11:52:32</t>
  </si>
  <si>
    <t>08.03.2020 11:52:53</t>
  </si>
  <si>
    <t>08.03.2020 11:52:55</t>
  </si>
  <si>
    <t>08.03.2020 11:52:56</t>
  </si>
  <si>
    <t>08.03.2020 11:52:58</t>
  </si>
  <si>
    <t>08.03.2020 11:52:59</t>
  </si>
  <si>
    <t>08.03.2020 11:53:01</t>
  </si>
  <si>
    <t>08.03.2020 11:53:04</t>
  </si>
  <si>
    <t>08.03.2020 11:54:42</t>
  </si>
  <si>
    <t>08.03.2020 11:54:43</t>
  </si>
  <si>
    <t>08.03.2020 11:54:45</t>
  </si>
  <si>
    <t>08.03.2020 11:54:46</t>
  </si>
  <si>
    <t>08.03.2020 11:54:48</t>
  </si>
  <si>
    <t>08.03.2020 11:54:49</t>
  </si>
  <si>
    <t>08.03.2020 11:54:51</t>
  </si>
  <si>
    <t>08.03.2020 11:54:55</t>
  </si>
  <si>
    <t>08.03.2020 11:54:57</t>
  </si>
  <si>
    <t>08.03.2020 11:54:58</t>
  </si>
  <si>
    <t>08.03.2020 11:55:00</t>
  </si>
  <si>
    <t>08.03.2020 11:55:04</t>
  </si>
  <si>
    <t>08.03.2020 11:55:06</t>
  </si>
  <si>
    <t>08.03.2020 11:55:07</t>
  </si>
  <si>
    <t>08.03.2020 11:55:09</t>
  </si>
  <si>
    <t>08.03.2020 11:55:10</t>
  </si>
  <si>
    <t>08.03.2020 11:55:23</t>
  </si>
  <si>
    <t>08.03.2020 11:56:49</t>
  </si>
  <si>
    <t>08.03.2020 11:58:37</t>
  </si>
  <si>
    <t>08.03.2020 11:58:39</t>
  </si>
  <si>
    <t>08.03.2020 11:58:40</t>
  </si>
  <si>
    <t>08.03.2020 11:58:42</t>
  </si>
  <si>
    <t>08.03.2020 11:58:43</t>
  </si>
  <si>
    <t>08.03.2020 11:58:45</t>
  </si>
  <si>
    <t>08.03.2020 11:58:46</t>
  </si>
  <si>
    <t>08.03.2020 11:58:48</t>
  </si>
  <si>
    <t>08.03.2020 11:59:34</t>
  </si>
  <si>
    <t>08.03.2020 11:59:37</t>
  </si>
  <si>
    <t>08.03.2020 11:59:39</t>
  </si>
  <si>
    <t>08.03.2020 11:59:40</t>
  </si>
  <si>
    <t>08.03.2020 11:59:42</t>
  </si>
  <si>
    <t>08.03.2020 11:59:43</t>
  </si>
  <si>
    <t>08.03.2020 11:59:45</t>
  </si>
  <si>
    <t>08.03.2020 11:59:46</t>
  </si>
  <si>
    <t>08.03.2020 12:00:10</t>
  </si>
  <si>
    <t>08.03.2020 12:00:12</t>
  </si>
  <si>
    <t>08.03.2020 12:00:15</t>
  </si>
  <si>
    <t>08.03.2020 12:00:16</t>
  </si>
  <si>
    <t>08.03.2020 12:00:18</t>
  </si>
  <si>
    <t>08.03.2020 12:01:25</t>
  </si>
  <si>
    <t>08.03.2020 12:01:27</t>
  </si>
  <si>
    <t>08.03.2020 12:01:28</t>
  </si>
  <si>
    <t>08.03.2020 12:01:30</t>
  </si>
  <si>
    <t>08.03.2020 12:01:31</t>
  </si>
  <si>
    <t>08.03.2020 12:01:33</t>
  </si>
  <si>
    <t>08.03.2020 12:01:34</t>
  </si>
  <si>
    <t>08.03.2020 12:01:36</t>
  </si>
  <si>
    <t>08.03.2020 12:01:51</t>
  </si>
  <si>
    <t>08.03.2020 12:01:52</t>
  </si>
  <si>
    <t>08.03.2020 12:01:54</t>
  </si>
  <si>
    <t>08.03.2020 12:01:55</t>
  </si>
  <si>
    <t>08.03.2020 12:01:57</t>
  </si>
  <si>
    <t>08.03.2020 12:01:58</t>
  </si>
  <si>
    <t>08.03.2020 12:02:00</t>
  </si>
  <si>
    <t>08.03.2020 12:02:01</t>
  </si>
  <si>
    <t>08.03.2020 12:02:03</t>
  </si>
  <si>
    <t>08.03.2020 12:02:04</t>
  </si>
  <si>
    <t>08.03.2020 12:02:06</t>
  </si>
  <si>
    <t>08.03.2020 12:02:07</t>
  </si>
  <si>
    <t>08.03.2020 12:02:09</t>
  </si>
  <si>
    <t>08.03.2020 12:02:10</t>
  </si>
  <si>
    <t>08.03.2020 12:02:12</t>
  </si>
  <si>
    <t>08.03.2020 12:02:13</t>
  </si>
  <si>
    <t>08.03.2020 12:02:15</t>
  </si>
  <si>
    <t>08.03.2020 12:02:16</t>
  </si>
  <si>
    <t>08.03.2020 12:02:18</t>
  </si>
  <si>
    <t>08.03.2020 12:02:19</t>
  </si>
  <si>
    <t>08.03.2020 12:02:21</t>
  </si>
  <si>
    <t>08.03.2020 12:02:31</t>
  </si>
  <si>
    <t>08.03.2020 12:02:33</t>
  </si>
  <si>
    <t>08.03.2020 12:02:35</t>
  </si>
  <si>
    <t>08.03.2020 12:02:36</t>
  </si>
  <si>
    <t>08.03.2020 12:02:38</t>
  </si>
  <si>
    <t>08.03.2020 12:02:39</t>
  </si>
  <si>
    <t>08.03.2020 12:02:42</t>
  </si>
  <si>
    <t>08.03.2020 12:02:44</t>
  </si>
  <si>
    <t>08.03.2020 12:02:45</t>
  </si>
  <si>
    <t>08.03.2020 12:02:47</t>
  </si>
  <si>
    <t>08.03.2020 12:03:15</t>
  </si>
  <si>
    <t>08.03.2020 12:03:16</t>
  </si>
  <si>
    <t>08.03.2020 12:03:18</t>
  </si>
  <si>
    <t>08.03.2020 12:03:19</t>
  </si>
  <si>
    <t>08.03.2020 12:03:21</t>
  </si>
  <si>
    <t>08.03.2020 12:03:22</t>
  </si>
  <si>
    <t>08.03.2020 12:03:24</t>
  </si>
  <si>
    <t>08.03.2020 12:03:25</t>
  </si>
  <si>
    <t>08.03.2020 12:04:04</t>
  </si>
  <si>
    <t>08.03.2020 12:04:06</t>
  </si>
  <si>
    <t>08.03.2020 12:04:07</t>
  </si>
  <si>
    <t>08.03.2020 12:04:09</t>
  </si>
  <si>
    <t>08.03.2020 12:04:10</t>
  </si>
  <si>
    <t>08.03.2020 12:04:12</t>
  </si>
  <si>
    <t>08.03.2020 12:04:13</t>
  </si>
  <si>
    <t>08.03.2020 12:04:15</t>
  </si>
  <si>
    <t>08.03.2020 12:04:16</t>
  </si>
  <si>
    <t>08.03.2020 12:04:18</t>
  </si>
  <si>
    <t>08.03.2020 12:04:19</t>
  </si>
  <si>
    <t>08.03.2020 12:04:24</t>
  </si>
  <si>
    <t>08.03.2020 12:04:28</t>
  </si>
  <si>
    <t>08.03.2020 12:04:30</t>
  </si>
  <si>
    <t>08.03.2020 12:05:22</t>
  </si>
  <si>
    <t>08.03.2020 12:05:24</t>
  </si>
  <si>
    <t>08.03.2020 12:05:25</t>
  </si>
  <si>
    <t>08.03.2020 12:05:28</t>
  </si>
  <si>
    <t>08.03.2020 12:05:30</t>
  </si>
  <si>
    <t>08.03.2020 12:05:31</t>
  </si>
  <si>
    <t>08.03.2020 12:05:33</t>
  </si>
  <si>
    <t>08.03.2020 12:07:43</t>
  </si>
  <si>
    <t>08.03.2020 12:07:45</t>
  </si>
  <si>
    <t>08.03.2020 12:07:46</t>
  </si>
  <si>
    <t>08.03.2020 12:07:48</t>
  </si>
  <si>
    <t>08.03.2020 12:07:49</t>
  </si>
  <si>
    <t>08.03.2020 12:07:51</t>
  </si>
  <si>
    <t>08.03.2020 12:07:57</t>
  </si>
  <si>
    <t>08.03.2020 12:07:58</t>
  </si>
  <si>
    <t>08.03.2020 12:08:00</t>
  </si>
  <si>
    <t>08.03.2020 12:08:01</t>
  </si>
  <si>
    <t>08.03.2020 12:08:03</t>
  </si>
  <si>
    <t>08.03.2020 12:08:04</t>
  </si>
  <si>
    <t>08.03.2020 12:08:06</t>
  </si>
  <si>
    <t>08.03.2020 12:10:55</t>
  </si>
  <si>
    <t>08.03.2020 12:10:57</t>
  </si>
  <si>
    <t>08.03.2020 12:10:58</t>
  </si>
  <si>
    <t>08.03.2020 12:11:02</t>
  </si>
  <si>
    <t>08.03.2020 12:11:03</t>
  </si>
  <si>
    <t>08.03.2020 12:11:04</t>
  </si>
  <si>
    <t>08.03.2020 12:11:06</t>
  </si>
  <si>
    <t>08.03.2020 12:11:08</t>
  </si>
  <si>
    <t>08.03.2020 12:11:30</t>
  </si>
  <si>
    <t>08.03.2020 12:11:32</t>
  </si>
  <si>
    <t>08.03.2020 12:11:33</t>
  </si>
  <si>
    <t>08.03.2020 12:11:35</t>
  </si>
  <si>
    <t>08.03.2020 12:11:36</t>
  </si>
  <si>
    <t>08.03.2020 12:11:38</t>
  </si>
  <si>
    <t>08.03.2020 12:11:39</t>
  </si>
  <si>
    <t>08.03.2020 12:11:51</t>
  </si>
  <si>
    <t>08.03.2020 12:11:56</t>
  </si>
  <si>
    <t>08.03.2020 12:11:57</t>
  </si>
  <si>
    <t>08.03.2020 12:11:59</t>
  </si>
  <si>
    <t>08.03.2020 12:13:42</t>
  </si>
  <si>
    <t>08.03.2020 12:13:43</t>
  </si>
  <si>
    <t>08.03.2020 12:13:45</t>
  </si>
  <si>
    <t>08.03.2020 12:13:46</t>
  </si>
  <si>
    <t>08.03.2020 12:13:48</t>
  </si>
  <si>
    <t>08.03.2020 12:13:49</t>
  </si>
  <si>
    <t>08.03.2020 12:13:51</t>
  </si>
  <si>
    <t>08.03.2020 12:16:12</t>
  </si>
  <si>
    <t>08.03.2020 12:16:13</t>
  </si>
  <si>
    <t>08.03.2020 12:16:15</t>
  </si>
  <si>
    <t>08.03.2020 12:16:16</t>
  </si>
  <si>
    <t>08.03.2020 12:16:18</t>
  </si>
  <si>
    <t>08.03.2020 12:16:19</t>
  </si>
  <si>
    <t>08.03.2020 12:16:21</t>
  </si>
  <si>
    <t>08.03.2020 12:16:22</t>
  </si>
  <si>
    <t>08.03.2020 12:21:06</t>
  </si>
  <si>
    <t>08.03.2020 12:21:07</t>
  </si>
  <si>
    <t>08.03.2020 12:21:10</t>
  </si>
  <si>
    <t>08.03.2020 12:21:12</t>
  </si>
  <si>
    <t>08.03.2020 12:21:13</t>
  </si>
  <si>
    <t>08.03.2020 12:21:15</t>
  </si>
  <si>
    <t>08.03.2020 12:21:16</t>
  </si>
  <si>
    <t>08.03.2020 12:23:12</t>
  </si>
  <si>
    <t>08.03.2020 12:23:15</t>
  </si>
  <si>
    <t>08.03.2020 12:23:16</t>
  </si>
  <si>
    <t>08.03.2020 12:24:45</t>
  </si>
  <si>
    <t>08.03.2020 12:24:46</t>
  </si>
  <si>
    <t>08.03.2020 12:24:48</t>
  </si>
  <si>
    <t>08.03.2020 12:24:49</t>
  </si>
  <si>
    <t>08.03.2020 12:26:15</t>
  </si>
  <si>
    <t>08.03.2020 12:26:16</t>
  </si>
  <si>
    <t>08.03.2020 12:26:18</t>
  </si>
  <si>
    <t>08.03.2020 12:26:19</t>
  </si>
  <si>
    <t>08.03.2020 12:26:40</t>
  </si>
  <si>
    <t>08.03.2020 12:26:42</t>
  </si>
  <si>
    <t>08.03.2020 12:26:46</t>
  </si>
  <si>
    <t>08.03.2020 12:30:55</t>
  </si>
  <si>
    <t>08.03.2020 12:30:57</t>
  </si>
  <si>
    <t>08.03.2020 12:31:00</t>
  </si>
  <si>
    <t>08.03.2020 12:31:03</t>
  </si>
  <si>
    <t>08.03.2020 12:31:06</t>
  </si>
  <si>
    <t>08.03.2020 12:31:09</t>
  </si>
  <si>
    <t>08.03.2020 12:31:10</t>
  </si>
  <si>
    <t>08.03.2020 12:31:12</t>
  </si>
  <si>
    <t>08.03.2020 12:31:15</t>
  </si>
  <si>
    <t>08.03.2020 12:32:01</t>
  </si>
  <si>
    <t>08.03.2020 12:32:03</t>
  </si>
  <si>
    <t>08.03.2020 12:32:04</t>
  </si>
  <si>
    <t>08.03.2020 12:32:06</t>
  </si>
  <si>
    <t>08.03.2020 12:32:07</t>
  </si>
  <si>
    <t>08.03.2020 12:33:22</t>
  </si>
  <si>
    <t>08.03.2020 12:33:24</t>
  </si>
  <si>
    <t>08.03.2020 12:33:25</t>
  </si>
  <si>
    <t>08.03.2020 12:33:27</t>
  </si>
  <si>
    <t>08.03.2020 12:33:28</t>
  </si>
  <si>
    <t>08.03.2020 12:33:30</t>
  </si>
  <si>
    <t>08.03.2020 12:35:16</t>
  </si>
  <si>
    <t>08.03.2020 12:35:18</t>
  </si>
  <si>
    <t>08.03.2020 12:35:19</t>
  </si>
  <si>
    <t>08.03.2020 12:35:21</t>
  </si>
  <si>
    <t>08.03.2020 12:35:22</t>
  </si>
  <si>
    <t>08.03.2020 12:35:24</t>
  </si>
  <si>
    <t>08.03.2020 12:35:25</t>
  </si>
  <si>
    <t>08.03.2020 12:35:27</t>
  </si>
  <si>
    <t>08.03.2020 12:35:28</t>
  </si>
  <si>
    <t>08.03.2020 12:38:57</t>
  </si>
  <si>
    <t>08.03.2020 12:38:58</t>
  </si>
  <si>
    <t>08.03.2020 12:39:00</t>
  </si>
  <si>
    <t>08.03.2020 12:39:01</t>
  </si>
  <si>
    <t>08.03.2020 12:39:03</t>
  </si>
  <si>
    <t>08.03.2020 12:39:04</t>
  </si>
  <si>
    <t>08.03.2020 12:39:06</t>
  </si>
  <si>
    <t>08.03.2020 12:39:07</t>
  </si>
  <si>
    <t>08.03.2020 12:39:09</t>
  </si>
  <si>
    <t>08.03.2020 12:39:53</t>
  </si>
  <si>
    <t>08.03.2020 12:39:57</t>
  </si>
  <si>
    <t>08.03.2020 12:40:00</t>
  </si>
  <si>
    <t>08.03.2020 12:40:02</t>
  </si>
  <si>
    <t>08.03.2020 12:40:06</t>
  </si>
  <si>
    <t>08.03.2020 12:40:11</t>
  </si>
  <si>
    <t>08.03.2020 12:40:14</t>
  </si>
  <si>
    <t>08.03.2020 12:40:15</t>
  </si>
  <si>
    <t>08.03.2020 12:40:17</t>
  </si>
  <si>
    <t>08.03.2020 12:40:18</t>
  </si>
  <si>
    <t>08.03.2020 12:40:20</t>
  </si>
  <si>
    <t>08.03.2020 12:40:21</t>
  </si>
  <si>
    <t>08.03.2020 12:40:26</t>
  </si>
  <si>
    <t>08.03.2020 12:40:27</t>
  </si>
  <si>
    <t>08.03.2020 12:40:44</t>
  </si>
  <si>
    <t>08.03.2020 12:40:45</t>
  </si>
  <si>
    <t>08.03.2020 12:40:47</t>
  </si>
  <si>
    <t>08.03.2020 12:40:48</t>
  </si>
  <si>
    <t>08.03.2020 12:40:50</t>
  </si>
  <si>
    <t>08.03.2020 12:40:51</t>
  </si>
  <si>
    <t>08.03.2020 12:40:53</t>
  </si>
  <si>
    <t>08.03.2020 12:40:56</t>
  </si>
  <si>
    <t>08.03.2020 12:42:43</t>
  </si>
  <si>
    <t>08.03.2020 12:42:45</t>
  </si>
  <si>
    <t>08.03.2020 12:42:46</t>
  </si>
  <si>
    <t>08.03.2020 12:42:48</t>
  </si>
  <si>
    <t>08.03.2020 12:42:49</t>
  </si>
  <si>
    <t>08.03.2020 12:42:51</t>
  </si>
  <si>
    <t>08.03.2020 12:42:52</t>
  </si>
  <si>
    <t>08.03.2020 12:42:54</t>
  </si>
  <si>
    <t>08.03.2020 12:45:16</t>
  </si>
  <si>
    <t>08.03.2020 12:45:18</t>
  </si>
  <si>
    <t>08.03.2020 12:45:19</t>
  </si>
  <si>
    <t>08.03.2020 12:45:21</t>
  </si>
  <si>
    <t>08.03.2020 12:45:22</t>
  </si>
  <si>
    <t>08.03.2020 12:47:33</t>
  </si>
  <si>
    <t>08.03.2020 12:47:34</t>
  </si>
  <si>
    <t>08.03.2020 12:47:39</t>
  </si>
  <si>
    <t>08.03.2020 12:47:40</t>
  </si>
  <si>
    <t>08.03.2020 12:47:57</t>
  </si>
  <si>
    <t>08.03.2020 12:47:58</t>
  </si>
  <si>
    <t>08.03.2020 12:48:00</t>
  </si>
  <si>
    <t>08.03.2020 12:48:01</t>
  </si>
  <si>
    <t>08.03.2020 12:48:03</t>
  </si>
  <si>
    <t>08.03.2020 12:48:04</t>
  </si>
  <si>
    <t>08.03.2020 12:48:06</t>
  </si>
  <si>
    <t>08.03.2020 12:49:40</t>
  </si>
  <si>
    <t>08.03.2020 12:49:42</t>
  </si>
  <si>
    <t>08.03.2020 12:49:43</t>
  </si>
  <si>
    <t>08.03.2020 12:49:45</t>
  </si>
  <si>
    <t>08.03.2020 12:49:48</t>
  </si>
  <si>
    <t>08.03.2020 12:53:09</t>
  </si>
  <si>
    <t>08.03.2020 12:53:10</t>
  </si>
  <si>
    <t>08.03.2020 12:53:12</t>
  </si>
  <si>
    <t>08.03.2020 12:53:13</t>
  </si>
  <si>
    <t>08.03.2020 12:53:15</t>
  </si>
  <si>
    <t>08.03.2020 12:53:16</t>
  </si>
  <si>
    <t>08.03.2020 12:53:18</t>
  </si>
  <si>
    <t>08.03.2020 12:53:19</t>
  </si>
  <si>
    <t>08.03.2020 12:54:09</t>
  </si>
  <si>
    <t>08.03.2020 12:54:10</t>
  </si>
  <si>
    <t>08.03.2020 12:54:12</t>
  </si>
  <si>
    <t>08.03.2020 12:54:13</t>
  </si>
  <si>
    <t>08.03.2020 12:54:16</t>
  </si>
  <si>
    <t>08.03.2020 12:55:52</t>
  </si>
  <si>
    <t>08.03.2020 12:55:54</t>
  </si>
  <si>
    <t>08.03.2020 12:58:43</t>
  </si>
  <si>
    <t>08.03.2020 12:58:46</t>
  </si>
  <si>
    <t>08.03.2020 12:58:48</t>
  </si>
  <si>
    <t>08.03.2020 12:58:49</t>
  </si>
  <si>
    <t>08.03.2020 12:59:06</t>
  </si>
  <si>
    <t>08.03.2020 12:59:09</t>
  </si>
  <si>
    <t>08.03.2020 12:59:10</t>
  </si>
  <si>
    <t>08.03.2020 12:59:12</t>
  </si>
  <si>
    <t>08.03.2020 13:01:58</t>
  </si>
  <si>
    <t>08.03.2020 13:02:00</t>
  </si>
  <si>
    <t>08.03.2020 13:02:01</t>
  </si>
  <si>
    <t>08.03.2020 13:02:03</t>
  </si>
  <si>
    <t>08.03.2020 13:02:04</t>
  </si>
  <si>
    <t>08.03.2020 13:02:06</t>
  </si>
  <si>
    <t>08.03.2020 13:02:07</t>
  </si>
  <si>
    <t>08.03.2020 13:02:09</t>
  </si>
  <si>
    <t>08.03.2020 13:05:12</t>
  </si>
  <si>
    <t>08.03.2020 13:05:13</t>
  </si>
  <si>
    <t>08.03.2020 13:05:15</t>
  </si>
  <si>
    <t>08.03.2020 13:05:18</t>
  </si>
  <si>
    <t>08.03.2020 13:05:19</t>
  </si>
  <si>
    <t>08.03.2020 13:06:43</t>
  </si>
  <si>
    <t>08.03.2020 13:06:46</t>
  </si>
  <si>
    <t>08.03.2020 13:06:49</t>
  </si>
  <si>
    <t>08.03.2020 13:06:51</t>
  </si>
  <si>
    <t>08.03.2020 13:09:04</t>
  </si>
  <si>
    <t>08.03.2020 13:09:06</t>
  </si>
  <si>
    <t>08.03.2020 13:09:10</t>
  </si>
  <si>
    <t>08.03.2020 13:09:12</t>
  </si>
  <si>
    <t>08.03.2020 13:09:13</t>
  </si>
  <si>
    <t>08.03.2020 13:10:30</t>
  </si>
  <si>
    <t>08.03.2020 13:10:31</t>
  </si>
  <si>
    <t>08.03.2020 13:10:33</t>
  </si>
  <si>
    <t>08.03.2020 13:10:36</t>
  </si>
  <si>
    <t>08.03.2020 13:10:37</t>
  </si>
  <si>
    <t>08.03.2020 13:10:39</t>
  </si>
  <si>
    <t>08.03.2020 13:10:40</t>
  </si>
  <si>
    <t>08.03.2020 13:13:07</t>
  </si>
  <si>
    <t>08.03.2020 13:13:12</t>
  </si>
  <si>
    <t>08.03.2020 13:13:13</t>
  </si>
  <si>
    <t>08.03.2020 13:13:15</t>
  </si>
  <si>
    <t>08.03.2020 13:13:46</t>
  </si>
  <si>
    <t>08.03.2020 13:13:48</t>
  </si>
  <si>
    <t>08.03.2020 13:13:51</t>
  </si>
  <si>
    <t>08.03.2020 13:13:52</t>
  </si>
  <si>
    <t>08.03.2020 13:13:54</t>
  </si>
  <si>
    <t>08.03.2020 13:14:27</t>
  </si>
  <si>
    <t>08.03.2020 13:14:28</t>
  </si>
  <si>
    <t>08.03.2020 13:14:30</t>
  </si>
  <si>
    <t>08.03.2020 13:14:31</t>
  </si>
  <si>
    <t>08.03.2020 13:14:33</t>
  </si>
  <si>
    <t>08.03.2020 13:14:34</t>
  </si>
  <si>
    <t>08.03.2020 13:14:42</t>
  </si>
  <si>
    <t>08.03.2020 13:14:43</t>
  </si>
  <si>
    <t>08.03.2020 13:14:45</t>
  </si>
  <si>
    <t>08.03.2020 13:14:46</t>
  </si>
  <si>
    <t>08.03.2020 13:14:49</t>
  </si>
  <si>
    <t>08.03.2020 13:14:51</t>
  </si>
  <si>
    <t>08.03.2020 13:14:52</t>
  </si>
  <si>
    <t>08.03.2020 13:14:57</t>
  </si>
  <si>
    <t>08.03.2020 13:14:58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</si>
  <si>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</si>
  <si>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</si>
  <si>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</si>
  <si>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</si>
  <si>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</si>
  <si>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</si>
  <si>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13:15:12</t>
  </si>
  <si>
    <t>08.03.2020 13:15:13</t>
  </si>
  <si>
    <t>08.03.2020 13:15:18</t>
  </si>
  <si>
    <t>08.03.2020 13:15:19</t>
  </si>
  <si>
    <t>08.03.2020 13:16:27</t>
  </si>
  <si>
    <t>08.03.2020 13:16:31</t>
  </si>
  <si>
    <t>08.03.2020 13:16:36</t>
  </si>
  <si>
    <t>08.03.2020 13:17:46</t>
  </si>
  <si>
    <t>08.03.2020 13:17:49</t>
  </si>
  <si>
    <t>08.03.2020 13:17:51</t>
  </si>
  <si>
    <t>08.03.2020 13:18:42</t>
  </si>
  <si>
    <t>08.03.2020 13:18:43</t>
  </si>
  <si>
    <t>08.03.2020 13:18:45</t>
  </si>
  <si>
    <t>08.03.2020 13:18:46</t>
  </si>
  <si>
    <t>08.03.2020 13:18:48</t>
  </si>
  <si>
    <t>08.03.2020 13:18:49</t>
  </si>
  <si>
    <t>08.03.2020 13:20:43</t>
  </si>
  <si>
    <t>08.03.2020 13:20:45</t>
  </si>
  <si>
    <t>08.03.2020 13:20:46</t>
  </si>
  <si>
    <t>08.03.2020 13:20:48</t>
  </si>
  <si>
    <t>08.03.2020 13:20:49</t>
  </si>
  <si>
    <t>08.03.2020 13:20:51</t>
  </si>
  <si>
    <t>08.03.2020 13:20:55</t>
  </si>
  <si>
    <t>08.03.2020 13:20:57</t>
  </si>
  <si>
    <t>08.03.2020 13:21:27</t>
  </si>
  <si>
    <t>08.03.2020 13:21:31</t>
  </si>
  <si>
    <t>08.03.2020 13:21:33</t>
  </si>
  <si>
    <t>08.03.2020 13:21:34</t>
  </si>
  <si>
    <t>08.03.2020 13:21:36</t>
  </si>
  <si>
    <t>08.03.2020 13:21:48</t>
  </si>
  <si>
    <t>08.03.2020 13:21:55</t>
  </si>
  <si>
    <t>08.03.2020 13:21:57</t>
  </si>
  <si>
    <t>08.03.2020 13:22:06</t>
  </si>
  <si>
    <t>08.03.2020 13:22:09</t>
  </si>
  <si>
    <t>08.03.2020 13:22:10</t>
  </si>
  <si>
    <t>08.03.2020 13:22:12</t>
  </si>
  <si>
    <t>08.03.2020 13:22:15</t>
  </si>
  <si>
    <t>08.03.2020 13:22:18</t>
  </si>
  <si>
    <t>08.03.2020 13:22:21</t>
  </si>
  <si>
    <t>08.03.2020 13:22:22</t>
  </si>
  <si>
    <t>08.03.2020 13:22:24</t>
  </si>
  <si>
    <t>08.03.2020 13:24:39</t>
  </si>
  <si>
    <t>08.03.2020 13:24:40</t>
  </si>
  <si>
    <t>08.03.2020 13:24:43</t>
  </si>
  <si>
    <t>08.03.2020 13:24:46</t>
  </si>
  <si>
    <t>08.03.2020 13:24:48</t>
  </si>
  <si>
    <t>08.03.2020 13:26:30</t>
  </si>
  <si>
    <t>08.03.2020 13:26:31</t>
  </si>
  <si>
    <t>08.03.2020 13:26:33</t>
  </si>
  <si>
    <t>08.03.2020 13:26:34</t>
  </si>
  <si>
    <t>08.03.2020 13:26:36</t>
  </si>
  <si>
    <t>08.03.2020 13:26:39</t>
  </si>
  <si>
    <t>08.03.2020 13:26:40</t>
  </si>
  <si>
    <t>08.03.2020 13:26:42</t>
  </si>
  <si>
    <t>08.03.2020 13:26:43</t>
  </si>
  <si>
    <t>08.03.2020 13:26:45</t>
  </si>
  <si>
    <t>08.03.2020 13:26:46</t>
  </si>
  <si>
    <t>08.03.2020 13:26:48</t>
  </si>
  <si>
    <t>08.03.2020 13:29:39</t>
  </si>
  <si>
    <t>08.03.2020 13:30:19</t>
  </si>
  <si>
    <t>08.03.2020 13:30:21</t>
  </si>
  <si>
    <t>08.03.2020 13:30:22</t>
  </si>
  <si>
    <t>08.03.2020 13:30:25</t>
  </si>
  <si>
    <t>08.03.2020 13:30:27</t>
  </si>
  <si>
    <t>08.03.2020 13:30:31</t>
  </si>
  <si>
    <t>08.03.2020 13:30:33</t>
  </si>
  <si>
    <t>08.03.2020 13:30:34</t>
  </si>
  <si>
    <t>08.03.2020 13:30:37</t>
  </si>
  <si>
    <t>08.03.2020 13:30:40</t>
  </si>
  <si>
    <t>08.03.2020 13:31:45</t>
  </si>
  <si>
    <t>08.03.2020 13:31:46</t>
  </si>
  <si>
    <t>08.03.2020 13:31:48</t>
  </si>
  <si>
    <t>08.03.2020 13:31:51</t>
  </si>
  <si>
    <t>08.03.2020 13:31:52</t>
  </si>
  <si>
    <t>08.03.2020 13:31:54</t>
  </si>
  <si>
    <t>08.03.2020 13:31:55</t>
  </si>
  <si>
    <t>08.03.2020 13:31:58</t>
  </si>
  <si>
    <t>08.03.2020 13:32:01</t>
  </si>
  <si>
    <t>08.03.2020 13:32:03</t>
  </si>
  <si>
    <t>08.03.2020 13:32:07</t>
  </si>
  <si>
    <t>08.03.2020 13:34:33</t>
  </si>
  <si>
    <t>08.03.2020 13:34:34</t>
  </si>
  <si>
    <t>08.03.2020 13:34:36</t>
  </si>
  <si>
    <t>08.03.2020 13:34:40</t>
  </si>
  <si>
    <t>08.03.2020 13:34:42</t>
  </si>
  <si>
    <t>08.03.2020 13:34:43</t>
  </si>
  <si>
    <t>08.03.2020 13:34:45</t>
  </si>
  <si>
    <t>08.03.2020 13:34:46</t>
  </si>
  <si>
    <t>08.03.2020 13:36:18</t>
  </si>
  <si>
    <t>08.03.2020 13:36:19</t>
  </si>
  <si>
    <t>08.03.2020 13:36:21</t>
  </si>
  <si>
    <t>08.03.2020 13:36:22</t>
  </si>
  <si>
    <t>08.03.2020 13:36:24</t>
  </si>
  <si>
    <t>08.03.2020 13:36:39</t>
  </si>
  <si>
    <t>08.03.2020 13:36:40</t>
  </si>
  <si>
    <t>08.03.2020 13:36:42</t>
  </si>
  <si>
    <t>08.03.2020 13:36:43</t>
  </si>
  <si>
    <t>08.03.2020 13:36:45</t>
  </si>
  <si>
    <t>08.03.2020 13:36:46</t>
  </si>
  <si>
    <t>08.03.2020 13:36:48</t>
  </si>
  <si>
    <t>08.03.2020 13:38:16</t>
  </si>
  <si>
    <t>08.03.2020 13:38:18</t>
  </si>
  <si>
    <t>08.03.2020 13:38:19</t>
  </si>
  <si>
    <t>08.03.2020 13:38:21</t>
  </si>
  <si>
    <t>08.03.2020 13:38:24</t>
  </si>
  <si>
    <t>08.03.2020 13:38:25</t>
  </si>
  <si>
    <t>08.03.2020 13:38:28</t>
  </si>
  <si>
    <t>08.03.2020 13:39:33</t>
  </si>
  <si>
    <t>08.03.2020 13:39:34</t>
  </si>
  <si>
    <t>08.03.2020 13:39:42</t>
  </si>
  <si>
    <t>08.03.2020 13:39:43</t>
  </si>
  <si>
    <t>08.03.2020 13:39:45</t>
  </si>
  <si>
    <t>08.03.2020 13:39:46</t>
  </si>
  <si>
    <t>08.03.2020 13:39:51</t>
  </si>
  <si>
    <t>08.03.2020 13:39:52</t>
  </si>
  <si>
    <t>08.03.2020 13:42:12</t>
  </si>
  <si>
    <t>08.03.2020 13:42:13</t>
  </si>
  <si>
    <t>08.03.2020 13:42:15</t>
  </si>
  <si>
    <t>08.03.2020 13:42:16</t>
  </si>
  <si>
    <t>08.03.2020 13:42:18</t>
  </si>
  <si>
    <t>08.03.2020 13:46:39</t>
  </si>
  <si>
    <t>08.03.2020 13:46:40</t>
  </si>
  <si>
    <t>08.03.2020 13:46:43</t>
  </si>
  <si>
    <t>08.03.2020 13:46:45</t>
  </si>
  <si>
    <t>08.03.2020 13:46:46</t>
  </si>
  <si>
    <t>08.03.2020 13:46:48</t>
  </si>
  <si>
    <t>08.03.2020 13:46:52</t>
  </si>
  <si>
    <t>08.03.2020 13:47:49</t>
  </si>
  <si>
    <t>08.03.2020 13:47:51</t>
  </si>
  <si>
    <t>08.03.2020 13:47:52</t>
  </si>
  <si>
    <t>08.03.2020 13:47:54</t>
  </si>
  <si>
    <t>08.03.2020 13:47:57</t>
  </si>
  <si>
    <t>08.03.2020 13:48:00</t>
  </si>
  <si>
    <t>08.03.2020 13:50:27</t>
  </si>
  <si>
    <t>08.03.2020 13:50:28</t>
  </si>
  <si>
    <t>08.03.2020 13:50:30</t>
  </si>
  <si>
    <t>08.03.2020 13:50:31</t>
  </si>
  <si>
    <t>08.03.2020 13:50:33</t>
  </si>
  <si>
    <t>08.03.2020 13:50:34</t>
  </si>
  <si>
    <t>08.03.2020 13:50:36</t>
  </si>
  <si>
    <t>08.03.2020 13:57:01</t>
  </si>
  <si>
    <t>08.03.2020 13:57:03</t>
  </si>
  <si>
    <t>08.03.2020 13:57:06</t>
  </si>
  <si>
    <t>08.03.2020 13:57:07</t>
  </si>
  <si>
    <t>08.03.2020 13:57:09</t>
  </si>
  <si>
    <t>08.03.2020 13:58:51</t>
  </si>
  <si>
    <t>08.03.2020 13:58:52</t>
  </si>
  <si>
    <t>08.03.2020 13:58:54</t>
  </si>
  <si>
    <t>08.03.2020 13:58:55</t>
  </si>
  <si>
    <t>08.03.2020 13:58:57</t>
  </si>
  <si>
    <t>08.03.2020 13:58:58</t>
  </si>
  <si>
    <t>08.03.2020 13:59:00</t>
  </si>
  <si>
    <t>08.03.2020 13:59:01</t>
  </si>
  <si>
    <t>08.03.2020 13:59:20</t>
  </si>
  <si>
    <t>08.03.2020 13:59:21</t>
  </si>
  <si>
    <t>08.03.2020 13:59:23</t>
  </si>
  <si>
    <t>08.03.2020 13:59:26</t>
  </si>
  <si>
    <t>08.03.2020 13:59:29</t>
  </si>
  <si>
    <t>08.03.2020 13:59:30</t>
  </si>
  <si>
    <t>08.03.2020 14:00:15</t>
  </si>
  <si>
    <t>08.03.2020 14:00:16</t>
  </si>
  <si>
    <t>08.03.2020 14:00:18</t>
  </si>
  <si>
    <t>08.03.2020 14:00:19</t>
  </si>
  <si>
    <t>08.03.2020 14:00:21</t>
  </si>
  <si>
    <t>08.03.2020 14:00:30</t>
  </si>
  <si>
    <t>08.03.2020 14:00:31</t>
  </si>
  <si>
    <t>08.03.2020 14:00:34</t>
  </si>
  <si>
    <t>08.03.2020 14:00:36</t>
  </si>
  <si>
    <t>08.03.2020 14:00:37</t>
  </si>
  <si>
    <t>08.03.2020 14:00:39</t>
  </si>
  <si>
    <t>08.03.2020 14:01:15</t>
  </si>
  <si>
    <t>08.03.2020 14:01:16</t>
  </si>
  <si>
    <t>08.03.2020 14:01:18</t>
  </si>
  <si>
    <t>08.03.2020 14:01:21</t>
  </si>
  <si>
    <t>08.03.2020 14:01:22</t>
  </si>
  <si>
    <t>08.03.2020 14:05:58</t>
  </si>
  <si>
    <t>08.03.2020 14:06:00</t>
  </si>
  <si>
    <t>08.03.2020 14:06:04</t>
  </si>
  <si>
    <t>08.03.2020 14:06:07</t>
  </si>
  <si>
    <t>08.03.2020 14:06:09</t>
  </si>
  <si>
    <t>08.03.2020 14:06:30</t>
  </si>
  <si>
    <t>08.03.2020 14:06:32</t>
  </si>
  <si>
    <t>08.03.2020 14:06:33</t>
  </si>
  <si>
    <t>08.03.2020 14:06:36</t>
  </si>
  <si>
    <t>08.03.2020 14:06:38</t>
  </si>
  <si>
    <t>08.03.2020 14:06:39</t>
  </si>
  <si>
    <t>08.03.2020 14:06:41</t>
  </si>
  <si>
    <t>08.03.2020 14:06:42</t>
  </si>
  <si>
    <t>08.03.2020 14:08:37</t>
  </si>
  <si>
    <t>08.03.2020 14:08:40</t>
  </si>
  <si>
    <t>08.03.2020 14:08:43</t>
  </si>
  <si>
    <t>08.03.2020 14:08:45</t>
  </si>
  <si>
    <t>08.03.2020 14:08:46</t>
  </si>
  <si>
    <t>08.03.2020 14:08:48</t>
  </si>
  <si>
    <t>08.03.2020 14:08:49</t>
  </si>
  <si>
    <t>08.03.2020 14:08:51</t>
  </si>
  <si>
    <t>08.03.2020 14:08:52</t>
  </si>
  <si>
    <t>08.03.2020 14:13:55</t>
  </si>
  <si>
    <t>08.03.2020 14:13:57</t>
  </si>
  <si>
    <t>08.03.2020 14:13:58</t>
  </si>
  <si>
    <t>08.03.2020 14:14:00</t>
  </si>
  <si>
    <t>08.03.2020 14:14:01</t>
  </si>
  <si>
    <t>08.03.2020 14:14:03</t>
  </si>
  <si>
    <t>08.03.2020 14:15:21</t>
  </si>
  <si>
    <t>08.03.2020 14:15:22</t>
  </si>
  <si>
    <t>08.03.2020 14:16:10</t>
  </si>
  <si>
    <t>08.03.2020 14:16:12</t>
  </si>
  <si>
    <t>08.03.2020 14:16:15</t>
  </si>
  <si>
    <t>08.03.2020 14:16:16</t>
  </si>
  <si>
    <t>08.03.2020 14:16:18</t>
  </si>
  <si>
    <t>08.03.2020 14:16:19</t>
  </si>
  <si>
    <t>08.03.2020 14:16:45</t>
  </si>
  <si>
    <t>08.03.2020 14:16:49</t>
  </si>
  <si>
    <t>08.03.2020 14:16:51</t>
  </si>
  <si>
    <t>08.03.2020 14:17:09</t>
  </si>
  <si>
    <t>08.03.2020 14:17:10</t>
  </si>
  <si>
    <t>08.03.2020 14:17:12</t>
  </si>
  <si>
    <t>08.03.2020 14:17:13</t>
  </si>
  <si>
    <t>08.03.2020 14:17:15</t>
  </si>
  <si>
    <t>08.03.2020 14:17:16</t>
  </si>
  <si>
    <t>08.03.2020 14:17:18</t>
  </si>
  <si>
    <t>08.03.2020 14:18:22</t>
  </si>
  <si>
    <t>08.03.2020 14:18:28</t>
  </si>
  <si>
    <t>08.03.2020 14:18:30</t>
  </si>
  <si>
    <t>08.03.2020 14:18:33</t>
  </si>
  <si>
    <t>08.03.2020 14:18:36</t>
  </si>
  <si>
    <t>08.03.2020 14:18:37</t>
  </si>
  <si>
    <t>08.03.2020 14:18:40</t>
  </si>
  <si>
    <t>08.03.2020 14:18:42</t>
  </si>
  <si>
    <t>08.03.2020 14:18:43</t>
  </si>
  <si>
    <t>08.03.2020 14:18:45</t>
  </si>
  <si>
    <t>08.03.2020 14:18:46</t>
  </si>
  <si>
    <t>08.03.2020 14:19:36</t>
  </si>
  <si>
    <t>08.03.2020 14:19:37</t>
  </si>
  <si>
    <t>08.03.2020 14:19:39</t>
  </si>
  <si>
    <t>08.03.2020 14:19:42</t>
  </si>
  <si>
    <t>08.03.2020 14:19:43</t>
  </si>
  <si>
    <t>08.03.2020 14:19:45</t>
  </si>
  <si>
    <t>08.03.2020 14:21:04</t>
  </si>
  <si>
    <t>08.03.2020 14:21:06</t>
  </si>
  <si>
    <t>08.03.2020 14:21:07</t>
  </si>
  <si>
    <t>08.03.2020 14:21:09</t>
  </si>
  <si>
    <t>08.03.2020 14:21:10</t>
  </si>
  <si>
    <t>08.03.2020 14:21:12</t>
  </si>
  <si>
    <t>08.03.2020 14:21:15</t>
  </si>
  <si>
    <t>08.03.2020 14:21:24</t>
  </si>
  <si>
    <t>08.03.2020 14:22:18</t>
  </si>
  <si>
    <t>08.03.2020 14:22:19</t>
  </si>
  <si>
    <t>08.03.2020 14:22:21</t>
  </si>
  <si>
    <t>08.03.2020 14:22:24</t>
  </si>
  <si>
    <t>08.03.2020 14:22:25</t>
  </si>
  <si>
    <t>08.03.2020 14:23:52</t>
  </si>
  <si>
    <t>08.03.2020 14:23:54</t>
  </si>
  <si>
    <t>08.03.2020 14:23:55</t>
  </si>
  <si>
    <t>08.03.2020 14:23:57</t>
  </si>
  <si>
    <t>08.03.2020 14:23:58</t>
  </si>
  <si>
    <t>08.03.2020 14:24:00</t>
  </si>
  <si>
    <t>08.03.2020 14:24:01</t>
  </si>
  <si>
    <t>08.03.2020 14:24:03</t>
  </si>
  <si>
    <t>08.03.2020 14:24:26</t>
  </si>
  <si>
    <t>08.03.2020 14:24:47</t>
  </si>
  <si>
    <t>08.03.2020 14:24:48</t>
  </si>
  <si>
    <t>08.03.2020 14:24:50</t>
  </si>
  <si>
    <t>08.03.2020 14:24:51</t>
  </si>
  <si>
    <t>08.03.2020 14:24:53</t>
  </si>
  <si>
    <t>08.03.2020 14:24:54</t>
  </si>
  <si>
    <t>08.03.2020 14:24:56</t>
  </si>
  <si>
    <t>08.03.2020 14:24:57</t>
  </si>
  <si>
    <t>08.03.2020 14:27:30</t>
  </si>
  <si>
    <t>08.03.2020 14:27:31</t>
  </si>
  <si>
    <t>08.03.2020 14:27:33</t>
  </si>
  <si>
    <t>08.03.2020 14:27:34</t>
  </si>
  <si>
    <t>08.03.2020 14:27:36</t>
  </si>
  <si>
    <t>08.03.2020 14:27:37</t>
  </si>
  <si>
    <t>08.03.2020 14:27:39</t>
  </si>
  <si>
    <t>08.03.2020 14:27:40</t>
  </si>
  <si>
    <t>08.03.2020 14:27:43</t>
  </si>
  <si>
    <t>08.03.2020 14:27:45</t>
  </si>
  <si>
    <t>08.03.2020 14:27:46</t>
  </si>
  <si>
    <t>08.03.2020 14:27:48</t>
  </si>
  <si>
    <t>08.03.2020 14:30:18</t>
  </si>
  <si>
    <t>08.03.2020 14:30:21</t>
  </si>
  <si>
    <t>08.03.2020 14:30:27</t>
  </si>
  <si>
    <t>08.03.2020 14:30:28</t>
  </si>
  <si>
    <t>08.03.2020 14:30:30</t>
  </si>
  <si>
    <t>08.03.2020 14:31:18</t>
  </si>
  <si>
    <t>08.03.2020 14:31:19</t>
  </si>
  <si>
    <t>08.03.2020 14:31:21</t>
  </si>
  <si>
    <t>08.03.2020 14:31:25</t>
  </si>
  <si>
    <t>08.03.2020 14:31:33</t>
  </si>
  <si>
    <t>08.03.2020 14:31:34</t>
  </si>
  <si>
    <t>08.03.2020 14:31:37</t>
  </si>
  <si>
    <t>08.03.2020 14:31:39</t>
  </si>
  <si>
    <t>08.03.2020 14:31:40</t>
  </si>
  <si>
    <t>08.03.2020 14:31:42</t>
  </si>
  <si>
    <t>08.03.2020 14:31:43</t>
  </si>
  <si>
    <t>08.03.2020 14:31:45</t>
  </si>
  <si>
    <t>08.03.2020 14:31:46</t>
  </si>
  <si>
    <t>08.03.2020 14:31:52</t>
  </si>
  <si>
    <t>08.03.2020 14:31:55</t>
  </si>
  <si>
    <t>08.03.2020 14:31:57</t>
  </si>
  <si>
    <t>08.03.2020 14:31:58</t>
  </si>
  <si>
    <t>08.03.2020 14:32:00</t>
  </si>
  <si>
    <t>08.03.2020 14:32:01</t>
  </si>
  <si>
    <t>08.03.2020 14:32:03</t>
  </si>
  <si>
    <t>08.03.2020 14:32:04</t>
  </si>
  <si>
    <t>08.03.2020 14:32:06</t>
  </si>
  <si>
    <t>08.03.2020 14:32:15</t>
  </si>
  <si>
    <t>08.03.2020 14:32:19</t>
  </si>
  <si>
    <t>08.03.2020 14:32:22</t>
  </si>
  <si>
    <t>08.03.2020 14:32:24</t>
  </si>
  <si>
    <t>08.03.2020 14:32:25</t>
  </si>
  <si>
    <t>08.03.2020 14:32:27</t>
  </si>
  <si>
    <t>08.03.2020 14:33:37</t>
  </si>
  <si>
    <t>08.03.2020 14:33:39</t>
  </si>
  <si>
    <t>08.03.2020 14:33:40</t>
  </si>
  <si>
    <t>08.03.2020 14:33:42</t>
  </si>
  <si>
    <t>08.03.2020 14:33:43</t>
  </si>
  <si>
    <t>08.03.2020 14:34:37</t>
  </si>
  <si>
    <t>08.03.2020 14:34:39</t>
  </si>
  <si>
    <t>08.03.2020 14:34:40</t>
  </si>
  <si>
    <t>08.03.2020 14:34:43</t>
  </si>
  <si>
    <t>08.03.2020 14:34:45</t>
  </si>
  <si>
    <t>08.03.2020 14:36:10</t>
  </si>
  <si>
    <t>08.03.2020 14:36:12</t>
  </si>
  <si>
    <t>08.03.2020 14:36:13</t>
  </si>
  <si>
    <t>08.03.2020 14:36:15</t>
  </si>
  <si>
    <t>08.03.2020 14:36:16</t>
  </si>
  <si>
    <t>08.03.2020 14:36:18</t>
  </si>
  <si>
    <t>08.03.2020 14:36:19</t>
  </si>
  <si>
    <t>08.03.2020 14:36:22</t>
  </si>
  <si>
    <t>08.03.2020 14:37:55</t>
  </si>
  <si>
    <t>08.03.2020 14:37:57</t>
  </si>
  <si>
    <t>08.03.2020 14:38:03</t>
  </si>
  <si>
    <t>08.03.2020 14:38:04</t>
  </si>
  <si>
    <t>08.03.2020 14:38:06</t>
  </si>
  <si>
    <t>08.03.2020 14:38:07</t>
  </si>
  <si>
    <t>08.03.2020 14:38:11</t>
  </si>
  <si>
    <t>08.03.2020 14:38:12</t>
  </si>
  <si>
    <t>08.03.2020 14:38:51</t>
  </si>
  <si>
    <t>08.03.2020 14:38:53</t>
  </si>
  <si>
    <t>08.03.2020 14:38:57</t>
  </si>
  <si>
    <t>08.03.2020 14:42:06</t>
  </si>
  <si>
    <t>08.03.2020 14:42:07</t>
  </si>
  <si>
    <t>08.03.2020 14:42:09</t>
  </si>
  <si>
    <t>08.03.2020 14:42:10</t>
  </si>
  <si>
    <t>08.03.2020 14:42:12</t>
  </si>
  <si>
    <t>08.03.2020 14:42:13</t>
  </si>
  <si>
    <t>08.03.2020 14:42:15</t>
  </si>
  <si>
    <t>08.03.2020 14:45:55</t>
  </si>
  <si>
    <t>08.03.2020 14:45:57</t>
  </si>
  <si>
    <t>08.03.2020 14:45:58</t>
  </si>
  <si>
    <t>08.03.2020 14:46:00</t>
  </si>
  <si>
    <t>08.03.2020 14:46:01</t>
  </si>
  <si>
    <t>08.03.2020 14:47:19</t>
  </si>
  <si>
    <t>08.03.2020 14:47:21</t>
  </si>
  <si>
    <t>08.03.2020 14:47:22</t>
  </si>
  <si>
    <t>08.03.2020 14:47:24</t>
  </si>
  <si>
    <t>08.03.2020 14:47:25</t>
  </si>
  <si>
    <t>08.03.2020 14:47:27</t>
  </si>
  <si>
    <t>08.03.2020 14:47:28</t>
  </si>
  <si>
    <t>08.03.2020 14:48:52</t>
  </si>
  <si>
    <t>08.03.2020 14:48:54</t>
  </si>
  <si>
    <t>08.03.2020 14:48:55</t>
  </si>
  <si>
    <t>08.03.2020 14:48:57</t>
  </si>
  <si>
    <t>08.03.2020 14:48:58</t>
  </si>
  <si>
    <t>08.03.2020 14:49:14</t>
  </si>
  <si>
    <t>08.03.2020 14:49:15</t>
  </si>
  <si>
    <t>08.03.2020 14:49:18</t>
  </si>
  <si>
    <t>08.03.2020 14:49:20</t>
  </si>
  <si>
    <t>08.03.2020 14:49:21</t>
  </si>
  <si>
    <t>08.03.2020 14:49:23</t>
  </si>
  <si>
    <t>08.03.2020 14:50:03</t>
  </si>
  <si>
    <t>08.03.2020 14:50:25</t>
  </si>
  <si>
    <t>08.03.2020 14:50:27</t>
  </si>
  <si>
    <t>08.03.2020 14:50:31</t>
  </si>
  <si>
    <t>08.03.2020 14:50:33</t>
  </si>
  <si>
    <t>08.03.2020 14:50:34</t>
  </si>
  <si>
    <t>08.03.2020 14:50:36</t>
  </si>
  <si>
    <t>08.03.2020 14:50:37</t>
  </si>
  <si>
    <t>08.03.2020 14:50:39</t>
  </si>
  <si>
    <t>08.03.2020 14:50:40</t>
  </si>
  <si>
    <t>08.03.2020 14:50:42</t>
  </si>
  <si>
    <t>08.03.2020 14:52:12</t>
  </si>
  <si>
    <t>08.03.2020 14:52:13</t>
  </si>
  <si>
    <t>08.03.2020 14:52:15</t>
  </si>
  <si>
    <t>08.03.2020 14:52:16</t>
  </si>
  <si>
    <t>08.03.2020 14:52:19</t>
  </si>
  <si>
    <t>08.03.2020 14:52:21</t>
  </si>
  <si>
    <t>08.03.2020 14:52:22</t>
  </si>
  <si>
    <t>08.03.2020 14:52:40</t>
  </si>
  <si>
    <t>08.03.2020 14:52:42</t>
  </si>
  <si>
    <t>08.03.2020 14:52:43</t>
  </si>
  <si>
    <t>08.03.2020 14:52:45</t>
  </si>
  <si>
    <t>08.03.2020 14:53:46</t>
  </si>
  <si>
    <t>08.03.2020 14:53:48</t>
  </si>
  <si>
    <t>08.03.2020 14:53:49</t>
  </si>
  <si>
    <t>08.03.2020 14:53:51</t>
  </si>
  <si>
    <t>08.03.2020 14:53:52</t>
  </si>
  <si>
    <t>08.03.2020 14:53:54</t>
  </si>
  <si>
    <t>08.03.2020 14:53:55</t>
  </si>
  <si>
    <t>08.03.2020 14:53:57</t>
  </si>
  <si>
    <t>08.03.2020 14:53:58</t>
  </si>
  <si>
    <t>08.03.2020 14:54:56</t>
  </si>
  <si>
    <t>08.03.2020 14:54:57</t>
  </si>
  <si>
    <t>08.03.2020 14:54:59</t>
  </si>
  <si>
    <t>08.03.2020 14:55:02</t>
  </si>
  <si>
    <t>08.03.2020 14:55:03</t>
  </si>
  <si>
    <t>08.03.2020 14:55:05</t>
  </si>
  <si>
    <t>08.03.2020 14:55:06</t>
  </si>
  <si>
    <t>08.03.2020 14:58:52</t>
  </si>
  <si>
    <t>08.03.2020 14:58:54</t>
  </si>
  <si>
    <t>08.03.2020 14:58:57</t>
  </si>
  <si>
    <t>08.03.2020 14:58:58</t>
  </si>
  <si>
    <t>08.03.2020 14:59:00</t>
  </si>
  <si>
    <t>08.03.2020 14:59:01</t>
  </si>
  <si>
    <t>08.03.2020 14:59:12</t>
  </si>
  <si>
    <t>08.03.2020 14:59:15</t>
  </si>
  <si>
    <t>08.03.2020 14:59:17</t>
  </si>
  <si>
    <t>08.03.2020 14:59:18</t>
  </si>
  <si>
    <t>08.03.2020 15:00:46</t>
  </si>
  <si>
    <t>08.03.2020 15:00:48</t>
  </si>
  <si>
    <t>08.03.2020 15:00:49</t>
  </si>
  <si>
    <t>08.03.2020 15:00:52</t>
  </si>
  <si>
    <t>08.03.2020 15:00:54</t>
  </si>
  <si>
    <t>08.03.2020 15:00:55</t>
  </si>
  <si>
    <t>08.03.2020 15:00:57</t>
  </si>
  <si>
    <t>08.03.2020 15:00:58</t>
  </si>
  <si>
    <t>08.03.2020 15:01:00</t>
  </si>
  <si>
    <t>08.03.2020 15:01:12</t>
  </si>
  <si>
    <t>08.03.2020 15:01:15</t>
  </si>
  <si>
    <t>08.03.2020 15:01:16</t>
  </si>
  <si>
    <t>08.03.2020 15:01:18</t>
  </si>
  <si>
    <t>08.03.2020 15:01:20</t>
  </si>
  <si>
    <t>08.03.2020 15:01:21</t>
  </si>
  <si>
    <t>08.03.2020 15:02:18</t>
  </si>
  <si>
    <t>08.03.2020 15:02:22</t>
  </si>
  <si>
    <t>08.03.2020 15:02:24</t>
  </si>
  <si>
    <t>08.03.2020 15:02:25</t>
  </si>
  <si>
    <t>08.03.2020 15:02:27</t>
  </si>
  <si>
    <t>08.03.2020 15:02:33</t>
  </si>
  <si>
    <t>08.03.2020 15:02:36</t>
  </si>
  <si>
    <t>08.03.2020 15:02:37</t>
  </si>
  <si>
    <t>08.03.2020 15:11:06</t>
  </si>
  <si>
    <t>08.03.2020 15:11:07</t>
  </si>
  <si>
    <t>08.03.2020 15:11:09</t>
  </si>
  <si>
    <t>08.03.2020 15:11:10</t>
  </si>
  <si>
    <t>08.03.2020 15:11:12</t>
  </si>
  <si>
    <t>08.03.2020 15:11:13</t>
  </si>
  <si>
    <t>08.03.2020 15:11:15</t>
  </si>
  <si>
    <t>08.03.2020 15:14:18</t>
  </si>
  <si>
    <t>08.03.2020 15:14:19</t>
  </si>
  <si>
    <t>08.03.2020 15:14:21</t>
  </si>
  <si>
    <t>08.03.2020 15:14:22</t>
  </si>
  <si>
    <t>08.03.2020 15:14:24</t>
  </si>
  <si>
    <t>08.03.2020 15:14:25</t>
  </si>
  <si>
    <t>08.03.2020 15:14:27</t>
  </si>
  <si>
    <t>08.03.2020 15:15:33</t>
  </si>
  <si>
    <t>08.03.2020 15:15:34</t>
  </si>
  <si>
    <t>08.03.2020 15:15:36</t>
  </si>
  <si>
    <t>08.03.2020 15:16:00</t>
  </si>
  <si>
    <t>08.03.2020 15:16:01</t>
  </si>
  <si>
    <t>08.03.2020 15:16:03</t>
  </si>
  <si>
    <t>08.03.2020 15:16:04</t>
  </si>
  <si>
    <t>08.03.2020 15:16:06</t>
  </si>
  <si>
    <t>08.03.2020 15:16:07</t>
  </si>
  <si>
    <t>08.03.2020 15:16:09</t>
  </si>
  <si>
    <t>08.03.2020 15:16:49</t>
  </si>
  <si>
    <t>08.03.2020 15:17:18</t>
  </si>
  <si>
    <t>08.03.2020 15:17:21</t>
  </si>
  <si>
    <t>08.03.2020 15:17:22</t>
  </si>
  <si>
    <t>08.03.2020 15:17:24</t>
  </si>
  <si>
    <t>08.03.2020 15:17:27</t>
  </si>
  <si>
    <t>08.03.2020 15:17:28</t>
  </si>
  <si>
    <t>08.03.2020 15:17:30</t>
  </si>
  <si>
    <t>08.03.2020 15:17:31</t>
  </si>
  <si>
    <t>08.03.2020 15:17:34</t>
  </si>
  <si>
    <t>08.03.2020 15:17:36</t>
  </si>
  <si>
    <t>08.03.2020 15:18:31</t>
  </si>
  <si>
    <t>08.03.2020 15:18:33</t>
  </si>
  <si>
    <t>08.03.2020 15:18:34</t>
  </si>
  <si>
    <t>08.03.2020 15:18:36</t>
  </si>
  <si>
    <t>08.03.2020 15:18:37</t>
  </si>
  <si>
    <t>08.03.2020 15:18:39</t>
  </si>
  <si>
    <t>08.03.2020 15:18:40</t>
  </si>
  <si>
    <t>08.03.2020 15:18:42</t>
  </si>
  <si>
    <t>08.03.2020 15:18:43</t>
  </si>
  <si>
    <t>08.03.2020 15:18:45</t>
  </si>
  <si>
    <t>08.03.2020 15:18:46</t>
  </si>
  <si>
    <t>08.03.2020 15:18:48</t>
  </si>
  <si>
    <t>08.03.2020 15:18:49</t>
  </si>
  <si>
    <t>08.03.2020 15:18:51</t>
  </si>
  <si>
    <t>08.03.2020 15:19:28</t>
  </si>
  <si>
    <t>08.03.2020 15:19:30</t>
  </si>
  <si>
    <t>08.03.2020 15:19:31</t>
  </si>
  <si>
    <t>08.03.2020 15:19:33</t>
  </si>
  <si>
    <t>08.03.2020 15:19:34</t>
  </si>
  <si>
    <t>08.03.2020 15:19:36</t>
  </si>
  <si>
    <t>08.03.2020 15:19:42</t>
  </si>
  <si>
    <t>08.03.2020 15:19:43</t>
  </si>
  <si>
    <t>08.03.2020 15:19:45</t>
  </si>
  <si>
    <t>08.03.2020 15:19:48</t>
  </si>
  <si>
    <t>08.03.2020 15:19:49</t>
  </si>
  <si>
    <t>08.03.2020 15:19:51</t>
  </si>
  <si>
    <t>08.03.2020 15:21:45</t>
  </si>
  <si>
    <t>08.03.2020 15:21:46</t>
  </si>
  <si>
    <t>08.03.2020 15:21:48</t>
  </si>
  <si>
    <t>08.03.2020 15:21:51</t>
  </si>
  <si>
    <t>08.03.2020 15:21:52</t>
  </si>
  <si>
    <t>08.03.2020 15:21:54</t>
  </si>
  <si>
    <t>08.03.2020 15:21:55</t>
  </si>
  <si>
    <t>08.03.2020 15:23:19</t>
  </si>
  <si>
    <t>08.03.2020 15:29:43</t>
  </si>
  <si>
    <t>08.03.2020 15:29:45</t>
  </si>
  <si>
    <t>08.03.2020 15:29:48</t>
  </si>
  <si>
    <t>08.03.2020 15:29:49</t>
  </si>
  <si>
    <t>08.03.2020 15:29:51</t>
  </si>
  <si>
    <t>08.03.2020 15:29:52</t>
  </si>
  <si>
    <t>08.03.2020 15:29:54</t>
  </si>
  <si>
    <t>08.03.2020 15:29:55</t>
  </si>
  <si>
    <t>08.03.2020 15:30:23</t>
  </si>
  <si>
    <t>08.03.2020 15:30:24</t>
  </si>
  <si>
    <t>08.03.2020 15:30:26</t>
  </si>
  <si>
    <t>08.03.2020 15:30:27</t>
  </si>
  <si>
    <t>08.03.2020 15:30:29</t>
  </si>
  <si>
    <t>08.03.2020 15:32:25</t>
  </si>
  <si>
    <t>08.03.2020 15:32:27</t>
  </si>
  <si>
    <t>08.03.2020 15:32:28</t>
  </si>
  <si>
    <t>08.03.2020 15:32:30</t>
  </si>
  <si>
    <t>08.03.2020 15:32:33</t>
  </si>
  <si>
    <t>08.03.2020 15:32:34</t>
  </si>
  <si>
    <t>08.03.2020 15:32:36</t>
  </si>
  <si>
    <t>08.03.2020 15:32:37</t>
  </si>
  <si>
    <t>08.03.2020 15:32:39</t>
  </si>
  <si>
    <t>08.03.2020 15:33:00</t>
  </si>
  <si>
    <t>08.03.2020 15:34:34</t>
  </si>
  <si>
    <t>08.03.2020 15:34:36</t>
  </si>
  <si>
    <t>08.03.2020 15:34:37</t>
  </si>
  <si>
    <t>08.03.2020 15:34:39</t>
  </si>
  <si>
    <t>08.03.2020 15:34:40</t>
  </si>
  <si>
    <t>08.03.2020 15:34:42</t>
  </si>
  <si>
    <t>08.03.2020 15:34:45</t>
  </si>
  <si>
    <t>08.03.2020 15:34:46</t>
  </si>
  <si>
    <t>08.03.2020 15:36:34</t>
  </si>
  <si>
    <t>08.03.2020 15:36:36</t>
  </si>
  <si>
    <t>08.03.2020 15:36:37</t>
  </si>
  <si>
    <t>08.03.2020 15:36:39</t>
  </si>
  <si>
    <t>08.03.2020 15:36:42</t>
  </si>
  <si>
    <t>08.03.2020 15:36:43</t>
  </si>
  <si>
    <t>08.03.2020 15:37:21</t>
  </si>
  <si>
    <t>08.03.2020 15:37:22</t>
  </si>
  <si>
    <t>08.03.2020 15:37:24</t>
  </si>
  <si>
    <t>08.03.2020 15:37:25</t>
  </si>
  <si>
    <t>08.03.2020 15:37:27</t>
  </si>
  <si>
    <t>08.03.2020 15:37:28</t>
  </si>
  <si>
    <t>08.03.2020 15:37:30</t>
  </si>
  <si>
    <t>08.03.2020 15:37:31</t>
  </si>
  <si>
    <t>08.03.2020 15:46:15</t>
  </si>
  <si>
    <t>08.03.2020 15:46:16</t>
  </si>
  <si>
    <t>08.03.2020 15:46:18</t>
  </si>
  <si>
    <t>08.03.2020 15:46:19</t>
  </si>
  <si>
    <t>08.03.2020 15:46:45</t>
  </si>
  <si>
    <t>08.03.2020 15:46:48</t>
  </si>
  <si>
    <t>08.03.2020 15:46:49</t>
  </si>
  <si>
    <t>08.03.2020 15:46:51</t>
  </si>
  <si>
    <t>08.03.2020 15:46:52</t>
  </si>
  <si>
    <t>08.03.2020 15:46:54</t>
  </si>
  <si>
    <t>08.03.2020 15:46:55</t>
  </si>
  <si>
    <t>08.03.2020 15:47:33</t>
  </si>
  <si>
    <t>08.03.2020 15:47:35</t>
  </si>
  <si>
    <t>08.03.2020 15:49:52</t>
  </si>
  <si>
    <t>08.03.2020 15:49:54</t>
  </si>
  <si>
    <t>08.03.2020 15:49:57</t>
  </si>
  <si>
    <t>08.03.2020 15:49:58</t>
  </si>
  <si>
    <t>08.03.2020 15:50:00</t>
  </si>
  <si>
    <t>08.03.2020 15:55:55</t>
  </si>
  <si>
    <t>08.03.2020 15:55:57</t>
  </si>
  <si>
    <t>08.03.2020 15:55:58</t>
  </si>
  <si>
    <t>08.03.2020 15:56:00</t>
  </si>
  <si>
    <t>08.03.2020 15:56:01</t>
  </si>
  <si>
    <t>08.03.2020 15:56:03</t>
  </si>
  <si>
    <t>08.03.2020 15:56:04</t>
  </si>
  <si>
    <t>08.03.2020 15:56:39</t>
  </si>
  <si>
    <t>08.03.2020 15:56:41</t>
  </si>
  <si>
    <t>08.03.2020 15:56:42</t>
  </si>
  <si>
    <t>08.03.2020 15:56:44</t>
  </si>
  <si>
    <t>08.03.2020 15:56:45</t>
  </si>
  <si>
    <t>08.03.2020 15:56:47</t>
  </si>
  <si>
    <t>08.03.2020 15:57:07</t>
  </si>
  <si>
    <t>08.03.2020 15:57:09</t>
  </si>
  <si>
    <t>08.03.2020 15:57:10</t>
  </si>
  <si>
    <t>08.03.2020 15:57:12</t>
  </si>
  <si>
    <t>08.03.2020 15:57:13</t>
  </si>
  <si>
    <t>08.03.2020 15:57:15</t>
  </si>
  <si>
    <t>08.03.2020 15:57:16</t>
  </si>
  <si>
    <t>08.03.2020 15:57:18</t>
  </si>
  <si>
    <t>08.03.2020 16:01:52</t>
  </si>
  <si>
    <t>08.03.2020 16:01:54</t>
  </si>
  <si>
    <t>08.03.2020 16:01:55</t>
  </si>
  <si>
    <t>08.03.2020 16:01:57</t>
  </si>
  <si>
    <t>08.03.2020 16:01:58</t>
  </si>
  <si>
    <t>08.03.2020 16:02:00</t>
  </si>
  <si>
    <t>08.03.2020 16:02:01</t>
  </si>
  <si>
    <t>08.03.2020 16:02:03</t>
  </si>
  <si>
    <t>08.03.2020 16:06:24</t>
  </si>
  <si>
    <t>08.03.2020 16:06:37</t>
  </si>
  <si>
    <t>08.03.2020 16:06:39</t>
  </si>
  <si>
    <t>08.03.2020 16:06:40</t>
  </si>
  <si>
    <t>08.03.2020 16:06:43</t>
  </si>
  <si>
    <t>08.03.2020 16:06:45</t>
  </si>
  <si>
    <t>08.03.2020 16:06:46</t>
  </si>
  <si>
    <t>08.03.2020 16:06:48</t>
  </si>
  <si>
    <t>08.03.2020 16:07:09</t>
  </si>
  <si>
    <t>08.03.2020 16:07:10</t>
  </si>
  <si>
    <t>08.03.2020 16:07:12</t>
  </si>
  <si>
    <t>08.03.2020 16:07:13</t>
  </si>
  <si>
    <t>08.03.2020 16:07:16</t>
  </si>
  <si>
    <t>08.03.2020 16:14:45</t>
  </si>
  <si>
    <t>08.03.2020 16:14:46</t>
  </si>
  <si>
    <t>08.03.2020 16:14:48</t>
  </si>
  <si>
    <t>08.03.2020 16:14:51</t>
  </si>
  <si>
    <t>08.03.2020 16:14:52</t>
  </si>
  <si>
    <t>08.03.2020 16:14:54</t>
  </si>
  <si>
    <t>08.03.2020 16:16:12</t>
  </si>
  <si>
    <t>08.03.2020 16:16:13</t>
  </si>
  <si>
    <t>08.03.2020 16:16:18</t>
  </si>
  <si>
    <t>08.03.2020 16:16:19</t>
  </si>
  <si>
    <t>08.03.2020 16:16:21</t>
  </si>
  <si>
    <t>08.03.2020 16:16:22</t>
  </si>
  <si>
    <t>08.03.2020 16:16:39</t>
  </si>
  <si>
    <t>08.03.2020 16:16:40</t>
  </si>
  <si>
    <t>08.03.2020 16:16:42</t>
  </si>
  <si>
    <t>08.03.2020 16:16:43</t>
  </si>
  <si>
    <t>08.03.2020 16:16:45</t>
  </si>
  <si>
    <t>08.03.2020 16:16:46</t>
  </si>
  <si>
    <t>08.03.2020 16:16:48</t>
  </si>
  <si>
    <t>08.03.2020 16:16:49</t>
  </si>
  <si>
    <t>08.03.2020 16:20:33</t>
  </si>
  <si>
    <t>08.03.2020 16:20:34</t>
  </si>
  <si>
    <t>08.03.2020 16:20:36</t>
  </si>
  <si>
    <t>08.03.2020 16:20:37</t>
  </si>
  <si>
    <t>08.03.2020 16:20:40</t>
  </si>
  <si>
    <t>08.03.2020 16:20:42</t>
  </si>
  <si>
    <t>08.03.2020 16:22:04</t>
  </si>
  <si>
    <t>08.03.2020 16:22:06</t>
  </si>
  <si>
    <t>08.03.2020 16:22:07</t>
  </si>
  <si>
    <t>08.03.2020 16:22:10</t>
  </si>
  <si>
    <t>08.03.2020 16:22:42</t>
  </si>
  <si>
    <t>08.03.2020 16:22:43</t>
  </si>
  <si>
    <t>08.03.2020 16:22:45</t>
  </si>
  <si>
    <t>08.03.2020 16:22:46</t>
  </si>
  <si>
    <t>08.03.2020 16:22:48</t>
  </si>
  <si>
    <t>08.03.2020 16:22:49</t>
  </si>
  <si>
    <t>08.03.2020 16:22:51</t>
  </si>
  <si>
    <t>08.03.2020 16:22:52</t>
  </si>
  <si>
    <t>08.03.2020 16:22:54</t>
  </si>
  <si>
    <t>08.03.2020 16:22:55</t>
  </si>
  <si>
    <t>08.03.2020 16:24:33</t>
  </si>
  <si>
    <t>08.03.2020 16:24:36</t>
  </si>
  <si>
    <t>08.03.2020 16:24:37</t>
  </si>
  <si>
    <t>08.03.2020 16:24:39</t>
  </si>
  <si>
    <t>08.03.2020 16:24:40</t>
  </si>
  <si>
    <t>08.03.2020 16:24:42</t>
  </si>
  <si>
    <t>08.03.2020 16:24:46</t>
  </si>
  <si>
    <t>08.03.2020 16:26:39</t>
  </si>
  <si>
    <t>08.03.2020 16:26:40</t>
  </si>
  <si>
    <t>08.03.2020 16:26:42</t>
  </si>
  <si>
    <t>08.03.2020 16:26:43</t>
  </si>
  <si>
    <t>08.03.2020 16:26:45</t>
  </si>
  <si>
    <t>08.03.2020 16:26:46</t>
  </si>
  <si>
    <t>08.03.2020 16:26:48</t>
  </si>
  <si>
    <t>08.03.2020 16:26:49</t>
  </si>
  <si>
    <t>08.03.2020 16:28:34</t>
  </si>
  <si>
    <t>08.03.2020 16:28:39</t>
  </si>
  <si>
    <t>08.03.2020 16:28:40</t>
  </si>
  <si>
    <t>08.03.2020 16:28:42</t>
  </si>
  <si>
    <t>08.03.2020 16:28:43</t>
  </si>
  <si>
    <t>08.03.2020 16:28:45</t>
  </si>
  <si>
    <t>08.03.2020 16:28:51</t>
  </si>
  <si>
    <t>08.03.2020 16:28:52</t>
  </si>
  <si>
    <t>08.03.2020 16:28:54</t>
  </si>
  <si>
    <t>08.03.2020 16:28:55</t>
  </si>
  <si>
    <t>08.03.2020 16:28:57</t>
  </si>
  <si>
    <t>08.03.2020 16:28:58</t>
  </si>
  <si>
    <t>08.03.2020 16:29:00</t>
  </si>
  <si>
    <t>08.03.2020 16:29:50</t>
  </si>
  <si>
    <t>08.03.2020 16:29:51</t>
  </si>
  <si>
    <t>08.03.2020 16:29:53</t>
  </si>
  <si>
    <t>08.03.2020 16:29:54</t>
  </si>
  <si>
    <t>08.03.2020 16:29:57</t>
  </si>
  <si>
    <t>08.03.2020 16:29:59</t>
  </si>
  <si>
    <t>08.03.2020 16:30:00</t>
  </si>
  <si>
    <t>08.03.2020 16:30:02</t>
  </si>
  <si>
    <t>08.03.2020 16:30:03</t>
  </si>
  <si>
    <t>08.03.2020 16:32:42</t>
  </si>
  <si>
    <t>08.03.2020 16:32:43</t>
  </si>
  <si>
    <t>08.03.2020 16:32:45</t>
  </si>
  <si>
    <t>08.03.2020 16:32:46</t>
  </si>
  <si>
    <t>08.03.2020 16:32:49</t>
  </si>
  <si>
    <t>08.03.2020 16:34:21</t>
  </si>
  <si>
    <t>08.03.2020 16:34:22</t>
  </si>
  <si>
    <t>08.03.2020 16:34:24</t>
  </si>
  <si>
    <t>08.03.2020 16:34:25</t>
  </si>
  <si>
    <t>08.03.2020 16:34:27</t>
  </si>
  <si>
    <t>08.03.2020 16:34:28</t>
  </si>
  <si>
    <t>08.03.2020 16:34:30</t>
  </si>
  <si>
    <t>08.03.2020 16:34:31</t>
  </si>
  <si>
    <t>08.03.2020 16:37:01</t>
  </si>
  <si>
    <t>08.03.2020 16:37:03</t>
  </si>
  <si>
    <t>08.03.2020 16:37:04</t>
  </si>
  <si>
    <t>08.03.2020 16:37:06</t>
  </si>
  <si>
    <t>08.03.2020 16:37:07</t>
  </si>
  <si>
    <t>08.03.2020 16:37:09</t>
  </si>
  <si>
    <t>08.03.2020 16:37:10</t>
  </si>
  <si>
    <t>08.03.2020 16:38:00</t>
  </si>
  <si>
    <t>08.03.2020 16:38:01</t>
  </si>
  <si>
    <t>08.03.2020 16:38:03</t>
  </si>
  <si>
    <t>08.03.2020 16:38:04</t>
  </si>
  <si>
    <t>08.03.2020 16:38:06</t>
  </si>
  <si>
    <t>08.03.2020 16:38:07</t>
  </si>
  <si>
    <t>08.03.2020 16:38:09</t>
  </si>
  <si>
    <t>08.03.2020 16:38:10</t>
  </si>
  <si>
    <t>08.03.2020 16:38:12</t>
  </si>
  <si>
    <t>08.03.2020 16:39:49</t>
  </si>
  <si>
    <t>08.03.2020 16:39:51</t>
  </si>
  <si>
    <t>08.03.2020 16:39:52</t>
  </si>
  <si>
    <t>08.03.2020 16:39:54</t>
  </si>
  <si>
    <t>08.03.2020 16:39:55</t>
  </si>
  <si>
    <t>08.03.2020 16:39:57</t>
  </si>
  <si>
    <t>08.03.2020 16:42:43</t>
  </si>
  <si>
    <t>08.03.2020 16:42:45</t>
  </si>
  <si>
    <t>08.03.2020 16:42:46</t>
  </si>
  <si>
    <t>08.03.2020 16:42:48</t>
  </si>
  <si>
    <t>08.03.2020 16:42:49</t>
  </si>
  <si>
    <t>08.03.2020 16:42:51</t>
  </si>
  <si>
    <t>08.03.2020 16:42:52</t>
  </si>
  <si>
    <t>08.03.2020 16:42:54</t>
  </si>
  <si>
    <t>08.03.2020 16:44:03</t>
  </si>
  <si>
    <t>08.03.2020 16:44:04</t>
  </si>
  <si>
    <t>08.03.2020 16:44:06</t>
  </si>
  <si>
    <t>08.03.2020 16:44:07</t>
  </si>
  <si>
    <t>08.03.2020 16:44:09</t>
  </si>
  <si>
    <t>08.03.2020 16:44:10</t>
  </si>
  <si>
    <t>08.03.2020 16:44:12</t>
  </si>
  <si>
    <t>08.03.2020 16:44:13</t>
  </si>
  <si>
    <t>08.03.2020 16:51:27</t>
  </si>
  <si>
    <t>08.03.2020 16:51:28</t>
  </si>
  <si>
    <t>08.03.2020 16:51:30</t>
  </si>
  <si>
    <t>08.03.2020 16:51:31</t>
  </si>
  <si>
    <t>08.03.2020 16:51:33</t>
  </si>
  <si>
    <t>08.03.2020 16:51:34</t>
  </si>
  <si>
    <t>08.03.2020 16:51:36</t>
  </si>
  <si>
    <t>08.03.2020 16:51:51</t>
  </si>
  <si>
    <t>08.03.2020 16:51:52</t>
  </si>
  <si>
    <t>08.03.2020 16:51:54</t>
  </si>
  <si>
    <t>08.03.2020 16:51:55</t>
  </si>
  <si>
    <t>08.03.2020 16:51:57</t>
  </si>
  <si>
    <t>08.03.2020 16:51:58</t>
  </si>
  <si>
    <t>08.03.2020 16:52:00</t>
  </si>
  <si>
    <t>08.03.2020 16:52:01</t>
  </si>
  <si>
    <t>08.03.2020 16:52:03</t>
  </si>
  <si>
    <t>08.03.2020 16:52:07</t>
  </si>
  <si>
    <t>08.03.2020 16:54:06</t>
  </si>
  <si>
    <t>08.03.2020 16:54:07</t>
  </si>
  <si>
    <t>08.03.2020 16:54:09</t>
  </si>
  <si>
    <t>08.03.2020 16:54:10</t>
  </si>
  <si>
    <t>08.03.2020 16:54:12</t>
  </si>
  <si>
    <t>08.03.2020 16:54:13</t>
  </si>
  <si>
    <t>08.03.2020 16:54:16</t>
  </si>
  <si>
    <t>08.03.2020 16:54:18</t>
  </si>
  <si>
    <t>08.03.2020 16:54:19</t>
  </si>
  <si>
    <t>08.03.2020 16:54:21</t>
  </si>
  <si>
    <t>08.03.2020 16:54:24</t>
  </si>
  <si>
    <t>08.03.2020 16:55:28</t>
  </si>
  <si>
    <t>08.03.2020 16:55:30</t>
  </si>
  <si>
    <t>08.03.2020 16:55:31</t>
  </si>
  <si>
    <t>08.03.2020 16:55:33</t>
  </si>
  <si>
    <t>08.03.2020 16:55:34</t>
  </si>
  <si>
    <t>08.03.2020 16:55:36</t>
  </si>
  <si>
    <t>08.03.2020 16:55:37</t>
  </si>
  <si>
    <t>08.03.2020 16:59:22</t>
  </si>
  <si>
    <t>08.03.2020 16:59:24</t>
  </si>
  <si>
    <t>08.03.2020 16:59:25</t>
  </si>
  <si>
    <t>08.03.2020 16:59:27</t>
  </si>
  <si>
    <t>08.03.2020 16:59:28</t>
  </si>
  <si>
    <t>08.03.2020 16:59:30</t>
  </si>
  <si>
    <t>08.03.2020 16:59:31</t>
  </si>
  <si>
    <t>08.03.2020 16:59:33</t>
  </si>
  <si>
    <t>08.03.2020 16:59:55</t>
  </si>
  <si>
    <t>08.03.2020 16:59:57</t>
  </si>
  <si>
    <t>08.03.2020 16:59:58</t>
  </si>
  <si>
    <t>08.03.2020 17:00:00</t>
  </si>
  <si>
    <t>08.03.2020 17:00:01</t>
  </si>
  <si>
    <t>08.03.2020 17:00:03</t>
  </si>
  <si>
    <t>08.03.2020 17:00:04</t>
  </si>
  <si>
    <t>08.03.2020 17:00:06</t>
  </si>
  <si>
    <t>08.03.2020 17:01:52</t>
  </si>
  <si>
    <t>08.03.2020 17:01:54</t>
  </si>
  <si>
    <t>08.03.2020 17:01:55</t>
  </si>
  <si>
    <t>08.03.2020 17:02:00</t>
  </si>
  <si>
    <t>08.03.2020 17:02:01</t>
  </si>
  <si>
    <t>08.03.2020 17:02:04</t>
  </si>
  <si>
    <t>08.03.2020 17:02:06</t>
  </si>
  <si>
    <t>08.03.2020 17:02:07</t>
  </si>
  <si>
    <t>08.03.2020 17:02:09</t>
  </si>
  <si>
    <t>08.03.2020 17:02:10</t>
  </si>
  <si>
    <t>08.03.2020 17:02:12</t>
  </si>
  <si>
    <t>08.03.2020 17:02:13</t>
  </si>
  <si>
    <t>08.03.2020 17:02:16</t>
  </si>
  <si>
    <t>08.03.2020 17:02:18</t>
  </si>
  <si>
    <t>08.03.2020 17:02:21</t>
  </si>
  <si>
    <t>08.03.2020 17:02:22</t>
  </si>
  <si>
    <t>08.03.2020 17:02:25</t>
  </si>
  <si>
    <t>08.03.2020 17:03:28</t>
  </si>
  <si>
    <t>08.03.2020 17:03:30</t>
  </si>
  <si>
    <t>08.03.2020 17:03:31</t>
  </si>
  <si>
    <t>08.03.2020 17:03:33</t>
  </si>
  <si>
    <t>08.03.2020 17:03:34</t>
  </si>
  <si>
    <t>08.03.2020 17:03:36</t>
  </si>
  <si>
    <t>08.03.2020 17:03:37</t>
  </si>
  <si>
    <t>08.03.2020 17:03:39</t>
  </si>
  <si>
    <t>08.03.2020 17:05:30</t>
  </si>
  <si>
    <t>08.03.2020 17:05:31</t>
  </si>
  <si>
    <t>08.03.2020 17:05:33</t>
  </si>
  <si>
    <t>08.03.2020 17:05:34</t>
  </si>
  <si>
    <t>08.03.2020 17:05:37</t>
  </si>
  <si>
    <t>08.03.2020 17:05:39</t>
  </si>
  <si>
    <t>08.03.2020 17:05:40</t>
  </si>
  <si>
    <t>08.03.2020 17:05:43</t>
  </si>
  <si>
    <t>08.03.2020 17:05:45</t>
  </si>
  <si>
    <t>08.03.2020 17:05:48</t>
  </si>
  <si>
    <t>08.03.2020 17:05:49</t>
  </si>
  <si>
    <t>08.03.2020 17:05:51</t>
  </si>
  <si>
    <t>08.03.2020 17:05:52</t>
  </si>
  <si>
    <t>08.03.2020 17:05:54</t>
  </si>
  <si>
    <t>08.03.2020 17:06:57</t>
  </si>
  <si>
    <t>08.03.2020 17:06:58</t>
  </si>
  <si>
    <t>08.03.2020 17:07:01</t>
  </si>
  <si>
    <t>08.03.2020 17:07:03</t>
  </si>
  <si>
    <t>08.03.2020 17:07:04</t>
  </si>
  <si>
    <t>08.03.2020 17:07:06</t>
  </si>
  <si>
    <t>08.03.2020 17:10:58</t>
  </si>
  <si>
    <t>08.03.2020 17:11:00</t>
  </si>
  <si>
    <t>08.03.2020 17:11:02</t>
  </si>
  <si>
    <t>08.03.2020 17:11:05</t>
  </si>
  <si>
    <t>08.03.2020 17:11:06</t>
  </si>
  <si>
    <t>08.03.2020 17:11:08</t>
  </si>
  <si>
    <t>08.03.2020 17:15:33</t>
  </si>
  <si>
    <t>08.03.2020 17:15:34</t>
  </si>
  <si>
    <t>08.03.2020 17:15:36</t>
  </si>
  <si>
    <t>08.03.2020 17:15:37</t>
  </si>
  <si>
    <t>08.03.2020 17:15:39</t>
  </si>
  <si>
    <t>08.03.2020 17:15:40</t>
  </si>
  <si>
    <t>08.03.2020 17:15:42</t>
  </si>
  <si>
    <t>08.03.2020 17:15:43</t>
  </si>
  <si>
    <t>08.03.2020 17:15:45</t>
  </si>
  <si>
    <t>08.03.2020 17:15:52</t>
  </si>
  <si>
    <t>08.03.2020 17:16:56</t>
  </si>
  <si>
    <t>08.03.2020 17:18:18</t>
  </si>
  <si>
    <t>08.03.2020 17:18:19</t>
  </si>
  <si>
    <t>08.03.2020 17:18:21</t>
  </si>
  <si>
    <t>08.03.2020 17:18:22</t>
  </si>
  <si>
    <t>08.03.2020 17:18:24</t>
  </si>
  <si>
    <t>08.03.2020 17:18:25</t>
  </si>
  <si>
    <t>08.03.2020 17:18:27</t>
  </si>
  <si>
    <t>08.03.2020 17:21:10</t>
  </si>
  <si>
    <t>08.03.2020 17:21:12</t>
  </si>
  <si>
    <t>08.03.2020 17:21:15</t>
  </si>
  <si>
    <t>08.03.2020 17:24:07</t>
  </si>
  <si>
    <t>08.03.2020 17:24:09</t>
  </si>
  <si>
    <t>08.03.2020 17:24:10</t>
  </si>
  <si>
    <t>08.03.2020 17:24:13</t>
  </si>
  <si>
    <t>08.03.2020 17:24:15</t>
  </si>
  <si>
    <t>08.03.2020 17:25:15</t>
  </si>
  <si>
    <t>08.03.2020 17:25:16</t>
  </si>
  <si>
    <t>08.03.2020 17:25:18</t>
  </si>
  <si>
    <t>08.03.2020 17:25:19</t>
  </si>
  <si>
    <t>08.03.2020 17:25:21</t>
  </si>
  <si>
    <t>08.03.2020 17:25:22</t>
  </si>
  <si>
    <t>08.03.2020 17:25:24</t>
  </si>
  <si>
    <t>08.03.2020 17:25:25</t>
  </si>
  <si>
    <t>08.03.2020 17:25:27</t>
  </si>
  <si>
    <t>08.03.2020 17:25:28</t>
  </si>
  <si>
    <t>08.03.2020 17:25:30</t>
  </si>
  <si>
    <t>08.03.2020 17:31:24</t>
  </si>
  <si>
    <t>08.03.2020 17:31:25</t>
  </si>
  <si>
    <t>08.03.2020 17:31:27</t>
  </si>
  <si>
    <t>08.03.2020 17:31:28</t>
  </si>
  <si>
    <t>08.03.2020 17:31:30</t>
  </si>
  <si>
    <t>08.03.2020 17:31:31</t>
  </si>
  <si>
    <t>08.03.2020 17:34:34</t>
  </si>
  <si>
    <t>08.03.2020 17:34:36</t>
  </si>
  <si>
    <t>08.03.2020 17:34:37</t>
  </si>
  <si>
    <t>08.03.2020 17:34:39</t>
  </si>
  <si>
    <t>08.03.2020 17:34:40</t>
  </si>
  <si>
    <t>08.03.2020 17:34:42</t>
  </si>
  <si>
    <t>08.03.2020 17:34:43</t>
  </si>
  <si>
    <t>08.03.2020 17:34:45</t>
  </si>
  <si>
    <t>08.03.2020 17:35:15</t>
  </si>
  <si>
    <t>08.03.2020 17:35:16</t>
  </si>
  <si>
    <t>08.03.2020 17:35:18</t>
  </si>
  <si>
    <t>08.03.2020 17:35:19</t>
  </si>
  <si>
    <t>08.03.2020 17:35:21</t>
  </si>
  <si>
    <t>08.03.2020 17:35:22</t>
  </si>
  <si>
    <t>08.03.2020 17:35:24</t>
  </si>
  <si>
    <t>08.03.2020 17:35:25</t>
  </si>
  <si>
    <t>08.03.2020 17:35:27</t>
  </si>
  <si>
    <t>08.03.2020 17:36:07</t>
  </si>
  <si>
    <t>08.03.2020 17:36:09</t>
  </si>
  <si>
    <t>08.03.2020 17:36:10</t>
  </si>
  <si>
    <t>08.03.2020 17:36:12</t>
  </si>
  <si>
    <t>08.03.2020 17:36:13</t>
  </si>
  <si>
    <t>08.03.2020 17:36:15</t>
  </si>
  <si>
    <t>08.03.2020 17:36:25</t>
  </si>
  <si>
    <t>08.03.2020 17:36:27</t>
  </si>
  <si>
    <t>08.03.2020 17:36:28</t>
  </si>
  <si>
    <t>08.03.2020 17:36:33</t>
  </si>
  <si>
    <t>08.03.2020 17:36:34</t>
  </si>
  <si>
    <t>08.03.2020 17:36:36</t>
  </si>
  <si>
    <t>08.03.2020 17:39:57</t>
  </si>
  <si>
    <t>08.03.2020 17:39:58</t>
  </si>
  <si>
    <t>08.03.2020 17:40:00</t>
  </si>
  <si>
    <t>08.03.2020 17:40:01</t>
  </si>
  <si>
    <t>08.03.2020 17:40:03</t>
  </si>
  <si>
    <t>08.03.2020 17:40:05</t>
  </si>
  <si>
    <t>08.03.2020 17:40:06</t>
  </si>
  <si>
    <t>08.03.2020 17:40:08</t>
  </si>
  <si>
    <t>08.03.2020 17:42:51</t>
  </si>
  <si>
    <t>08.03.2020 17:42:52</t>
  </si>
  <si>
    <t>08.03.2020 17:42:54</t>
  </si>
  <si>
    <t>08.03.2020 17:42:55</t>
  </si>
  <si>
    <t>08.03.2020 17:42:57</t>
  </si>
  <si>
    <t>08.03.2020 17:42:58</t>
  </si>
  <si>
    <t>08.03.2020 17:43:00</t>
  </si>
  <si>
    <t>08.03.2020 17:43:01</t>
  </si>
  <si>
    <t>08.03.2020 17:48:01</t>
  </si>
  <si>
    <t>08.03.2020 17:48:03</t>
  </si>
  <si>
    <t>08.03.2020 17:48:04</t>
  </si>
  <si>
    <t>08.03.2020 17:48:06</t>
  </si>
  <si>
    <t>08.03.2020 17:48:07</t>
  </si>
  <si>
    <t>08.03.2020 17:48:09</t>
  </si>
  <si>
    <t>08.03.2020 17:48:10</t>
  </si>
  <si>
    <t>08.03.2020 17:48:12</t>
  </si>
  <si>
    <t>08.03.2020 17:49:46</t>
  </si>
  <si>
    <t>08.03.2020 17:53:00</t>
  </si>
  <si>
    <t>08.03.2020 17:53:01</t>
  </si>
  <si>
    <t>08.03.2020 17:53:03</t>
  </si>
  <si>
    <t>08.03.2020 17:53:04</t>
  </si>
  <si>
    <t>08.03.2020 17:53:06</t>
  </si>
  <si>
    <t>08.03.2020 17:53:07</t>
  </si>
  <si>
    <t>08.03.2020 17:53:10</t>
  </si>
  <si>
    <t>08.03.2020 17:53:21</t>
  </si>
  <si>
    <t>08.03.2020 17:53:22</t>
  </si>
  <si>
    <t>08.03.2020 17:53:52</t>
  </si>
  <si>
    <t>08.03.2020 17:53:54</t>
  </si>
  <si>
    <t>08.03.2020 17:53:57</t>
  </si>
  <si>
    <t>08.03.2020 17:53:58</t>
  </si>
  <si>
    <t>08.03.2020 17:55:13</t>
  </si>
  <si>
    <t>08.03.2020 17:55:15</t>
  </si>
  <si>
    <t>08.03.2020 17:55:16</t>
  </si>
  <si>
    <t>08.03.2020 17:55:18</t>
  </si>
  <si>
    <t>08.03.2020 17:55:19</t>
  </si>
  <si>
    <t>08.03.2020 17:55:22</t>
  </si>
  <si>
    <t>08.03.2020 17:55:25</t>
  </si>
  <si>
    <t>08.03.2020 17:55:27</t>
  </si>
  <si>
    <t>08.03.2020 18:02:46</t>
  </si>
  <si>
    <t>08.03.2020 18:02:49</t>
  </si>
  <si>
    <t>08.03.2020 18:02:51</t>
  </si>
  <si>
    <t>08.03.2020 18:02:52</t>
  </si>
  <si>
    <t>08.03.2020 18:02:54</t>
  </si>
  <si>
    <t>08.03.2020 18:02:55</t>
  </si>
  <si>
    <t>08.03.2020 18:02:57</t>
  </si>
  <si>
    <t>08.03.2020 18:02:58</t>
  </si>
  <si>
    <t>08.03.2020 18:04:01</t>
  </si>
  <si>
    <t>08.03.2020 18:04:03</t>
  </si>
  <si>
    <t>08.03.2020 18:04:04</t>
  </si>
  <si>
    <t>08.03.2020 18:04:07</t>
  </si>
  <si>
    <t>08.03.2020 18:04:10</t>
  </si>
  <si>
    <t>08.03.2020 18:04:49</t>
  </si>
  <si>
    <t>08.03.2020 18:04:51</t>
  </si>
  <si>
    <t>08.03.2020 18:04:57</t>
  </si>
  <si>
    <t>08.03.2020 18:04:58</t>
  </si>
  <si>
    <t>08.03.2020 18:05:00</t>
  </si>
  <si>
    <t>08.03.2020 18:05:01</t>
  </si>
  <si>
    <t>08.03.2020 18:05:03</t>
  </si>
  <si>
    <t>08.03.2020 18:05:04</t>
  </si>
  <si>
    <t>08.03.2020 18:05:06</t>
  </si>
  <si>
    <t>08.03.2020 18:06:52</t>
  </si>
  <si>
    <t>08.03.2020 18:06:55</t>
  </si>
  <si>
    <t>08.03.2020 18:06:57</t>
  </si>
  <si>
    <t>08.03.2020 18:06:58</t>
  </si>
  <si>
    <t>08.03.2020 18:07:00</t>
  </si>
  <si>
    <t>08.03.2020 18:07:02</t>
  </si>
  <si>
    <t>08.03.2020 18:07:03</t>
  </si>
  <si>
    <t>08.03.2020 18:07:04</t>
  </si>
  <si>
    <t>08.03.2020 18:07:09</t>
  </si>
  <si>
    <t>08.03.2020 18:07:10</t>
  </si>
  <si>
    <t>08.03.2020 18:07:12</t>
  </si>
  <si>
    <t>08.03.2020 18:07:13</t>
  </si>
  <si>
    <t>08.03.2020 18:07:15</t>
  </si>
  <si>
    <t>08.03.2020 18:07:16</t>
  </si>
  <si>
    <t>08.03.2020 18:07:18</t>
  </si>
  <si>
    <t>08.03.2020 18:07:20</t>
  </si>
  <si>
    <t>08.03.2020 18:09:33</t>
  </si>
  <si>
    <t>08.03.2020 18:09:34</t>
  </si>
  <si>
    <t>08.03.2020 18:09:36</t>
  </si>
  <si>
    <t>08.03.2020 18:09:37</t>
  </si>
  <si>
    <t>08.03.2020 18:09:40</t>
  </si>
  <si>
    <t>08.03.2020 18:09:42</t>
  </si>
  <si>
    <t>08.03.2020 18:09:43</t>
  </si>
  <si>
    <t>08.03.2020 18:09:45</t>
  </si>
  <si>
    <t>08.03.2020 18:09:46</t>
  </si>
  <si>
    <t>08.03.2020 18:11:01</t>
  </si>
  <si>
    <t>08.03.2020 18:11:03</t>
  </si>
  <si>
    <t>08.03.2020 18:11:04</t>
  </si>
  <si>
    <t>08.03.2020 18:11:06</t>
  </si>
  <si>
    <t>08.03.2020 18:11:07</t>
  </si>
  <si>
    <t>08.03.2020 18:11:09</t>
  </si>
  <si>
    <t>08.03.2020 18:11:10</t>
  </si>
  <si>
    <t>08.03.2020 18:11:12</t>
  </si>
  <si>
    <t>08.03.2020 18:12:06</t>
  </si>
  <si>
    <t>08.03.2020 18:12:07</t>
  </si>
  <si>
    <t>08.03.2020 18:12:09</t>
  </si>
  <si>
    <t>08.03.2020 18:12:10</t>
  </si>
  <si>
    <t>08.03.2020 18:12:12</t>
  </si>
  <si>
    <t>08.03.2020 18:12:13</t>
  </si>
  <si>
    <t>08.03.2020 18:12:15</t>
  </si>
  <si>
    <t>08.03.2020 18:12:21</t>
  </si>
  <si>
    <t>08.03.2020 18:12:22</t>
  </si>
  <si>
    <t>08.03.2020 18:12:25</t>
  </si>
  <si>
    <t>08.03.2020 18:12:27</t>
  </si>
  <si>
    <t>08.03.2020 18:12:28</t>
  </si>
  <si>
    <t>08.03.2020 18:12:30</t>
  </si>
  <si>
    <t>08.03.2020 18:13:15</t>
  </si>
  <si>
    <t>08.03.2020 18:13:16</t>
  </si>
  <si>
    <t>08.03.2020 18:13:18</t>
  </si>
  <si>
    <t>08.03.2020 18:13:19</t>
  </si>
  <si>
    <t>08.03.2020 18:13:21</t>
  </si>
  <si>
    <t>08.03.2020 18:13:22</t>
  </si>
  <si>
    <t>08.03.2020 18:13:24</t>
  </si>
  <si>
    <t>08.03.2020 18:13:25</t>
  </si>
  <si>
    <t>08.03.2020 18:18:13</t>
  </si>
  <si>
    <t>08.03.2020 18:18:15</t>
  </si>
  <si>
    <t>08.03.2020 18:18:16</t>
  </si>
  <si>
    <t>08.03.2020 18:18:18</t>
  </si>
  <si>
    <t>08.03.2020 18:18:19</t>
  </si>
  <si>
    <t>08.03.2020 18:18:21</t>
  </si>
  <si>
    <t>08.03.2020 18:18:22</t>
  </si>
  <si>
    <t>08.03.2020 18:18:24</t>
  </si>
  <si>
    <t>08.03.2020 18:18:46</t>
  </si>
  <si>
    <t>08.03.2020 18:18:48</t>
  </si>
  <si>
    <t>08.03.2020 18:18:49</t>
  </si>
  <si>
    <t>08.03.2020 18:18:51</t>
  </si>
  <si>
    <t>08.03.2020 18:18:52</t>
  </si>
  <si>
    <t>08.03.2020 18:18:54</t>
  </si>
  <si>
    <t>08.03.2020 18:18:58</t>
  </si>
  <si>
    <t>08.03.2020 18:19:00</t>
  </si>
  <si>
    <t>08.03.2020 18:19:01</t>
  </si>
  <si>
    <t>08.03.2020 18:19:03</t>
  </si>
  <si>
    <t>08.03.2020 18:19:04</t>
  </si>
  <si>
    <t>08.03.2020 18:19:06</t>
  </si>
  <si>
    <t>08.03.2020 18:19:07</t>
  </si>
  <si>
    <t>08.03.2020 18:19:15</t>
  </si>
  <si>
    <t>08.03.2020 18:19:16</t>
  </si>
  <si>
    <t>08.03.2020 18:19:18</t>
  </si>
  <si>
    <t>08.03.2020 18:19:19</t>
  </si>
  <si>
    <t>08.03.2020 18:19:21</t>
  </si>
  <si>
    <t>08.03.2020 18:19:22</t>
  </si>
  <si>
    <t>08.03.2020 18:19:24</t>
  </si>
  <si>
    <t>08.03.2020 18:19:35</t>
  </si>
  <si>
    <t>08.03.2020 18:19:36</t>
  </si>
  <si>
    <t>08.03.2020 18:19:38</t>
  </si>
  <si>
    <t>08.03.2020 18:19:39</t>
  </si>
  <si>
    <t>08.03.2020 18:19:41</t>
  </si>
  <si>
    <t>08.03.2020 18:19:42</t>
  </si>
  <si>
    <t>08.03.2020 18:19:44</t>
  </si>
  <si>
    <t>08.03.2020 18:19:45</t>
  </si>
  <si>
    <t>08.03.2020 18:19:47</t>
  </si>
  <si>
    <t>08.03.2020 18:19:48</t>
  </si>
  <si>
    <t>08.03.2020 18:19:50</t>
  </si>
  <si>
    <t>08.03.2020 18:19:51</t>
  </si>
  <si>
    <t>08.03.2020 18:20:54</t>
  </si>
  <si>
    <t>08.03.2020 18:20:55</t>
  </si>
  <si>
    <t>08.03.2020 18:20:57</t>
  </si>
  <si>
    <t>08.03.2020 18:20:58</t>
  </si>
  <si>
    <t>08.03.2020 18:21:00</t>
  </si>
  <si>
    <t>08.03.2020 18:21:01</t>
  </si>
  <si>
    <t>08.03.2020 18:21:03</t>
  </si>
  <si>
    <t>08.03.2020 18:21:17</t>
  </si>
  <si>
    <t>08.03.2020 18:21:18</t>
  </si>
  <si>
    <t>08.03.2020 18:21:21</t>
  </si>
  <si>
    <t>08.03.2020 18:21:23</t>
  </si>
  <si>
    <t>08.03.2020 18:21:24</t>
  </si>
  <si>
    <t>08.03.2020 18:21:26</t>
  </si>
  <si>
    <t>08.03.2020 18:22:27</t>
  </si>
  <si>
    <t>08.03.2020 18:22:28</t>
  </si>
  <si>
    <t>08.03.2020 18:22:30</t>
  </si>
  <si>
    <t>08.03.2020 18:22:31</t>
  </si>
  <si>
    <t>08.03.2020 18:22:33</t>
  </si>
  <si>
    <t>08.03.2020 18:22:34</t>
  </si>
  <si>
    <t>08.03.2020 18:22:36</t>
  </si>
  <si>
    <t>08.03.2020 18:22:51</t>
  </si>
  <si>
    <t>08.03.2020 18:22:52</t>
  </si>
  <si>
    <t>08.03.2020 18:22:54</t>
  </si>
  <si>
    <t>08.03.2020 18:22:55</t>
  </si>
  <si>
    <t>08.03.2020 18:22:57</t>
  </si>
  <si>
    <t>08.03.2020 18:22:58</t>
  </si>
  <si>
    <t>08.03.2020 18:27:22</t>
  </si>
  <si>
    <t>08.03.2020 18:27:25</t>
  </si>
  <si>
    <t>08.03.2020 18:27:27</t>
  </si>
  <si>
    <t>08.03.2020 18:35:16</t>
  </si>
  <si>
    <t>08.03.2020 18:35:18</t>
  </si>
  <si>
    <t>08.03.2020 18:35:19</t>
  </si>
  <si>
    <t>08.03.2020 18:35:21</t>
  </si>
  <si>
    <t>08.03.2020 18:35:22</t>
  </si>
  <si>
    <t>08.03.2020 18:35:24</t>
  </si>
  <si>
    <t>08.03.2020 18:35:25</t>
  </si>
  <si>
    <t>08.03.2020 18:35:28</t>
  </si>
  <si>
    <t>08.03.2020 18:37:01</t>
  </si>
  <si>
    <t>08.03.2020 18:37:03</t>
  </si>
  <si>
    <t>08.03.2020 18:37:04</t>
  </si>
  <si>
    <t>08.03.2020 18:37:06</t>
  </si>
  <si>
    <t>08.03.2020 18:37:07</t>
  </si>
  <si>
    <t>08.03.2020 18:37:09</t>
  </si>
  <si>
    <t>08.03.2020 18:37:10</t>
  </si>
  <si>
    <t>08.03.2020 18:37:12</t>
  </si>
  <si>
    <t>08.03.2020 18:42:53</t>
  </si>
  <si>
    <t>08.03.2020 18:42:54</t>
  </si>
  <si>
    <t>08.03.2020 18:42:55</t>
  </si>
  <si>
    <t>08.03.2020 18:42:57</t>
  </si>
  <si>
    <t>08.03.2020 18:42:58</t>
  </si>
  <si>
    <t>08.03.2020 18:43:00</t>
  </si>
  <si>
    <t>08.03.2020 18:43:01</t>
  </si>
  <si>
    <t>08.03.2020 18:43:03</t>
  </si>
  <si>
    <t>08.03.2020 18:45:22</t>
  </si>
  <si>
    <t>08.03.2020 18:45:24</t>
  </si>
  <si>
    <t>08.03.2020 18:45:25</t>
  </si>
  <si>
    <t>08.03.2020 18:45:27</t>
  </si>
  <si>
    <t>08.03.2020 18:45:28</t>
  </si>
  <si>
    <t>08.03.2020 18:45:30</t>
  </si>
  <si>
    <t>08.03.2020 18:45:31</t>
  </si>
  <si>
    <t>08.03.2020 18:45:33</t>
  </si>
  <si>
    <t>08.03.2020 18:45:34</t>
  </si>
  <si>
    <t>08.03.2020 18:46:00</t>
  </si>
  <si>
    <t>08.03.2020 18:46:01</t>
  </si>
  <si>
    <t>08.03.2020 18:46:03</t>
  </si>
  <si>
    <t>08.03.2020 18:46:04</t>
  </si>
  <si>
    <t>08.03.2020 18:46:06</t>
  </si>
  <si>
    <t>08.03.2020 18:46:07</t>
  </si>
  <si>
    <t>08.03.2020 18:49:01</t>
  </si>
  <si>
    <t>08.03.2020 18:49:03</t>
  </si>
  <si>
    <t>08.03.2020 18:49:04</t>
  </si>
  <si>
    <t>08.03.2020 18:49:06</t>
  </si>
  <si>
    <t>08.03.2020 18:49:07</t>
  </si>
  <si>
    <t>08.03.2020 18:49:09</t>
  </si>
  <si>
    <t>08.03.2020 18:49:10</t>
  </si>
  <si>
    <t>08.03.2020 18:49:12</t>
  </si>
  <si>
    <t>08.03.2020 18:49:13</t>
  </si>
  <si>
    <t>08.03.2020 18:49:15</t>
  </si>
  <si>
    <t>08.03.2020 18:50:49</t>
  </si>
  <si>
    <t>08.03.2020 18:50:51</t>
  </si>
  <si>
    <t>08.03.2020 18:50:52</t>
  </si>
  <si>
    <t>08.03.2020 18:50:54</t>
  </si>
  <si>
    <t>08.03.2020 18:50:55</t>
  </si>
  <si>
    <t>08.03.2020 18:50:57</t>
  </si>
  <si>
    <t>08.03.2020 18:50:58</t>
  </si>
  <si>
    <t>08.03.2020 18:51:00</t>
  </si>
  <si>
    <t>08.03.2020 18:53:40</t>
  </si>
  <si>
    <t>08.03.2020 18:54:19</t>
  </si>
  <si>
    <t>08.03.2020 18:54:21</t>
  </si>
  <si>
    <t>08.03.2020 18:54:22</t>
  </si>
  <si>
    <t>08.03.2020 18:54:24</t>
  </si>
  <si>
    <t>08.03.2020 18:54:25</t>
  </si>
  <si>
    <t>08.03.2020 18:54:27</t>
  </si>
  <si>
    <t>08.03.2020 18:57:37</t>
  </si>
  <si>
    <t>08.03.2020 18:57:39</t>
  </si>
  <si>
    <t>08.03.2020 18:57:40</t>
  </si>
  <si>
    <t>08.03.2020 18:57:42</t>
  </si>
  <si>
    <t>08.03.2020 18:57:43</t>
  </si>
  <si>
    <t>08.03.2020 18:57:45</t>
  </si>
  <si>
    <t>08.03.2020 18:57:46</t>
  </si>
  <si>
    <t>08.03.2020 18:57:48</t>
  </si>
  <si>
    <t>08.03.2020 18:57:49</t>
  </si>
  <si>
    <t>08.03.2020 18:58:13</t>
  </si>
  <si>
    <t>08.03.2020 18:58:15</t>
  </si>
  <si>
    <t>08.03.2020 18:58:16</t>
  </si>
  <si>
    <t>08.03.2020 18:58:21</t>
  </si>
  <si>
    <t>08.03.2020 18:58:22</t>
  </si>
  <si>
    <t>08.03.2020 18:58:25</t>
  </si>
  <si>
    <t>08.03.2020 18:58:27</t>
  </si>
  <si>
    <t>08.03.2020 18:58:28</t>
  </si>
  <si>
    <t>08.03.2020 18:59:39</t>
  </si>
  <si>
    <t>08.03.2020 18:59:43</t>
  </si>
  <si>
    <t>08.03.2020 18:59:45</t>
  </si>
  <si>
    <t>08.03.2020 18:59:46</t>
  </si>
  <si>
    <t>08.03.2020 18:59:48</t>
  </si>
  <si>
    <t>08.03.2020 18:59:49</t>
  </si>
  <si>
    <t>08.03.2020 18:59:51</t>
  </si>
  <si>
    <t>08.03.2020 18:59:54</t>
  </si>
  <si>
    <t>08.03.2020 18:59:58</t>
  </si>
  <si>
    <t>08.03.2020 19:00:00</t>
  </si>
  <si>
    <t>08.03.2020 19:00:01</t>
  </si>
  <si>
    <t>08.03.2020 19:00:26</t>
  </si>
  <si>
    <t>08.03.2020 19:00:27</t>
  </si>
  <si>
    <t>08.03.2020 19:00:29</t>
  </si>
  <si>
    <t>08.03.2020 19:00:30</t>
  </si>
  <si>
    <t>08.03.2020 19:00:32</t>
  </si>
  <si>
    <t>08.03.2020 19:00:33</t>
  </si>
  <si>
    <t>08.03.2020 19:00:35</t>
  </si>
  <si>
    <t>08.03.2020 19:00:53</t>
  </si>
  <si>
    <t>08.03.2020 19:00:54</t>
  </si>
  <si>
    <t>08.03.2020 19:00:56</t>
  </si>
  <si>
    <t>08.03.2020 19:00:57</t>
  </si>
  <si>
    <t>08.03.2020 19:00:59</t>
  </si>
  <si>
    <t>08.03.2020 19:02:19</t>
  </si>
  <si>
    <t>08.03.2020 19:02:21</t>
  </si>
  <si>
    <t>08.03.2020 19:02:22</t>
  </si>
  <si>
    <t>08.03.2020 19:02:24</t>
  </si>
  <si>
    <t>08.03.2020 19:02:25</t>
  </si>
  <si>
    <t>08.03.2020 19:02:27</t>
  </si>
  <si>
    <t>08.03.2020 19:02:28</t>
  </si>
  <si>
    <t>08.03.2020 19:02:30</t>
  </si>
  <si>
    <t>08.03.2020 19:11:10</t>
  </si>
  <si>
    <t>08.03.2020 19:11:12</t>
  </si>
  <si>
    <t>08.03.2020 19:11:13</t>
  </si>
  <si>
    <t>08.03.2020 19:12:57</t>
  </si>
  <si>
    <t>08.03.2020 19:12:58</t>
  </si>
  <si>
    <t>08.03.2020 19:13:00</t>
  </si>
  <si>
    <t>08.03.2020 19:13:02</t>
  </si>
  <si>
    <t>08.03.2020 19:13:03</t>
  </si>
  <si>
    <t>08.03.2020 19:13:05</t>
  </si>
  <si>
    <t>08.03.2020 19:13:06</t>
  </si>
  <si>
    <t>08.03.2020 19:13:57</t>
  </si>
  <si>
    <t>08.03.2020 19:13:59</t>
  </si>
  <si>
    <t>08.03.2020 19:14:00</t>
  </si>
  <si>
    <t>08.03.2020 19:14:02</t>
  </si>
  <si>
    <t>08.03.2020 19:14:03</t>
  </si>
  <si>
    <t>08.03.2020 19:14:05</t>
  </si>
  <si>
    <t>08.03.2020 19:14:06</t>
  </si>
  <si>
    <t>08.03.2020 19:16:30</t>
  </si>
  <si>
    <t>08.03.2020 19:16:31</t>
  </si>
  <si>
    <t>08.03.2020 19:16:33</t>
  </si>
  <si>
    <t>08.03.2020 19:16:34</t>
  </si>
  <si>
    <t>08.03.2020 19:16:36</t>
  </si>
  <si>
    <t>08.03.2020 19:16:37</t>
  </si>
  <si>
    <t>08.03.2020 19:16:39</t>
  </si>
  <si>
    <t>08.03.2020 19:16:40</t>
  </si>
  <si>
    <t>08.03.2020 19:16:42</t>
  </si>
  <si>
    <t>08.03.2020 19:17:55</t>
  </si>
  <si>
    <t>08.03.2020 19:17:57</t>
  </si>
  <si>
    <t>08.03.2020 19:17:58</t>
  </si>
  <si>
    <t>08.03.2020 19:18:02</t>
  </si>
  <si>
    <t>08.03.2020 19:18:03</t>
  </si>
  <si>
    <t>08.03.2020 19:18:05</t>
  </si>
  <si>
    <t>08.03.2020 19:18:06</t>
  </si>
  <si>
    <t>08.03.2020 19:18:30</t>
  </si>
  <si>
    <t>08.03.2020 19:18:32</t>
  </si>
  <si>
    <t>08.03.2020 19:18:33</t>
  </si>
  <si>
    <t>08.03.2020 19:18:35</t>
  </si>
  <si>
    <t>08.03.2020 19:18:36</t>
  </si>
  <si>
    <t>08.03.2020 19:18:38</t>
  </si>
  <si>
    <t>08.03.2020 19:21:22</t>
  </si>
  <si>
    <t>08.03.2020 19:21:24</t>
  </si>
  <si>
    <t>08.03.2020 19:21:25</t>
  </si>
  <si>
    <t>08.03.2020 19:21:27</t>
  </si>
  <si>
    <t>08.03.2020 19:21:28</t>
  </si>
  <si>
    <t>08.03.2020 19:21:30</t>
  </si>
  <si>
    <t>08.03.2020 19:21:31</t>
  </si>
  <si>
    <t>08.03.2020 19:21:33</t>
  </si>
  <si>
    <t>08.03.2020 19:23:57</t>
  </si>
  <si>
    <t>08.03.2020 19:23:59</t>
  </si>
  <si>
    <t>08.03.2020 19:24:00</t>
  </si>
  <si>
    <t>08.03.2020 19:24:02</t>
  </si>
  <si>
    <t>08.03.2020 19:24:03</t>
  </si>
  <si>
    <t>08.03.2020 19:24:05</t>
  </si>
  <si>
    <t>08.03.2020 19:24:06</t>
  </si>
  <si>
    <t>08.03.2020 19:26:16</t>
  </si>
  <si>
    <t>08.03.2020 19:26:18</t>
  </si>
  <si>
    <t>08.03.2020 19:26:19</t>
  </si>
  <si>
    <t>08.03.2020 19:26:21</t>
  </si>
  <si>
    <t>08.03.2020 19:26:22</t>
  </si>
  <si>
    <t>08.03.2020 19:26:24</t>
  </si>
  <si>
    <t>08.03.2020 19:26:25</t>
  </si>
  <si>
    <t>08.03.2020 19:28:46</t>
  </si>
  <si>
    <t>08.03.2020 19:28:49</t>
  </si>
  <si>
    <t>08.03.2020 19:28:51</t>
  </si>
  <si>
    <t>08.03.2020 19:28:52</t>
  </si>
  <si>
    <t>08.03.2020 19:28:54</t>
  </si>
  <si>
    <t>08.03.2020 19:32:40</t>
  </si>
  <si>
    <t>08.03.2020 19:32:42</t>
  </si>
  <si>
    <t>08.03.2020 19:32:43</t>
  </si>
  <si>
    <t>08.03.2020 19:32:45</t>
  </si>
  <si>
    <t>08.03.2020 19:32:46</t>
  </si>
  <si>
    <t>08.03.2020 19:32:48</t>
  </si>
  <si>
    <t>08.03.2020 19:32:49</t>
  </si>
  <si>
    <t>08.03.2020 19:32:51</t>
  </si>
  <si>
    <t>08.03.2020 19:34:45</t>
  </si>
  <si>
    <t>08.03.2020 19:34:46</t>
  </si>
  <si>
    <t>08.03.2020 19:34:48</t>
  </si>
  <si>
    <t>08.03.2020 19:34:49</t>
  </si>
  <si>
    <t>08.03.2020 19:34:51</t>
  </si>
  <si>
    <t>08.03.2020 19:34:52</t>
  </si>
  <si>
    <t>08.03.2020 19:34:54</t>
  </si>
  <si>
    <t>08.03.2020 19:35:54</t>
  </si>
  <si>
    <t>08.03.2020 19:35:55</t>
  </si>
  <si>
    <t>08.03.2020 19:35:57</t>
  </si>
  <si>
    <t>08.03.2020 19:35:58</t>
  </si>
  <si>
    <t>08.03.2020 19:36:00</t>
  </si>
  <si>
    <t>08.03.2020 19:36:03</t>
  </si>
  <si>
    <t>08.03.2020 19:36:05</t>
  </si>
  <si>
    <t>08.03.2020 19:37:13</t>
  </si>
  <si>
    <t>08.03.2020 19:37:15</t>
  </si>
  <si>
    <t>08.03.2020 19:37:16</t>
  </si>
  <si>
    <t>08.03.2020 19:37:18</t>
  </si>
  <si>
    <t>08.03.2020 19:37:19</t>
  </si>
  <si>
    <t>08.03.2020 19:37:21</t>
  </si>
  <si>
    <t>08.03.2020 19:40:13</t>
  </si>
  <si>
    <t>08.03.2020 19:40:15</t>
  </si>
  <si>
    <t>08.03.2020 19:40:16</t>
  </si>
  <si>
    <t>08.03.2020 19:40:18</t>
  </si>
  <si>
    <t>08.03.2020 19:40:19</t>
  </si>
  <si>
    <t>08.03.2020 19:42:42</t>
  </si>
  <si>
    <t>08.03.2020 19:42:43</t>
  </si>
  <si>
    <t>08.03.2020 19:42:45</t>
  </si>
  <si>
    <t>08.03.2020 19:42:46</t>
  </si>
  <si>
    <t>08.03.2020 19:42:49</t>
  </si>
  <si>
    <t>08.03.2020 19:42:51</t>
  </si>
  <si>
    <t>08.03.2020 19:42:52</t>
  </si>
  <si>
    <t>08.03.2020 19:51:24</t>
  </si>
  <si>
    <t>08.03.2020 19:51:25</t>
  </si>
  <si>
    <t>08.03.2020 19:51:27</t>
  </si>
  <si>
    <t>08.03.2020 19:51:28</t>
  </si>
  <si>
    <t>08.03.2020 19:51:30</t>
  </si>
  <si>
    <t>08.03.2020 19:51:31</t>
  </si>
  <si>
    <t>08.03.2020 19:51:33</t>
  </si>
  <si>
    <t>08.03.2020 19:51:34</t>
  </si>
  <si>
    <t>08.03.2020 19:59:48</t>
  </si>
  <si>
    <t>08.03.2020 19:59:51</t>
  </si>
  <si>
    <t>08.03.2020 19:59:52</t>
  </si>
  <si>
    <t>08.03.2020 19:59:54</t>
  </si>
  <si>
    <t>08.03.2020 19:59:55</t>
  </si>
  <si>
    <t>08.03.2020 19:59:57</t>
  </si>
  <si>
    <t>08.03.2020 20:04:18</t>
  </si>
  <si>
    <t>08.03.2020 20:04:19</t>
  </si>
  <si>
    <t>08.03.2020 20:04:21</t>
  </si>
  <si>
    <t>08.03.2020 20:04:22</t>
  </si>
  <si>
    <t>08.03.2020 20:04:24</t>
  </si>
  <si>
    <t>08.03.2020 20:04:25</t>
  </si>
  <si>
    <t>08.03.2020 20:12:27</t>
  </si>
  <si>
    <t>08.03.2020 20:12:28</t>
  </si>
  <si>
    <t>08.03.2020 20:12:30</t>
  </si>
  <si>
    <t>08.03.2020 20:12:31</t>
  </si>
  <si>
    <t>08.03.2020 20:12:33</t>
  </si>
  <si>
    <t>08.03.2020 20:12:34</t>
  </si>
  <si>
    <t>08.03.2020 20:13:24</t>
  </si>
  <si>
    <t>08.03.2020 20:13:25</t>
  </si>
  <si>
    <t>08.03.2020 20:13:27</t>
  </si>
  <si>
    <t>08.03.2020 20:13:28</t>
  </si>
  <si>
    <t>08.03.2020 20:13:31</t>
  </si>
  <si>
    <t>08.03.2020 20:13:37</t>
  </si>
  <si>
    <t>08.03.2020 20:13:39</t>
  </si>
  <si>
    <t>08.03.2020 20:13:40</t>
  </si>
  <si>
    <t>08.03.2020 20:13:42</t>
  </si>
  <si>
    <t>08.03.2020 20:14:54</t>
  </si>
  <si>
    <t>08.03.2020 20:14:55</t>
  </si>
  <si>
    <t>08.03.2020 20:14:57</t>
  </si>
  <si>
    <t>08.03.2020 20:15:00</t>
  </si>
  <si>
    <t>08.03.2020 20:15:01</t>
  </si>
  <si>
    <t>08.03.2020 20:15:03</t>
  </si>
  <si>
    <t>08.03.2020 20:15:04</t>
  </si>
  <si>
    <t>08.03.2020 20:19:57</t>
  </si>
  <si>
    <t>08.03.2020 20:19:59</t>
  </si>
  <si>
    <t>08.03.2020 20:20:00</t>
  </si>
  <si>
    <t>08.03.2020 20:20:02</t>
  </si>
  <si>
    <t>08.03.2020 20:20:05</t>
  </si>
  <si>
    <t>08.03.2020 20:36:51</t>
  </si>
  <si>
    <t>08.03.2020 20:36:53</t>
  </si>
  <si>
    <t>08.03.2020 20:37:01</t>
  </si>
  <si>
    <t>08.03.2020 20:37:03</t>
  </si>
  <si>
    <t>08.03.2020 20:37:04</t>
  </si>
  <si>
    <t>08.03.2020 20:37:06</t>
  </si>
  <si>
    <t>08.03.2020 20:37:10</t>
  </si>
  <si>
    <t>08.03.2020 20:38:52</t>
  </si>
  <si>
    <t>08.03.2020 20:38:55</t>
  </si>
  <si>
    <t>08.03.2020 20:38:57</t>
  </si>
  <si>
    <t>08.03.2020 20:38:58</t>
  </si>
  <si>
    <t>08.03.2020 20:39:00</t>
  </si>
  <si>
    <t>08.03.2020 20:42:43</t>
  </si>
  <si>
    <t>08.03.2020 20:42:45</t>
  </si>
  <si>
    <t>08.03.2020 20:42:46</t>
  </si>
  <si>
    <t>08.03.2020 20:42:48</t>
  </si>
  <si>
    <t>08.03.2020 20:42:49</t>
  </si>
  <si>
    <t>08.03.2020 20:42:51</t>
  </si>
  <si>
    <t>08.03.2020 20:42:52</t>
  </si>
  <si>
    <t>08.03.2020 20:51:13</t>
  </si>
  <si>
    <t>08.03.2020 20:51:15</t>
  </si>
  <si>
    <t>08.03.2020 20:51:16</t>
  </si>
  <si>
    <t>08.03.2020 20:51:18</t>
  </si>
  <si>
    <t>08.03.2020 20:51:19</t>
  </si>
  <si>
    <t>08.03.2020 20:51:21</t>
  </si>
  <si>
    <t>08.03.2020 21:07:15</t>
  </si>
  <si>
    <t>08.03.2020 21:07:16</t>
  </si>
  <si>
    <t>08.03.2020 21:07:18</t>
  </si>
  <si>
    <t>08.03.2020 21:07:19</t>
  </si>
  <si>
    <t>08.03.2020 21:07:21</t>
  </si>
  <si>
    <t>08.03.2020 21:07:22</t>
  </si>
  <si>
    <t>08.03.2020 21:07:24</t>
  </si>
  <si>
    <t>08.03.2020 21:29:43</t>
  </si>
  <si>
    <t>08.03.2020 21:29:45</t>
  </si>
  <si>
    <t>08.03.2020 21:29:46</t>
  </si>
  <si>
    <t>08.03.2020 21:29:48</t>
  </si>
  <si>
    <t>08.03.2020 21:29:49</t>
  </si>
  <si>
    <t>08.03.2020 21:34:43</t>
  </si>
  <si>
    <t>08.03.2020 21:34:45</t>
  </si>
  <si>
    <t>08.03.2020 21:34:46</t>
  </si>
  <si>
    <t>08.03.2020 21:34:48</t>
  </si>
  <si>
    <t>08.03.2020 21:34:49</t>
  </si>
  <si>
    <t>08.03.2020 21:34:51</t>
  </si>
  <si>
    <t>08.03.2020 21:34:52</t>
  </si>
  <si>
    <t>08.03.2020 21:34:54</t>
  </si>
  <si>
    <t>08.03.2020 21:35:24</t>
  </si>
  <si>
    <t>08.03.2020 21:35:25</t>
  </si>
  <si>
    <t>08.03.2020 21:35:28</t>
  </si>
  <si>
    <t>08.03.2020 21:35:30</t>
  </si>
  <si>
    <t>08.03.2020 21:35:31</t>
  </si>
  <si>
    <t>08.03.2020 21:35:33</t>
  </si>
  <si>
    <t>08.03.2020 21:38:57</t>
  </si>
  <si>
    <t>08.03.2020 21:38:59</t>
  </si>
  <si>
    <t>08.03.2020 21:39:03</t>
  </si>
  <si>
    <t>08.03.2020 21:39:05</t>
  </si>
  <si>
    <t>08.03.2020 21:39:06</t>
  </si>
  <si>
    <t>08.03.2020 21:40:34</t>
  </si>
  <si>
    <t>08.03.2020 21:40:36</t>
  </si>
  <si>
    <t>08.03.2020 21:40:37</t>
  </si>
  <si>
    <t>08.03.2020 21:40:39</t>
  </si>
  <si>
    <t>08.03.2020 21:40:40</t>
  </si>
  <si>
    <t>08.03.2020 21:40:42</t>
  </si>
  <si>
    <t>08.03.2020 21:42:34</t>
  </si>
  <si>
    <t>08.03.2020 21:42:37</t>
  </si>
  <si>
    <t>08.03.2020 21:42:40</t>
  </si>
  <si>
    <t>08.03.2020 21:42:42</t>
  </si>
  <si>
    <t>08.03.2020 21:42:43</t>
  </si>
  <si>
    <t>08.03.2020 21:42:45</t>
  </si>
  <si>
    <t>08.03.2020 21:42:46</t>
  </si>
  <si>
    <t>08.03.2020 21:42:48</t>
  </si>
  <si>
    <t>08.03.2020 21:47:03</t>
  </si>
  <si>
    <t>08.03.2020 21:47:04</t>
  </si>
  <si>
    <t>08.03.2020 21:47:06</t>
  </si>
  <si>
    <t>08.03.2020 21:47:07</t>
  </si>
  <si>
    <t>08.03.2020 21:47:09</t>
  </si>
  <si>
    <t>08.03.2020 21:47:10</t>
  </si>
  <si>
    <t>08.03.2020 22:00:13</t>
  </si>
  <si>
    <t>08.03.2020 22:00:16</t>
  </si>
  <si>
    <t>08.03.2020 22:00:18</t>
  </si>
  <si>
    <t>08.03.2020 22:00:19</t>
  </si>
  <si>
    <t>08.03.2020 22:00:21</t>
  </si>
  <si>
    <t>08.03.2020 22:00:22</t>
  </si>
  <si>
    <t>08.03.2020 22:00:24</t>
  </si>
  <si>
    <t>08.03.2020 22:28:07</t>
  </si>
  <si>
    <t>08.03.2020 22:28:09</t>
  </si>
  <si>
    <t>08.03.2020 22:28:10</t>
  </si>
  <si>
    <t>08.03.2020 22:28:12</t>
  </si>
  <si>
    <t>08.03.2020 22:28:15</t>
  </si>
  <si>
    <t>08.03.2020 22:28:16</t>
  </si>
  <si>
    <t>08.03.2020 22:28:18</t>
  </si>
  <si>
    <t>08.03.2020 22:28:19</t>
  </si>
  <si>
    <t>08.03.2020 22:28:21</t>
  </si>
  <si>
    <t>08.03.2020 22:32:12</t>
  </si>
  <si>
    <t>08.03.2020 22:32:15</t>
  </si>
  <si>
    <t>08.03.2020 22:32:16</t>
  </si>
  <si>
    <t>08.03.2020 22:32:18</t>
  </si>
  <si>
    <t>08.03.2020 22:32:19</t>
  </si>
  <si>
    <t>08.03.2020 22:44:49</t>
  </si>
  <si>
    <t>08.03.2020 22:44:51</t>
  </si>
  <si>
    <t>08.03.2020 22:44:54</t>
  </si>
  <si>
    <t>08.03.2020 22:44:55</t>
  </si>
  <si>
    <t>08.03.2020 22:44:57</t>
  </si>
  <si>
    <t>08.03.2020 22:44:58</t>
  </si>
  <si>
    <t>08.03.2020 22:47:30</t>
  </si>
  <si>
    <t>08.03.2020 22:47:31</t>
  </si>
  <si>
    <t>08.03.2020 22:47:33</t>
  </si>
  <si>
    <t>08.03.2020 22:47:34</t>
  </si>
  <si>
    <t>08.03.2020 22:47:36</t>
  </si>
  <si>
    <t>08.03.2020 22:47:37</t>
  </si>
  <si>
    <t>08.03.2020 22:47:39</t>
  </si>
  <si>
    <t>09.03.2020 01:58:01</t>
  </si>
  <si>
    <t>09.03.2020 01:58:03</t>
  </si>
  <si>
    <t>09.03.2020 01:58:06</t>
  </si>
  <si>
    <t>09.03.2020 01:58:07</t>
  </si>
  <si>
    <t>09.03.2020 01:58:09</t>
  </si>
  <si>
    <t>09.03.2020 01:58:10</t>
  </si>
  <si>
    <t>09.03.2020 05:03:56</t>
  </si>
  <si>
    <t>09.03.2020 05:03:57</t>
  </si>
  <si>
    <t>09.03.2020 05:03:59</t>
  </si>
  <si>
    <t>09.03.2020 05:04:00</t>
  </si>
  <si>
    <t>09.03.2020 05:04:02</t>
  </si>
  <si>
    <t>09.03.2020 05:04:03</t>
  </si>
  <si>
    <t>09.03.2020 05:04:05</t>
  </si>
  <si>
    <t>09.03.2020 05:04:06</t>
  </si>
  <si>
    <t>09.03.2020 05:17:51</t>
  </si>
  <si>
    <t>09.03.2020 05:17:52</t>
  </si>
  <si>
    <t>09.03.2020 05:17:54</t>
  </si>
  <si>
    <t>09.03.2020 05:18:57</t>
  </si>
  <si>
    <t>09.03.2020 05:29:34</t>
  </si>
  <si>
    <t>09.03.2020 05:29:36</t>
  </si>
  <si>
    <t>09.03.2020 05:29:37</t>
  </si>
  <si>
    <t>09.03.2020 05:29:39</t>
  </si>
  <si>
    <t>09.03.2020 05:29:40</t>
  </si>
  <si>
    <t>09.03.2020 05:29:42</t>
  </si>
  <si>
    <t>09.03.2020 05:30:40</t>
  </si>
  <si>
    <t>09.03.2020 05:30:42</t>
  </si>
  <si>
    <t>09.03.2020 05:30:43</t>
  </si>
  <si>
    <t>09.03.2020 05:30:45</t>
  </si>
  <si>
    <t>09.03.2020 05:30:46</t>
  </si>
  <si>
    <t>09.03.2020 05:30:48</t>
  </si>
  <si>
    <t>09.03.2020 05:32:24</t>
  </si>
  <si>
    <t>09.03.2020 05:32:25</t>
  </si>
  <si>
    <t>09.03.2020 05:32:27</t>
  </si>
  <si>
    <t>09.03.2020 05:32:28</t>
  </si>
  <si>
    <t>09.03.2020 05:32:30</t>
  </si>
  <si>
    <t>09.03.2020 05:32:31</t>
  </si>
  <si>
    <t>09.03.2020 05:32:33</t>
  </si>
  <si>
    <t>09.03.2020 05:53:34</t>
  </si>
  <si>
    <t>09.03.2020 05:53:36</t>
  </si>
  <si>
    <t>09.03.2020 05:53:37</t>
  </si>
  <si>
    <t>09.03.2020 05:53:39</t>
  </si>
  <si>
    <t>09.03.2020 05:53:40</t>
  </si>
  <si>
    <t>09.03.2020 05:53:42</t>
  </si>
  <si>
    <t>09.03.2020 05:53:43</t>
  </si>
  <si>
    <t>09.03.2020 05:59:06</t>
  </si>
  <si>
    <t>09.03.2020 05:59:07</t>
  </si>
  <si>
    <t>09.03.2020 05:59:09</t>
  </si>
  <si>
    <t>09.03.2020 05:59:10</t>
  </si>
  <si>
    <t>09.03.2020 05:59:12</t>
  </si>
  <si>
    <t>09.03.2020 05:59:13</t>
  </si>
  <si>
    <t>09.03.2020 05:59:15</t>
  </si>
  <si>
    <t>09.03.2020 06:03:27</t>
  </si>
  <si>
    <t>09.03.2020 06:03:28</t>
  </si>
  <si>
    <t>09.03.2020 06:03:30</t>
  </si>
  <si>
    <t>09.03.2020 06:03:31</t>
  </si>
  <si>
    <t>09.03.2020 06:03:33</t>
  </si>
  <si>
    <t>09.03.2020 06:03:34</t>
  </si>
  <si>
    <t>09.03.2020 06:06:45</t>
  </si>
  <si>
    <t>09.03.2020 06:06:46</t>
  </si>
  <si>
    <t>09.03.2020 06:06:49</t>
  </si>
  <si>
    <t>09.03.2020 06:06:51</t>
  </si>
  <si>
    <t>09.03.2020 06:06:52</t>
  </si>
  <si>
    <t>09.03.2020 06:07:25</t>
  </si>
  <si>
    <t>09.03.2020 06:07:27</t>
  </si>
  <si>
    <t>09.03.2020 06:07:28</t>
  </si>
  <si>
    <t>09.03.2020 06:07:30</t>
  </si>
  <si>
    <t>09.03.2020 06:07:33</t>
  </si>
  <si>
    <t>09.03.2020 06:07:34</t>
  </si>
  <si>
    <t>09.03.2020 06:07:37</t>
  </si>
  <si>
    <t>09.03.2020 06:09:52</t>
  </si>
  <si>
    <t>09.03.2020 06:09:54</t>
  </si>
  <si>
    <t>09.03.2020 06:09:55</t>
  </si>
  <si>
    <t>09.03.2020 06:09:57</t>
  </si>
  <si>
    <t>09.03.2020 06:09:58</t>
  </si>
  <si>
    <t>09.03.2020 06:10:00</t>
  </si>
  <si>
    <t>09.03.2020 06:10:02</t>
  </si>
  <si>
    <t>09.03.2020 06:10:12</t>
  </si>
  <si>
    <t>09.03.2020 06:10:14</t>
  </si>
  <si>
    <t>09.03.2020 06:10:15</t>
  </si>
  <si>
    <t>09.03.2020 06:10:17</t>
  </si>
  <si>
    <t>09.03.2020 06:10:18</t>
  </si>
  <si>
    <t>09.03.2020 06:10:20</t>
  </si>
  <si>
    <t>09.03.2020 06:10:21</t>
  </si>
  <si>
    <t>09.03.2020 06:13:30</t>
  </si>
  <si>
    <t>09.03.2020 06:13:31</t>
  </si>
  <si>
    <t>09.03.2020 06:13:33</t>
  </si>
  <si>
    <t>09.03.2020 06:13:34</t>
  </si>
  <si>
    <t>09.03.2020 06:13:36</t>
  </si>
  <si>
    <t>09.03.2020 06:13:37</t>
  </si>
  <si>
    <t>09.03.2020 06:13:39</t>
  </si>
  <si>
    <t>09.03.2020 06:13:40</t>
  </si>
  <si>
    <t>09.03.2020 06:18:19</t>
  </si>
  <si>
    <t>09.03.2020 06:18:21</t>
  </si>
  <si>
    <t>09.03.2020 06:18:22</t>
  </si>
  <si>
    <t>09.03.2020 06:18:24</t>
  </si>
  <si>
    <t>09.03.2020 06:18:25</t>
  </si>
  <si>
    <t>09.03.2020 06:18:27</t>
  </si>
  <si>
    <t>09.03.2020 06:20:49</t>
  </si>
  <si>
    <t>09.03.2020 06:20:51</t>
  </si>
  <si>
    <t>09.03.2020 06:20:52</t>
  </si>
  <si>
    <t>09.03.2020 06:20:54</t>
  </si>
  <si>
    <t>09.03.2020 06:20:55</t>
  </si>
  <si>
    <t>09.03.2020 06:20:58</t>
  </si>
  <si>
    <t>09.03.2020 06:25:42</t>
  </si>
  <si>
    <t>09.03.2020 06:25:43</t>
  </si>
  <si>
    <t>09.03.2020 06:25:45</t>
  </si>
  <si>
    <t>09.03.2020 06:25:46</t>
  </si>
  <si>
    <t>09.03.2020 06:25:48</t>
  </si>
  <si>
    <t>09.03.2020 06:25:49</t>
  </si>
  <si>
    <t>09.03.2020 06:25:51</t>
  </si>
  <si>
    <t>09.03.2020 06:35:53</t>
  </si>
  <si>
    <t>09.03.2020 06:35:54</t>
  </si>
  <si>
    <t>09.03.2020 06:35:55</t>
  </si>
  <si>
    <t>09.03.2020 06:35:57</t>
  </si>
  <si>
    <t>09.03.2020 06:35:59</t>
  </si>
  <si>
    <t>09.03.2020 06:36:02</t>
  </si>
  <si>
    <t>09.03.2020 06:37:45</t>
  </si>
  <si>
    <t>09.03.2020 06:37:46</t>
  </si>
  <si>
    <t>09.03.2020 06:37:48</t>
  </si>
  <si>
    <t>09.03.2020 06:37:49</t>
  </si>
  <si>
    <t>09.03.2020 06:37:51</t>
  </si>
  <si>
    <t>09.03.2020 06:37:52</t>
  </si>
  <si>
    <t>09.03.2020 06:37:54</t>
  </si>
  <si>
    <t>09.03.2020 06:38:33</t>
  </si>
  <si>
    <t>09.03.2020 06:38:34</t>
  </si>
  <si>
    <t>09.03.2020 06:38:36</t>
  </si>
  <si>
    <t>09.03.2020 06:38:37</t>
  </si>
  <si>
    <t>09.03.2020 06:38:40</t>
  </si>
  <si>
    <t>09.03.2020 06:38:43</t>
  </si>
  <si>
    <t>09.03.2020 06:38:45</t>
  </si>
  <si>
    <t>09.03.2020 06:38:46</t>
  </si>
  <si>
    <t>09.03.2020 06:38:48</t>
  </si>
  <si>
    <t>09.03.2020 06:41:13</t>
  </si>
  <si>
    <t>09.03.2020 06:41:15</t>
  </si>
  <si>
    <t>09.03.2020 06:41:16</t>
  </si>
  <si>
    <t>09.03.2020 06:41:18</t>
  </si>
  <si>
    <t>09.03.2020 06:41:19</t>
  </si>
  <si>
    <t>09.03.2020 06:42:07</t>
  </si>
  <si>
    <t>09.03.2020 06:42:09</t>
  </si>
  <si>
    <t>09.03.2020 06:42:12</t>
  </si>
  <si>
    <t>09.03.2020 06:42:13</t>
  </si>
  <si>
    <t>09.03.2020 06:42:15</t>
  </si>
  <si>
    <t>09.03.2020 06:42:16</t>
  </si>
  <si>
    <t>09.03.2020 06:42:18</t>
  </si>
  <si>
    <t>09.03.2020 06:44:52</t>
  </si>
  <si>
    <t>09.03.2020 06:44:54</t>
  </si>
  <si>
    <t>09.03.2020 06:44:55</t>
  </si>
  <si>
    <t>09.03.2020 06:44:57</t>
  </si>
  <si>
    <t>09.03.2020 06:44:58</t>
  </si>
  <si>
    <t>09.03.2020 06:45:00</t>
  </si>
  <si>
    <t>09.03.2020 06:45:02</t>
  </si>
  <si>
    <t>09.03.2020 06:45:09</t>
  </si>
  <si>
    <t>09.03.2020 06:45:11</t>
  </si>
  <si>
    <t>09.03.2020 06:45:12</t>
  </si>
  <si>
    <t>09.03.2020 06:45:14</t>
  </si>
  <si>
    <t>09.03.2020 06:45:15</t>
  </si>
  <si>
    <t>09.03.2020 06:45:17</t>
  </si>
  <si>
    <t>09.03.2020 06:45:48</t>
  </si>
  <si>
    <t>09.03.2020 06:45:50</t>
  </si>
  <si>
    <t>09.03.2020 06:45:51</t>
  </si>
  <si>
    <t>09.03.2020 06:45:53</t>
  </si>
  <si>
    <t>09.03.2020 06:45:54</t>
  </si>
  <si>
    <t>09.03.2020 06:45:56</t>
  </si>
  <si>
    <t>09.03.2020 06:45:57</t>
  </si>
  <si>
    <t>09.03.2020 06:47:27</t>
  </si>
  <si>
    <t>09.03.2020 06:47:28</t>
  </si>
  <si>
    <t>09.03.2020 06:47:30</t>
  </si>
  <si>
    <t>09.03.2020 06:47:31</t>
  </si>
  <si>
    <t>09.03.2020 06:47:33</t>
  </si>
  <si>
    <t>09.03.2020 06:47:34</t>
  </si>
  <si>
    <t>09.03.2020 06:47:43</t>
  </si>
  <si>
    <t>09.03.2020 06:47:45</t>
  </si>
  <si>
    <t>09.03.2020 06:47:46</t>
  </si>
  <si>
    <t>09.03.2020 06:47:48</t>
  </si>
  <si>
    <t>09.03.2020 06:47:49</t>
  </si>
  <si>
    <t>09.03.2020 06:47:51</t>
  </si>
  <si>
    <t>09.03.2020 06:49:48</t>
  </si>
  <si>
    <t>09.03.2020 06:49:49</t>
  </si>
  <si>
    <t>09.03.2020 06:49:51</t>
  </si>
  <si>
    <t>09.03.2020 06:49:52</t>
  </si>
  <si>
    <t>09.03.2020 06:49:54</t>
  </si>
  <si>
    <t>09.03.2020 06:49:55</t>
  </si>
  <si>
    <t>09.03.2020 06:49:57</t>
  </si>
  <si>
    <t>09.03.2020 06:50:24</t>
  </si>
  <si>
    <t>09.03.2020 06:50:25</t>
  </si>
  <si>
    <t>09.03.2020 06:50:27</t>
  </si>
  <si>
    <t>09.03.2020 06:50:30</t>
  </si>
  <si>
    <t>09.03.2020 06:52:30</t>
  </si>
  <si>
    <t>09.03.2020 06:52:31</t>
  </si>
  <si>
    <t>09.03.2020 06:52:33</t>
  </si>
  <si>
    <t>09.03.2020 06:52:34</t>
  </si>
  <si>
    <t>09.03.2020 06:52:36</t>
  </si>
  <si>
    <t>09.03.2020 06:52:37</t>
  </si>
  <si>
    <t>09.03.2020 06:52:39</t>
  </si>
  <si>
    <t>09.03.2020 06:53:42</t>
  </si>
  <si>
    <t>09.03.2020 06:53:43</t>
  </si>
  <si>
    <t>09.03.2020 06:53:46</t>
  </si>
  <si>
    <t>09.03.2020 06:53:48</t>
  </si>
  <si>
    <t>09.03.2020 06:53:49</t>
  </si>
  <si>
    <t>09.03.2020 06:55:13</t>
  </si>
  <si>
    <t>09.03.2020 06:55:15</t>
  </si>
  <si>
    <t>09.03.2020 06:55:18</t>
  </si>
  <si>
    <t>09.03.2020 06:55:19</t>
  </si>
  <si>
    <t>09.03.2020 06:55:21</t>
  </si>
  <si>
    <t>09.03.2020 06:56:21</t>
  </si>
  <si>
    <t>09.03.2020 06:56:22</t>
  </si>
  <si>
    <t>09.03.2020 06:56:24</t>
  </si>
  <si>
    <t>09.03.2020 06:56:25</t>
  </si>
  <si>
    <t>09.03.2020 06:56:27</t>
  </si>
  <si>
    <t>09.03.2020 06:56:28</t>
  </si>
  <si>
    <t>09.03.2020 06:56:30</t>
  </si>
  <si>
    <t>09.03.2020 06:56:58</t>
  </si>
  <si>
    <t>09.03.2020 06:57:00</t>
  </si>
  <si>
    <t>09.03.2020 06:57:01</t>
  </si>
  <si>
    <t>09.03.2020 06:57:05</t>
  </si>
  <si>
    <t>09.03.2020 06:57:06</t>
  </si>
  <si>
    <t>09.03.2020 06:57:08</t>
  </si>
  <si>
    <t>09.03.2020 06:57:18</t>
  </si>
  <si>
    <t>09.03.2020 06:57:20</t>
  </si>
  <si>
    <t>09.03.2020 06:57:21</t>
  </si>
  <si>
    <t>09.03.2020 06:57:23</t>
  </si>
  <si>
    <t>09.03.2020 06:57:24</t>
  </si>
  <si>
    <t>09.03.2020 06:58:37</t>
  </si>
  <si>
    <t>09.03.2020 06:58:39</t>
  </si>
  <si>
    <t>09.03.2020 06:58:40</t>
  </si>
  <si>
    <t>09.03.2020 06:58:42</t>
  </si>
  <si>
    <t>09.03.2020 06:58:43</t>
  </si>
  <si>
    <t>09.03.2020 06:58:46</t>
  </si>
  <si>
    <t>09.03.2020 06:59:43</t>
  </si>
  <si>
    <t>09.03.2020 06:59:45</t>
  </si>
  <si>
    <t>09.03.2020 06:59:46</t>
  </si>
  <si>
    <t>09.03.2020 06:59:49</t>
  </si>
  <si>
    <t>09.03.2020 06:59:51</t>
  </si>
  <si>
    <t>09.03.2020 06:59:52</t>
  </si>
  <si>
    <t>09.03.2020 07:00:40</t>
  </si>
  <si>
    <t>09.03.2020 07:00:42</t>
  </si>
  <si>
    <t>09.03.2020 07:00:45</t>
  </si>
  <si>
    <t>09.03.2020 07:00:46</t>
  </si>
  <si>
    <t>09.03.2020 07:00:52</t>
  </si>
  <si>
    <t>09.03.2020 07:00:54</t>
  </si>
  <si>
    <t>09.03.2020 07:00:57</t>
  </si>
  <si>
    <t>09.03.2020 07:02:09</t>
  </si>
  <si>
    <t>09.03.2020 07:02:10</t>
  </si>
  <si>
    <t>09.03.2020 07:02:12</t>
  </si>
  <si>
    <t>09.03.2020 07:02:13</t>
  </si>
  <si>
    <t>09.03.2020 07:02:15</t>
  </si>
  <si>
    <t>09.03.2020 07:03:12</t>
  </si>
  <si>
    <t>09.03.2020 07:03:13</t>
  </si>
  <si>
    <t>09.03.2020 07:03:15</t>
  </si>
  <si>
    <t>09.03.2020 07:03:18</t>
  </si>
  <si>
    <t>09.03.2020 07:03:19</t>
  </si>
  <si>
    <t>09.03.2020 07:03:21</t>
  </si>
  <si>
    <t>09.03.2020 07:03:22</t>
  </si>
  <si>
    <t>09.03.2020 07:03:27</t>
  </si>
  <si>
    <t>09.03.2020 07:03:28</t>
  </si>
  <si>
    <t>09.03.2020 07:03:30</t>
  </si>
  <si>
    <t>09.03.2020 07:04:07</t>
  </si>
  <si>
    <t>09.03.2020 07:04:09</t>
  </si>
  <si>
    <t>09.03.2020 07:04:10</t>
  </si>
  <si>
    <t>09.03.2020 07:04:12</t>
  </si>
  <si>
    <t>09.03.2020 07:04:15</t>
  </si>
  <si>
    <t>09.03.2020 07:04:16</t>
  </si>
  <si>
    <t>09.03.2020 07:04:42</t>
  </si>
  <si>
    <t>09.03.2020 07:04:43</t>
  </si>
  <si>
    <t>09.03.2020 07:04:45</t>
  </si>
  <si>
    <t>09.03.2020 07:04:46</t>
  </si>
  <si>
    <t>09.03.2020 07:04:48</t>
  </si>
  <si>
    <t>09.03.2020 07:04:49</t>
  </si>
  <si>
    <t>09.03.2020 07:05:48</t>
  </si>
  <si>
    <t>09.03.2020 07:05:49</t>
  </si>
  <si>
    <t>09.03.2020 07:05:51</t>
  </si>
  <si>
    <t>09.03.2020 07:05:52</t>
  </si>
  <si>
    <t>09.03.2020 07:05:54</t>
  </si>
  <si>
    <t>09.03.2020 07:05:55</t>
  </si>
  <si>
    <t>09.03.2020 07:05:57</t>
  </si>
  <si>
    <t>09.03.2020 07:05:58</t>
  </si>
  <si>
    <t>09.03.2020 07:06:00</t>
  </si>
  <si>
    <t>09.03.2020 07:06:01</t>
  </si>
  <si>
    <t>09.03.2020 07:06:03</t>
  </si>
  <si>
    <t>09.03.2020 07:06:05</t>
  </si>
  <si>
    <t>09.03.2020 07:06:06</t>
  </si>
  <si>
    <t>09.03.2020 07:06:09</t>
  </si>
  <si>
    <t>09.03.2020 07:06:57</t>
  </si>
  <si>
    <t>09.03.2020 07:06:59</t>
  </si>
  <si>
    <t>09.03.2020 07:07:00</t>
  </si>
  <si>
    <t>09.03.2020 07:07:02</t>
  </si>
  <si>
    <t>09.03.2020 07:07:03</t>
  </si>
  <si>
    <t>09.03.2020 07:07:09</t>
  </si>
  <si>
    <t>09.03.2020 07:07:11</t>
  </si>
  <si>
    <t>09.03.2020 07:07:40</t>
  </si>
  <si>
    <t>09.03.2020 07:07:41</t>
  </si>
  <si>
    <t>09.03.2020 07:07:43</t>
  </si>
  <si>
    <t>09.03.2020 07:07:44</t>
  </si>
  <si>
    <t>09.03.2020 07:07:46</t>
  </si>
  <si>
    <t>09.03.2020 07:07:47</t>
  </si>
  <si>
    <t>09.03.2020 07:08:15</t>
  </si>
  <si>
    <t>09.03.2020 07:08:16</t>
  </si>
  <si>
    <t>09.03.2020 07:08:18</t>
  </si>
  <si>
    <t>09.03.2020 07:08:19</t>
  </si>
  <si>
    <t>09.03.2020 07:08:21</t>
  </si>
  <si>
    <t>09.03.2020 07:09:33</t>
  </si>
  <si>
    <t>09.03.2020 07:09:34</t>
  </si>
  <si>
    <t>09.03.2020 07:09:36</t>
  </si>
  <si>
    <t>09.03.2020 07:09:37</t>
  </si>
  <si>
    <t>09.03.2020 07:09:39</t>
  </si>
  <si>
    <t>09.03.2020 07:10:16</t>
  </si>
  <si>
    <t>09.03.2020 07:10:18</t>
  </si>
  <si>
    <t>09.03.2020 07:10:21</t>
  </si>
  <si>
    <t>09.03.2020 07:10:22</t>
  </si>
  <si>
    <t>09.03.2020 07:10:24</t>
  </si>
  <si>
    <t>09.03.2020 07:11:42</t>
  </si>
  <si>
    <t>09.03.2020 07:11:43</t>
  </si>
  <si>
    <t>09.03.2020 07:11:45</t>
  </si>
  <si>
    <t>09.03.2020 07:11:46</t>
  </si>
  <si>
    <t>09.03.2020 07:11:48</t>
  </si>
  <si>
    <t>09.03.2020 07:11:49</t>
  </si>
  <si>
    <t>09.03.2020 07:11:51</t>
  </si>
  <si>
    <t>09.03.2020 07:11:58</t>
  </si>
  <si>
    <t>09.03.2020 07:12:00</t>
  </si>
  <si>
    <t>09.03.2020 07:12:01</t>
  </si>
  <si>
    <t>09.03.2020 07:12:03</t>
  </si>
  <si>
    <t>09.03.2020 07:12:04</t>
  </si>
  <si>
    <t>09.03.2020 07:12:06</t>
  </si>
  <si>
    <t>09.03.2020 07:12:07</t>
  </si>
  <si>
    <t>09.03.2020 07:12:09</t>
  </si>
  <si>
    <t>09.03.2020 07:12:10</t>
  </si>
  <si>
    <t>09.03.2020 07:12:12</t>
  </si>
  <si>
    <t>09.03.2020 07:12:14</t>
  </si>
  <si>
    <t>09.03.2020 07:12:15</t>
  </si>
  <si>
    <t>09.03.2020 07:12:17</t>
  </si>
  <si>
    <t>09.03.2020 07:12:18</t>
  </si>
  <si>
    <t>09.03.2020 07:14:04</t>
  </si>
  <si>
    <t>09.03.2020 07:14:06</t>
  </si>
  <si>
    <t>09.03.2020 07:14:07</t>
  </si>
  <si>
    <t>09.03.2020 07:14:09</t>
  </si>
  <si>
    <t>09.03.2020 07:14:18</t>
  </si>
  <si>
    <t>09.03.2020 07:14:19</t>
  </si>
  <si>
    <t>09.03.2020 07:14:21</t>
  </si>
  <si>
    <t>09.03.2020 07:14:22</t>
  </si>
  <si>
    <t>09.03.2020 07:14:39</t>
  </si>
  <si>
    <t>09.03.2020 07:14:40</t>
  </si>
  <si>
    <t>09.03.2020 07:14:42</t>
  </si>
  <si>
    <t>09.03.2020 07:14:43</t>
  </si>
  <si>
    <t>09.03.2020 07:14:45</t>
  </si>
  <si>
    <t>09.03.2020 07:14:46</t>
  </si>
  <si>
    <t>09.03.2020 07:14:48</t>
  </si>
  <si>
    <t>09.03.2020 07:14:51</t>
  </si>
  <si>
    <t>09.03.2020 07:14:52</t>
  </si>
  <si>
    <t>09.03.2020 07:14:54</t>
  </si>
  <si>
    <t>09.03.2020 07:14:55</t>
  </si>
  <si>
    <t>09.03.2020 07:14:57</t>
  </si>
  <si>
    <t>09.03.2020 07:14:58</t>
  </si>
  <si>
    <t>09.03.2020 07:15:00</t>
  </si>
  <si>
    <t>09.03.2020 07:15:03</t>
  </si>
  <si>
    <t>09.03.2020 07:15:09</t>
  </si>
  <si>
    <t>09.03.2020 07:15:10</t>
  </si>
  <si>
    <t>09.03.2020 07:15:15</t>
  </si>
  <si>
    <t>09.03.2020 07:15:24</t>
  </si>
  <si>
    <t>09.03.2020 07:15:26</t>
  </si>
  <si>
    <t>09.03.2020 07:15:27</t>
  </si>
  <si>
    <t>09.03.2020 07:15:30</t>
  </si>
  <si>
    <t>09.03.2020 07:15:32</t>
  </si>
  <si>
    <t>09.03.2020 07:15:33</t>
  </si>
  <si>
    <t>09.03.2020 07:15:35</t>
  </si>
  <si>
    <t>09.03.2020 07:15:36</t>
  </si>
  <si>
    <t>09.03.2020 07:15:39</t>
  </si>
  <si>
    <t>09.03.2020 07:15:53</t>
  </si>
  <si>
    <t>09.03.2020 07:15:54</t>
  </si>
  <si>
    <t>09.03.2020 07:15:57</t>
  </si>
  <si>
    <t>09.03.2020 07:15:59</t>
  </si>
  <si>
    <t>09.03.2020 07:16:17</t>
  </si>
  <si>
    <t>09.03.2020 07:16:18</t>
  </si>
  <si>
    <t>09.03.2020 07:16:23</t>
  </si>
  <si>
    <t>09.03.2020 07:16:24</t>
  </si>
  <si>
    <t>09.03.2020 07:16:26</t>
  </si>
  <si>
    <t>09.03.2020 07:16:27</t>
  </si>
  <si>
    <t>09.03.2020 07:17:34</t>
  </si>
  <si>
    <t>09.03.2020 07:17:36</t>
  </si>
  <si>
    <t>09.03.2020 07:17:37</t>
  </si>
  <si>
    <t>09.03.2020 07:17:39</t>
  </si>
  <si>
    <t>09.03.2020 07:17:40</t>
  </si>
  <si>
    <t>09.03.2020 07:17:42</t>
  </si>
  <si>
    <t>09.03.2020 07:17:43</t>
  </si>
  <si>
    <t>09.03.2020 07:17:45</t>
  </si>
  <si>
    <t>09.03.2020 07:20:06</t>
  </si>
  <si>
    <t>09.03.2020 07:20:07</t>
  </si>
  <si>
    <t>09.03.2020 07:20:09</t>
  </si>
  <si>
    <t>09.03.2020 07:20:12</t>
  </si>
  <si>
    <t>09.03.2020 07:20:24</t>
  </si>
  <si>
    <t>09.03.2020 07:20:25</t>
  </si>
  <si>
    <t>09.03.2020 07:20:27</t>
  </si>
  <si>
    <t>09.03.2020 07:20:28</t>
  </si>
  <si>
    <t>09.03.2020 07:20:48</t>
  </si>
  <si>
    <t>09.03.2020 07:20:49</t>
  </si>
  <si>
    <t>09.03.2020 07:20:51</t>
  </si>
  <si>
    <t>09.03.2020 07:20:52</t>
  </si>
  <si>
    <t>09.03.2020 07:20:54</t>
  </si>
  <si>
    <t>09.03.2020 07:20:58</t>
  </si>
  <si>
    <t>09.03.2020 07:21:00</t>
  </si>
  <si>
    <t>09.03.2020 07:21:01</t>
  </si>
  <si>
    <t>09.03.2020 07:21:04</t>
  </si>
  <si>
    <t>09.03.2020 07:21:18</t>
  </si>
  <si>
    <t>09.03.2020 07:21:20</t>
  </si>
  <si>
    <t>09.03.2020 07:21:23</t>
  </si>
  <si>
    <t>09.03.2020 07:21:24</t>
  </si>
  <si>
    <t>09.03.2020 07:21:26</t>
  </si>
  <si>
    <t>09.03.2020 07:22:31</t>
  </si>
  <si>
    <t>09.03.2020 07:22:33</t>
  </si>
  <si>
    <t>09.03.2020 07:22:34</t>
  </si>
  <si>
    <t>09.03.2020 07:22:37</t>
  </si>
  <si>
    <t>09.03.2020 07:22:39</t>
  </si>
  <si>
    <t>09.03.2020 07:22:40</t>
  </si>
  <si>
    <t>09.03.2020 07:23:25</t>
  </si>
  <si>
    <t>09.03.2020 07:23:27</t>
  </si>
  <si>
    <t>09.03.2020 07:23:28</t>
  </si>
  <si>
    <t>09.03.2020 07:23:30</t>
  </si>
  <si>
    <t>09.03.2020 07:23:31</t>
  </si>
  <si>
    <t>09.03.2020 07:23:33</t>
  </si>
  <si>
    <t>09.03.2020 07:23:34</t>
  </si>
  <si>
    <t>09.03.2020 07:23:36</t>
  </si>
  <si>
    <t>09.03.2020 07:23:37</t>
  </si>
  <si>
    <t>09.03.2020 07:23:39</t>
  </si>
  <si>
    <t>09.03.2020 07:23:40</t>
  </si>
  <si>
    <t>09.03.2020 07:23:42</t>
  </si>
  <si>
    <t>09.03.2020 07:23:43</t>
  </si>
  <si>
    <t>09.03.2020 07:24:43</t>
  </si>
  <si>
    <t>09.03.2020 07:24:45</t>
  </si>
  <si>
    <t>09.03.2020 07:24:48</t>
  </si>
  <si>
    <t>09.03.2020 07:24:49</t>
  </si>
  <si>
    <t>09.03.2020 07:24:51</t>
  </si>
  <si>
    <t>09.03.2020 07:24:52</t>
  </si>
  <si>
    <t>09.03.2020 07:24:54</t>
  </si>
  <si>
    <t>09.03.2020 07:24:55</t>
  </si>
  <si>
    <t>09.03.2020 07:24:57</t>
  </si>
  <si>
    <t>09.03.2020 07:24:58</t>
  </si>
  <si>
    <t>09.03.2020 07:25:05</t>
  </si>
  <si>
    <t>09.03.2020 07:25:08</t>
  </si>
  <si>
    <t>09.03.2020 07:25:09</t>
  </si>
  <si>
    <t>09.03.2020 07:25:11</t>
  </si>
  <si>
    <t>09.03.2020 07:25:15</t>
  </si>
  <si>
    <t>09.03.2020 07:25:17</t>
  </si>
  <si>
    <t>09.03.2020 07:26:16</t>
  </si>
  <si>
    <t>09.03.2020 07:26:18</t>
  </si>
  <si>
    <t>09.03.2020 07:26:19</t>
  </si>
  <si>
    <t>09.03.2020 07:26:21</t>
  </si>
  <si>
    <t>09.03.2020 07:26:24</t>
  </si>
  <si>
    <t>09.03.2020 07:26:40</t>
  </si>
  <si>
    <t>09.03.2020 07:26:42</t>
  </si>
  <si>
    <t>09.03.2020 07:26:43</t>
  </si>
  <si>
    <t>09.03.2020 07:26:45</t>
  </si>
  <si>
    <t>09.03.2020 07:26:46</t>
  </si>
  <si>
    <t>09.03.2020 07:26:48</t>
  </si>
  <si>
    <t>09.03.2020 07:26:49</t>
  </si>
  <si>
    <t>09.03.2020 07:26:51</t>
  </si>
  <si>
    <t>09.03.2020 07:26:52</t>
  </si>
  <si>
    <t>09.03.2020 07:26:54</t>
  </si>
  <si>
    <t>09.03.2020 07:26:55</t>
  </si>
  <si>
    <t>09.03.2020 07:26:57</t>
  </si>
  <si>
    <t>09.03.2020 07:26:58</t>
  </si>
  <si>
    <t>09.03.2020 07:27:13</t>
  </si>
  <si>
    <t>09.03.2020 07:27:15</t>
  </si>
  <si>
    <t>09.03.2020 07:28:52</t>
  </si>
  <si>
    <t>09.03.2020 07:28:54</t>
  </si>
  <si>
    <t>09.03.2020 07:28:55</t>
  </si>
  <si>
    <t>09.03.2020 07:28:57</t>
  </si>
  <si>
    <t>09.03.2020 07:28:58</t>
  </si>
  <si>
    <t>09.03.2020 07:30:06</t>
  </si>
  <si>
    <t>09.03.2020 07:30:07</t>
  </si>
  <si>
    <t>09.03.2020 07:30:09</t>
  </si>
  <si>
    <t>09.03.2020 07:30:10</t>
  </si>
  <si>
    <t>09.03.2020 07:30:12</t>
  </si>
  <si>
    <t>09.03.2020 07:30:15</t>
  </si>
  <si>
    <t>09.03.2020 07:31:04</t>
  </si>
  <si>
    <t>09.03.2020 07:31:07</t>
  </si>
  <si>
    <t>09.03.2020 07:31:09</t>
  </si>
  <si>
    <t>09.03.2020 07:31:12</t>
  </si>
  <si>
    <t>09.03.2020 07:31:15</t>
  </si>
  <si>
    <t>09.03.2020 07:31:16</t>
  </si>
  <si>
    <t>09.03.2020 07:31:18</t>
  </si>
  <si>
    <t>09.03.2020 07:31:21</t>
  </si>
  <si>
    <t>09.03.2020 07:31:25</t>
  </si>
  <si>
    <t>09.03.2020 07:31:27</t>
  </si>
  <si>
    <t>09.03.2020 07:31:28</t>
  </si>
  <si>
    <t>09.03.2020 07:31:30</t>
  </si>
  <si>
    <t>09.03.2020 07:31:31</t>
  </si>
  <si>
    <t>09.03.2020 07:31:33</t>
  </si>
  <si>
    <t>09.03.2020 07:31:34</t>
  </si>
  <si>
    <t>09.03.2020 07:31:36</t>
  </si>
  <si>
    <t>09.03.2020 07:31:42</t>
  </si>
  <si>
    <t>09.03.2020 07:31:43</t>
  </si>
  <si>
    <t>09.03.2020 07:31:45</t>
  </si>
  <si>
    <t>09.03.2020 07:31:46</t>
  </si>
  <si>
    <t>09.03.2020 07:31:48</t>
  </si>
  <si>
    <t>09.03.2020 07:31:49</t>
  </si>
  <si>
    <t>09.03.2020 07:32:40</t>
  </si>
  <si>
    <t>09.03.2020 07:32:42</t>
  </si>
  <si>
    <t>09.03.2020 07:32:43</t>
  </si>
  <si>
    <t>09.03.2020 07:32:45</t>
  </si>
  <si>
    <t>09.03.2020 07:32:46</t>
  </si>
  <si>
    <t>09.03.2020 07:32:48</t>
  </si>
  <si>
    <t>09.03.2020 07:33:09</t>
  </si>
  <si>
    <t>09.03.2020 07:33:10</t>
  </si>
  <si>
    <t>09.03.2020 07:33:13</t>
  </si>
  <si>
    <t>09.03.2020 07:33:15</t>
  </si>
  <si>
    <t>09.03.2020 07:33:16</t>
  </si>
  <si>
    <t>09.03.2020 07:33:18</t>
  </si>
  <si>
    <t>09.03.2020 07:33:22</t>
  </si>
  <si>
    <t>09.03.2020 07:33:28</t>
  </si>
  <si>
    <t>09.03.2020 07:33:30</t>
  </si>
  <si>
    <t>09.03.2020 07:33:31</t>
  </si>
  <si>
    <t>09.03.2020 07:33:33</t>
  </si>
  <si>
    <t>09.03.2020 07:33:34</t>
  </si>
  <si>
    <t>09.03.2020 07:33:36</t>
  </si>
  <si>
    <t>09.03.2020 07:33:37</t>
  </si>
  <si>
    <t>09.03.2020 07:35:57</t>
  </si>
  <si>
    <t>09.03.2020 07:35:59</t>
  </si>
  <si>
    <t>09.03.2020 07:36:00</t>
  </si>
  <si>
    <t>09.03.2020 07:36:02</t>
  </si>
  <si>
    <t>09.03.2020 07:36:03</t>
  </si>
  <si>
    <t>09.03.2020 07:36:05</t>
  </si>
  <si>
    <t>09.03.2020 07:36:06</t>
  </si>
  <si>
    <t>09.03.2020 07:36:08</t>
  </si>
  <si>
    <t>09.03.2020 07:36:09</t>
  </si>
  <si>
    <t>09.03.2020 07:36:11</t>
  </si>
  <si>
    <t>09.03.2020 07:36:12</t>
  </si>
  <si>
    <t>09.03.2020 07:36:14</t>
  </si>
  <si>
    <t>09.03.2020 07:36:27</t>
  </si>
  <si>
    <t>09.03.2020 07:36:29</t>
  </si>
  <si>
    <t>09.03.2020 07:36:30</t>
  </si>
  <si>
    <t>09.03.2020 07:36:32</t>
  </si>
  <si>
    <t>09.03.2020 07:36:33</t>
  </si>
  <si>
    <t>09.03.2020 07:36:54</t>
  </si>
  <si>
    <t>09.03.2020 07:36:56</t>
  </si>
  <si>
    <t>09.03.2020 07:36:57</t>
  </si>
  <si>
    <t>09.03.2020 07:36:59</t>
  </si>
  <si>
    <t>09.03.2020 07:37:00</t>
  </si>
  <si>
    <t>09.03.2020 07:37:02</t>
  </si>
  <si>
    <t>09.03.2020 07:37:03</t>
  </si>
  <si>
    <t>09.03.2020 07:37:05</t>
  </si>
  <si>
    <t>09.03.2020 07:37:06</t>
  </si>
  <si>
    <t>09.03.2020 07:37:08</t>
  </si>
  <si>
    <t>09.03.2020 07:37:09</t>
  </si>
  <si>
    <t>09.03.2020 07:37:11</t>
  </si>
  <si>
    <t>09.03.2020 07:37:12</t>
  </si>
  <si>
    <t>09.03.2020 07:37:46</t>
  </si>
  <si>
    <t>09.03.2020 07:37:47</t>
  </si>
  <si>
    <t>09.03.2020 07:37:49</t>
  </si>
  <si>
    <t>09.03.2020 07:37:50</t>
  </si>
  <si>
    <t>09.03.2020 07:38:24</t>
  </si>
  <si>
    <t>09.03.2020 07:38:27</t>
  </si>
  <si>
    <t>09.03.2020 07:38:28</t>
  </si>
  <si>
    <t>09.03.2020 07:38:31</t>
  </si>
  <si>
    <t>09.03.2020 07:38:33</t>
  </si>
  <si>
    <t>09.03.2020 07:38:34</t>
  </si>
  <si>
    <t>09.03.2020 07:38:39</t>
  </si>
  <si>
    <t>09.03.2020 07:38:40</t>
  </si>
  <si>
    <t>09.03.2020 07:38:43</t>
  </si>
  <si>
    <t>09.03.2020 07:38:45</t>
  </si>
  <si>
    <t>09.03.2020 07:38:46</t>
  </si>
  <si>
    <t>09.03.2020 07:38:48</t>
  </si>
  <si>
    <t>09.03.2020 07:38:51</t>
  </si>
  <si>
    <t>09.03.2020 07:38:52</t>
  </si>
  <si>
    <t>09.03.2020 07:39:07</t>
  </si>
  <si>
    <t>09.03.2020 07:39:12</t>
  </si>
  <si>
    <t>09.03.2020 07:39:13</t>
  </si>
  <si>
    <t>09.03.2020 07:39:15</t>
  </si>
  <si>
    <t>09.03.2020 07:41:33</t>
  </si>
  <si>
    <t>09.03.2020 07:41:34</t>
  </si>
  <si>
    <t>09.03.2020 07:41:36</t>
  </si>
  <si>
    <t>09.03.2020 07:41:37</t>
  </si>
  <si>
    <t>09.03.2020 07:41:39</t>
  </si>
  <si>
    <t>09.03.2020 07:41:40</t>
  </si>
  <si>
    <t>09.03.2020 07:42:00</t>
  </si>
  <si>
    <t>09.03.2020 07:42:01</t>
  </si>
  <si>
    <t>09.03.2020 07:42:03</t>
  </si>
  <si>
    <t>09.03.2020 07:42:04</t>
  </si>
  <si>
    <t>09.03.2020 07:42:28</t>
  </si>
  <si>
    <t>09.03.2020 07:42:30</t>
  </si>
  <si>
    <t>09.03.2020 07:42:31</t>
  </si>
  <si>
    <t>09.03.2020 07:42:33</t>
  </si>
  <si>
    <t>09.03.2020 07:42:34</t>
  </si>
  <si>
    <t>09.03.2020 07:42:36</t>
  </si>
  <si>
    <t>09.03.2020 07:42:40</t>
  </si>
  <si>
    <t>09.03.2020 07:42:42</t>
  </si>
  <si>
    <t>09.03.2020 07:42:43</t>
  </si>
  <si>
    <t>09.03.2020 07:42:45</t>
  </si>
  <si>
    <t>09.03.2020 07:42:46</t>
  </si>
  <si>
    <t>09.03.2020 07:42:52</t>
  </si>
  <si>
    <t>09.03.2020 07:43:07</t>
  </si>
  <si>
    <t>09.03.2020 07:43:09</t>
  </si>
  <si>
    <t>09.03.2020 07:43:10</t>
  </si>
  <si>
    <t>09.03.2020 07:43:12</t>
  </si>
  <si>
    <t>09.03.2020 07:44:16</t>
  </si>
  <si>
    <t>09.03.2020 07:44:18</t>
  </si>
  <si>
    <t>09.03.2020 07:44:19</t>
  </si>
  <si>
    <t>09.03.2020 07:44:21</t>
  </si>
  <si>
    <t>09.03.2020 07:44:22</t>
  </si>
  <si>
    <t>09.03.2020 07:44:30</t>
  </si>
  <si>
    <t>09.03.2020 07:44:31</t>
  </si>
  <si>
    <t>09.03.2020 07:44:33</t>
  </si>
  <si>
    <t>09.03.2020 07:44:34</t>
  </si>
  <si>
    <t>09.03.2020 07:44:58</t>
  </si>
  <si>
    <t>09.03.2020 07:45:01</t>
  </si>
  <si>
    <t>09.03.2020 07:45:03</t>
  </si>
  <si>
    <t>09.03.2020 07:45:04</t>
  </si>
  <si>
    <t>09.03.2020 07:45:06</t>
  </si>
  <si>
    <t>09.03.2020 07:45:07</t>
  </si>
  <si>
    <t>09.03.2020 07:45:27</t>
  </si>
  <si>
    <t>09.03.2020 07:45:29</t>
  </si>
  <si>
    <t>09.03.2020 07:45:30</t>
  </si>
  <si>
    <t>09.03.2020 07:46:30</t>
  </si>
  <si>
    <t>09.03.2020 07:46:31</t>
  </si>
  <si>
    <t>09.03.2020 07:46:33</t>
  </si>
  <si>
    <t>09.03.2020 07:46:34</t>
  </si>
  <si>
    <t>09.03.2020 07:46:36</t>
  </si>
  <si>
    <t>09.03.2020 07:46:46</t>
  </si>
  <si>
    <t>09.03.2020 07:46:48</t>
  </si>
  <si>
    <t>09.03.2020 07:47:12</t>
  </si>
  <si>
    <t>09.03.2020 07:47:13</t>
  </si>
  <si>
    <t>09.03.2020 07:47:16</t>
  </si>
  <si>
    <t>09.03.2020 07:47:18</t>
  </si>
  <si>
    <t>09.03.2020 07:47:19</t>
  </si>
  <si>
    <t>09.03.2020 07:47:22</t>
  </si>
  <si>
    <t>09.03.2020 07:47:43</t>
  </si>
  <si>
    <t>09.03.2020 07:47:45</t>
  </si>
  <si>
    <t>09.03.2020 07:47:46</t>
  </si>
  <si>
    <t>09.03.2020 07:47:48</t>
  </si>
  <si>
    <t>09.03.2020 07:47:49</t>
  </si>
  <si>
    <t>09.03.2020 07:47:51</t>
  </si>
  <si>
    <t>09.03.2020 07:47:55</t>
  </si>
  <si>
    <t>09.03.2020 07:47:57</t>
  </si>
  <si>
    <t>09.03.2020 07:47:58</t>
  </si>
  <si>
    <t>09.03.2020 07:48:00</t>
  </si>
  <si>
    <t>09.03.2020 07:48:01</t>
  </si>
  <si>
    <t>09.03.2020 07:48:03</t>
  </si>
  <si>
    <t>09.03.2020 07:48:04</t>
  </si>
  <si>
    <t>09.03.2020 07:48:23</t>
  </si>
  <si>
    <t>09.03.2020 07:48:24</t>
  </si>
  <si>
    <t>09.03.2020 07:48:26</t>
  </si>
  <si>
    <t>09.03.2020 07:48:27</t>
  </si>
  <si>
    <t>09.03.2020 07:48:29</t>
  </si>
  <si>
    <t>09.03.2020 07:48:30</t>
  </si>
  <si>
    <t>09.03.2020 07:48:32</t>
  </si>
  <si>
    <t>09.03.2020 07:48:33</t>
  </si>
  <si>
    <t>09.03.2020 07:48:41</t>
  </si>
  <si>
    <t>09.03.2020 07:48:42</t>
  </si>
  <si>
    <t>09.03.2020 07:48:44</t>
  </si>
  <si>
    <t>09.03.2020 07:48:45</t>
  </si>
  <si>
    <t>09.03.2020 07:48:47</t>
  </si>
  <si>
    <t>09.03.2020 07:48:48</t>
  </si>
  <si>
    <t>09.03.2020 07:49:55</t>
  </si>
  <si>
    <t>09.03.2020 07:49:57</t>
  </si>
  <si>
    <t>09.03.2020 07:49:59</t>
  </si>
  <si>
    <t>09.03.2020 07:50:00</t>
  </si>
  <si>
    <t>09.03.2020 07:50:02</t>
  </si>
  <si>
    <t>09.03.2020 07:50:03</t>
  </si>
  <si>
    <t>09.03.2020 07:50:06</t>
  </si>
  <si>
    <t>09.03.2020 07:50:08</t>
  </si>
  <si>
    <t>09.03.2020 07:50:39</t>
  </si>
  <si>
    <t>09.03.2020 07:50:41</t>
  </si>
  <si>
    <t>09.03.2020 07:50:42</t>
  </si>
  <si>
    <t>09.03.2020 07:50:44</t>
  </si>
  <si>
    <t>09.03.2020 07:50:45</t>
  </si>
  <si>
    <t>09.03.2020 07:50:47</t>
  </si>
  <si>
    <t>09.03.2020 07:51:16</t>
  </si>
  <si>
    <t>09.03.2020 07:51:19</t>
  </si>
  <si>
    <t>09.03.2020 07:51:21</t>
  </si>
  <si>
    <t>09.03.2020 07:51:22</t>
  </si>
  <si>
    <t>09.03.2020 07:51:24</t>
  </si>
  <si>
    <t>09.03.2020 07:53:22</t>
  </si>
  <si>
    <t>09.03.2020 07:53:24</t>
  </si>
  <si>
    <t>09.03.2020 07:53:25</t>
  </si>
  <si>
    <t>09.03.2020 07:53:27</t>
  </si>
  <si>
    <t>09.03.2020 07:53:28</t>
  </si>
  <si>
    <t>09.03.2020 07:53:30</t>
  </si>
  <si>
    <t>09.03.2020 07:53:31</t>
  </si>
  <si>
    <t>09.03.2020 07:54:51</t>
  </si>
  <si>
    <t>09.03.2020 07:54:52</t>
  </si>
  <si>
    <t>09.03.2020 07:54:54</t>
  </si>
  <si>
    <t>09.03.2020 07:54:55</t>
  </si>
  <si>
    <t>09.03.2020 07:54:57</t>
  </si>
  <si>
    <t>09.03.2020 07:54:58</t>
  </si>
  <si>
    <t>09.03.2020 07:55:00</t>
  </si>
  <si>
    <t>09.03.2020 07:55:33</t>
  </si>
  <si>
    <t>09.03.2020 07:55:35</t>
  </si>
  <si>
    <t>09.03.2020 07:55:36</t>
  </si>
  <si>
    <t>09.03.2020 07:55:38</t>
  </si>
  <si>
    <t>09.03.2020 07:55:39</t>
  </si>
  <si>
    <t>09.03.2020 07:55:41</t>
  </si>
  <si>
    <t>09.03.2020 07:55:42</t>
  </si>
  <si>
    <t>09.03.2020 07:55:47</t>
  </si>
  <si>
    <t>09.03.2020 07:55:48</t>
  </si>
  <si>
    <t>09.03.2020 07:55:51</t>
  </si>
  <si>
    <t>09.03.2020 07:55:53</t>
  </si>
  <si>
    <t>09.03.2020 07:55:54</t>
  </si>
  <si>
    <t>09.03.2020 07:55:56</t>
  </si>
  <si>
    <t>09.03.2020 07:56:19</t>
  </si>
  <si>
    <t>09.03.2020 07:56:21</t>
  </si>
  <si>
    <t>09.03.2020 07:56:22</t>
  </si>
  <si>
    <t>09.03.2020 07:56:24</t>
  </si>
  <si>
    <t>09.03.2020 07:56:25</t>
  </si>
  <si>
    <t>09.03.2020 07:56:27</t>
  </si>
  <si>
    <t>09.03.2020 07:56:28</t>
  </si>
  <si>
    <t>09.03.2020 07:56:30</t>
  </si>
  <si>
    <t>09.03.2020 07:56:51</t>
  </si>
  <si>
    <t>09.03.2020 07:56:52</t>
  </si>
  <si>
    <t>09.03.2020 07:56:54</t>
  </si>
  <si>
    <t>09.03.2020 07:56:55</t>
  </si>
  <si>
    <t>09.03.2020 07:56:57</t>
  </si>
  <si>
    <t>09.03.2020 07:56:58</t>
  </si>
  <si>
    <t>09.03.2020 07:57:00</t>
  </si>
  <si>
    <t>09.03.2020 07:57:01</t>
  </si>
  <si>
    <t>09.03.2020 07:57:41</t>
  </si>
  <si>
    <t>09.03.2020 07:57:42</t>
  </si>
  <si>
    <t>09.03.2020 07:57:44</t>
  </si>
  <si>
    <t>09.03.2020 07:57:45</t>
  </si>
  <si>
    <t>09.03.2020 07:57:47</t>
  </si>
  <si>
    <t>09.03.2020 07:57:48</t>
  </si>
  <si>
    <t>09.03.2020 07:57:50</t>
  </si>
  <si>
    <t>09.03.2020 07:57:51</t>
  </si>
  <si>
    <t>09.03.2020 07:57:53</t>
  </si>
  <si>
    <t>09.03.2020 07:57:54</t>
  </si>
  <si>
    <t>09.03.2020 07:57:56</t>
  </si>
  <si>
    <t>09.03.2020 07:58:34</t>
  </si>
  <si>
    <t>09.03.2020 07:58:36</t>
  </si>
  <si>
    <t>09.03.2020 07:58:37</t>
  </si>
  <si>
    <t>09.03.2020 07:58:39</t>
  </si>
  <si>
    <t>09.03.2020 07:58:40</t>
  </si>
  <si>
    <t>09.03.2020 07:58:42</t>
  </si>
  <si>
    <t>09.03.2020 07:58:43</t>
  </si>
  <si>
    <t>09.03.2020 07:58:52</t>
  </si>
  <si>
    <t>09.03.2020 07:59:42</t>
  </si>
  <si>
    <t>09.03.2020 07:59:43</t>
  </si>
  <si>
    <t>09.03.2020 07:59:45</t>
  </si>
  <si>
    <t>09.03.2020 07:59:46</t>
  </si>
  <si>
    <t>09.03.2020 07:59:48</t>
  </si>
  <si>
    <t>09.03.2020 07:59:49</t>
  </si>
  <si>
    <t>09.03.2020 07:59:51</t>
  </si>
  <si>
    <t>09.03.2020 07:59:52</t>
  </si>
  <si>
    <t>09.03.2020 07:59:54</t>
  </si>
  <si>
    <t>09.03.2020 07:59:55</t>
  </si>
  <si>
    <t>09.03.2020 07:59:57</t>
  </si>
  <si>
    <t>09.03.2020 08:03:16</t>
  </si>
  <si>
    <t>09.03.2020 08:03:18</t>
  </si>
  <si>
    <t>09.03.2020 08:03:49</t>
  </si>
  <si>
    <t>09.03.2020 08:03:51</t>
  </si>
  <si>
    <t>09.03.2020 08:03:52</t>
  </si>
  <si>
    <t>09.03.2020 08:03:54</t>
  </si>
  <si>
    <t>09.03.2020 08:03:55</t>
  </si>
  <si>
    <t>09.03.2020 08:03:57</t>
  </si>
  <si>
    <t>09.03.2020 08:03:58</t>
  </si>
  <si>
    <t>09.03.2020 08:04:00</t>
  </si>
  <si>
    <t>09.03.2020 08:04:45</t>
  </si>
  <si>
    <t>09.03.2020 08:04:47</t>
  </si>
  <si>
    <t>09.03.2020 08:04:48</t>
  </si>
  <si>
    <t>09.03.2020 08:04:50</t>
  </si>
  <si>
    <t>09.03.2020 08:04:51</t>
  </si>
  <si>
    <t>09.03.2020 08:04:53</t>
  </si>
  <si>
    <t>09.03.2020 08:04:54</t>
  </si>
  <si>
    <t>09.03.2020 08:04:56</t>
  </si>
  <si>
    <t>09.03.2020 08:06:06</t>
  </si>
  <si>
    <t>09.03.2020 08:06:07</t>
  </si>
  <si>
    <t>09.03.2020 08:06:09</t>
  </si>
  <si>
    <t>09.03.2020 08:06:10</t>
  </si>
  <si>
    <t>09.03.2020 08:06:12</t>
  </si>
  <si>
    <t>09.03.2020 08:06:13</t>
  </si>
  <si>
    <t>09.03.2020 08:06:15</t>
  </si>
  <si>
    <t>09.03.2020 08:08:39</t>
  </si>
  <si>
    <t>09.03.2020 08:08:40</t>
  </si>
  <si>
    <t>09.03.2020 08:08:42</t>
  </si>
  <si>
    <t>09.03.2020 08:08:43</t>
  </si>
  <si>
    <t>09.03.2020 08:08:45</t>
  </si>
  <si>
    <t>09.03.2020 08:08:46</t>
  </si>
  <si>
    <t>09.03.2020 08:08:48</t>
  </si>
  <si>
    <t>09.03.2020 08:08:54</t>
  </si>
  <si>
    <t>09.03.2020 08:08:55</t>
  </si>
  <si>
    <t>09.03.2020 08:08:57</t>
  </si>
  <si>
    <t>09.03.2020 08:08:58</t>
  </si>
  <si>
    <t>09.03.2020 08:09:00</t>
  </si>
  <si>
    <t>09.03.2020 08:09:01</t>
  </si>
  <si>
    <t>09.03.2020 08:09:03</t>
  </si>
  <si>
    <t>09.03.2020 08:11:16</t>
  </si>
  <si>
    <t>09.03.2020 08:11:18</t>
  </si>
  <si>
    <t>09.03.2020 08:11:19</t>
  </si>
  <si>
    <t>09.03.2020 08:11:21</t>
  </si>
  <si>
    <t>09.03.2020 08:11:22</t>
  </si>
  <si>
    <t>09.03.2020 08:11:24</t>
  </si>
  <si>
    <t>09.03.2020 08:11:25</t>
  </si>
  <si>
    <t>09.03.2020 08:11:27</t>
  </si>
  <si>
    <t>09.03.2020 08:11:31</t>
  </si>
  <si>
    <t>09.03.2020 08:11:33</t>
  </si>
  <si>
    <t>09.03.2020 08:11:34</t>
  </si>
  <si>
    <t>09.03.2020 08:11:37</t>
  </si>
  <si>
    <t>09.03.2020 08:11:39</t>
  </si>
  <si>
    <t>09.03.2020 08:11:42</t>
  </si>
  <si>
    <t>09.03.2020 08:11:43</t>
  </si>
  <si>
    <t>09.03.2020 08:12:12</t>
  </si>
  <si>
    <t>09.03.2020 08:12:13</t>
  </si>
  <si>
    <t>09.03.2020 08:12:15</t>
  </si>
  <si>
    <t>09.03.2020 08:12:16</t>
  </si>
  <si>
    <t>09.03.2020 08:12:18</t>
  </si>
  <si>
    <t>09.03.2020 08:12:19</t>
  </si>
  <si>
    <t>09.03.2020 08:12:21</t>
  </si>
  <si>
    <t>09.03.2020 08:12:22</t>
  </si>
  <si>
    <t>09.03.2020 08:13:21</t>
  </si>
  <si>
    <t>09.03.2020 08:13:22</t>
  </si>
  <si>
    <t>09.03.2020 08:13:24</t>
  </si>
  <si>
    <t>09.03.2020 08:13:51</t>
  </si>
  <si>
    <t>09.03.2020 08:13:52</t>
  </si>
  <si>
    <t>09.03.2020 08:13:54</t>
  </si>
  <si>
    <t>09.03.2020 08:13:55</t>
  </si>
  <si>
    <t>09.03.2020 08:13:57</t>
  </si>
  <si>
    <t>09.03.2020 08:13:58</t>
  </si>
  <si>
    <t>09.03.2020 08:14:00</t>
  </si>
  <si>
    <t>09.03.2020 08:14:01</t>
  </si>
  <si>
    <t>09.03.2020 08:14:30</t>
  </si>
  <si>
    <t>09.03.2020 08:14:32</t>
  </si>
  <si>
    <t>09.03.2020 08:14:33</t>
  </si>
  <si>
    <t>09.03.2020 08:14:35</t>
  </si>
  <si>
    <t>09.03.2020 08:14:36</t>
  </si>
  <si>
    <t>09.03.2020 08:14:38</t>
  </si>
  <si>
    <t>09.03.2020 08:17:54</t>
  </si>
  <si>
    <t>09.03.2020 08:17:57</t>
  </si>
  <si>
    <t>09.03.2020 08:18:00</t>
  </si>
  <si>
    <t>09.03.2020 08:18:01</t>
  </si>
  <si>
    <t>09.03.2020 08:18:03</t>
  </si>
  <si>
    <t>09.03.2020 08:18:04</t>
  </si>
  <si>
    <t>09.03.2020 08:18:06</t>
  </si>
  <si>
    <t>09.03.2020 08:18:07</t>
  </si>
  <si>
    <t>09.03.2020 08:18:09</t>
  </si>
  <si>
    <t>09.03.2020 08:18:10</t>
  </si>
  <si>
    <t>09.03.2020 08:18:12</t>
  </si>
  <si>
    <t>09.03.2020 08:18:13</t>
  </si>
  <si>
    <t>09.03.2020 08:19:27</t>
  </si>
  <si>
    <t>09.03.2020 08:19:28</t>
  </si>
  <si>
    <t>09.03.2020 08:19:30</t>
  </si>
  <si>
    <t>09.03.2020 08:19:31</t>
  </si>
  <si>
    <t>09.03.2020 08:19:33</t>
  </si>
  <si>
    <t>09.03.2020 08:19:58</t>
  </si>
  <si>
    <t>09.03.2020 08:20:00</t>
  </si>
  <si>
    <t>09.03.2020 08:20:01</t>
  </si>
  <si>
    <t>09.03.2020 08:20:03</t>
  </si>
  <si>
    <t>09.03.2020 08:20:04</t>
  </si>
  <si>
    <t>09.03.2020 08:20:06</t>
  </si>
  <si>
    <t>09.03.2020 08:20:08</t>
  </si>
  <si>
    <t>09.03.2020 08:26:28</t>
  </si>
  <si>
    <t>09.03.2020 08:26:39</t>
  </si>
  <si>
    <t>09.03.2020 08:26:40</t>
  </si>
  <si>
    <t>09.03.2020 08:26:42</t>
  </si>
  <si>
    <t>09.03.2020 08:26:46</t>
  </si>
  <si>
    <t>09.03.2020 08:26:48</t>
  </si>
  <si>
    <t>09.03.2020 08:26:49</t>
  </si>
  <si>
    <t>09.03.2020 08:26:51</t>
  </si>
  <si>
    <t>09.03.2020 08:26:52</t>
  </si>
  <si>
    <t>09.03.2020 08:26:54</t>
  </si>
  <si>
    <t>09.03.2020 08:26:55</t>
  </si>
  <si>
    <t>09.03.2020 08:26:57</t>
  </si>
  <si>
    <t>09.03.2020 08:28:34</t>
  </si>
  <si>
    <t>09.03.2020 08:28:37</t>
  </si>
  <si>
    <t>09.03.2020 08:28:39</t>
  </si>
  <si>
    <t>09.03.2020 08:28:40</t>
  </si>
  <si>
    <t>09.03.2020 08:28:42</t>
  </si>
  <si>
    <t>09.03.2020 08:28:43</t>
  </si>
  <si>
    <t>09.03.2020 08:28:45</t>
  </si>
  <si>
    <t>09.03.2020 08:31:18</t>
  </si>
  <si>
    <t>09.03.2020 08:31:19</t>
  </si>
  <si>
    <t>09.03.2020 08:31:21</t>
  </si>
  <si>
    <t>09.03.2020 08:31:22</t>
  </si>
  <si>
    <t>09.03.2020 08:31:24</t>
  </si>
  <si>
    <t>09.03.2020 08:31:25</t>
  </si>
  <si>
    <t>09.03.2020 08:31:27</t>
  </si>
  <si>
    <t>09.03.2020 08:32:25</t>
  </si>
  <si>
    <t>09.03.2020 08:32:27</t>
  </si>
  <si>
    <t>09.03.2020 08:32:28</t>
  </si>
  <si>
    <t>09.03.2020 08:32:30</t>
  </si>
  <si>
    <t>09.03.2020 08:32:31</t>
  </si>
  <si>
    <t>09.03.2020 08:32:33</t>
  </si>
  <si>
    <t>09.03.2020 08:32:34</t>
  </si>
  <si>
    <t>09.03.2020 08:32:36</t>
  </si>
  <si>
    <t>09.03.2020 08:34:04</t>
  </si>
  <si>
    <t>09.03.2020 08:34:06</t>
  </si>
  <si>
    <t>09.03.2020 08:34:07</t>
  </si>
  <si>
    <t>09.03.2020 08:34:09</t>
  </si>
  <si>
    <t>09.03.2020 08:34:10</t>
  </si>
  <si>
    <t>09.03.2020 08:34:12</t>
  </si>
  <si>
    <t>09.03.2020 08:34:13</t>
  </si>
  <si>
    <t>09.03.2020 08:34:15</t>
  </si>
  <si>
    <t>09.03.2020 08:34:16</t>
  </si>
  <si>
    <t>09.03.2020 08:34:18</t>
  </si>
  <si>
    <t>09.03.2020 08:34:19</t>
  </si>
  <si>
    <t>09.03.2020 08:34:21</t>
  </si>
  <si>
    <t>09.03.2020 08:34:22</t>
  </si>
  <si>
    <t>09.03.2020 08:34:24</t>
  </si>
  <si>
    <t>09.03.2020 08:34:25</t>
  </si>
  <si>
    <t>09.03.2020 08:34:27</t>
  </si>
  <si>
    <t>09.03.2020 08:35:45</t>
  </si>
  <si>
    <t>09.03.2020 08:35:48</t>
  </si>
  <si>
    <t>09.03.2020 08:35:49</t>
  </si>
  <si>
    <t>09.03.2020 08:35:51</t>
  </si>
  <si>
    <t>09.03.2020 08:35:52</t>
  </si>
  <si>
    <t>09.03.2020 08:35:54</t>
  </si>
  <si>
    <t>09.03.2020 08:36:15</t>
  </si>
  <si>
    <t>09.03.2020 08:36:18</t>
  </si>
  <si>
    <t>09.03.2020 08:36:19</t>
  </si>
  <si>
    <t>09.03.2020 08:36:21</t>
  </si>
  <si>
    <t>09.03.2020 08:36:22</t>
  </si>
  <si>
    <t>09.03.2020 08:36:24</t>
  </si>
  <si>
    <t>09.03.2020 08:36:25</t>
  </si>
  <si>
    <t>09.03.2020 08:36:27</t>
  </si>
  <si>
    <t>09.03.2020 08:36:52</t>
  </si>
  <si>
    <t>09.03.2020 08:36:54</t>
  </si>
  <si>
    <t>09.03.2020 08:36:55</t>
  </si>
  <si>
    <t>09.03.2020 08:36:57</t>
  </si>
  <si>
    <t>09.03.2020 08:36:58</t>
  </si>
  <si>
    <t>09.03.2020 08:37:00</t>
  </si>
  <si>
    <t>09.03.2020 08:37:01</t>
  </si>
  <si>
    <t>09.03.2020 08:37:03</t>
  </si>
  <si>
    <t>09.03.2020 08:37:09</t>
  </si>
  <si>
    <t>09.03.2020 08:37:10</t>
  </si>
  <si>
    <t>09.03.2020 08:37:12</t>
  </si>
  <si>
    <t>09.03.2020 08:37:13</t>
  </si>
  <si>
    <t>09.03.2020 08:37:15</t>
  </si>
  <si>
    <t>09.03.2020 08:37:16</t>
  </si>
  <si>
    <t>09.03.2020 08:47:06</t>
  </si>
  <si>
    <t>09.03.2020 08:47:07</t>
  </si>
  <si>
    <t>09.03.2020 08:47:09</t>
  </si>
  <si>
    <t>09.03.2020 08:47:10</t>
  </si>
  <si>
    <t>09.03.2020 08:47:12</t>
  </si>
  <si>
    <t>09.03.2020 08:47:13</t>
  </si>
  <si>
    <t>09.03.2020 08:49:57</t>
  </si>
  <si>
    <t>09.03.2020 08:49:58</t>
  </si>
  <si>
    <t>09.03.2020 08:50:00</t>
  </si>
  <si>
    <t>09.03.2020 08:50:02</t>
  </si>
  <si>
    <t>09.03.2020 08:50:05</t>
  </si>
  <si>
    <t>09.03.2020 08:52:30</t>
  </si>
  <si>
    <t>09.03.2020 08:52:31</t>
  </si>
  <si>
    <t>09.03.2020 08:52:33</t>
  </si>
  <si>
    <t>09.03.2020 08:52:34</t>
  </si>
  <si>
    <t>09.03.2020 08:52:36</t>
  </si>
  <si>
    <t>09.03.2020 08:52:37</t>
  </si>
  <si>
    <t>09.03.2020 08:52:39</t>
  </si>
  <si>
    <t>09.03.2020 08:53:48</t>
  </si>
  <si>
    <t>09.03.2020 08:53:49</t>
  </si>
  <si>
    <t>09.03.2020 08:53:51</t>
  </si>
  <si>
    <t>09.03.2020 08:53:52</t>
  </si>
  <si>
    <t>09.03.2020 08:53:54</t>
  </si>
  <si>
    <t>09.03.2020 08:53:55</t>
  </si>
  <si>
    <t>09.03.2020 08:53:57</t>
  </si>
  <si>
    <t>09.03.2020 08:53:58</t>
  </si>
  <si>
    <t>09.03.2020 08:54:00</t>
  </si>
  <si>
    <t>09.03.2020 08:54:01</t>
  </si>
  <si>
    <t>09.03.2020 08:54:03</t>
  </si>
  <si>
    <t>09.03.2020 08:54:07</t>
  </si>
  <si>
    <t>09.03.2020 08:54:09</t>
  </si>
  <si>
    <t>09.03.2020 08:54:10</t>
  </si>
  <si>
    <t>09.03.2020 08:54:12</t>
  </si>
  <si>
    <t>09.03.2020 08:54:13</t>
  </si>
  <si>
    <t>09.03.2020 08:54:15</t>
  </si>
  <si>
    <t>09.03.2020 08:54:16</t>
  </si>
  <si>
    <t>09.03.2020 08:54:36</t>
  </si>
  <si>
    <t>09.03.2020 08:54:38</t>
  </si>
  <si>
    <t>09.03.2020 08:54:39</t>
  </si>
  <si>
    <t>09.03.2020 08:54:41</t>
  </si>
  <si>
    <t>09.03.2020 08:54:42</t>
  </si>
  <si>
    <t>09.03.2020 08:54:44</t>
  </si>
  <si>
    <t>09.03.2020 08:54:45</t>
  </si>
  <si>
    <t>09.03.2020 08:55:48</t>
  </si>
  <si>
    <t>09.03.2020 08:55:49</t>
  </si>
  <si>
    <t>09.03.2020 08:55:51</t>
  </si>
  <si>
    <t>09.03.2020 08:55:52</t>
  </si>
  <si>
    <t>09.03.2020 08:55:54</t>
  </si>
  <si>
    <t>09.03.2020 08:55:55</t>
  </si>
  <si>
    <t>09.03.2020 08:55:58</t>
  </si>
  <si>
    <t>09.03.2020 08:56:03</t>
  </si>
  <si>
    <t>09.03.2020 08:56:04</t>
  </si>
  <si>
    <t>09.03.2020 08:56:06</t>
  </si>
  <si>
    <t>09.03.2020 08:56:07</t>
  </si>
  <si>
    <t>09.03.2020 08:57:18</t>
  </si>
  <si>
    <t>09.03.2020 08:57:19</t>
  </si>
  <si>
    <t>09.03.2020 08:57:21</t>
  </si>
  <si>
    <t>09.03.2020 08:57:22</t>
  </si>
  <si>
    <t>09.03.2020 08:57:24</t>
  </si>
  <si>
    <t>09.03.2020 08:57:25</t>
  </si>
  <si>
    <t>09.03.2020 08:57:27</t>
  </si>
  <si>
    <t>09.03.2020 08:59:55</t>
  </si>
  <si>
    <t>09.03.2020 08:59:57</t>
  </si>
  <si>
    <t>09.03.2020 08:59:59</t>
  </si>
  <si>
    <t>09.03.2020 09:00:00</t>
  </si>
  <si>
    <t>09.03.2020 09:00:02</t>
  </si>
  <si>
    <t>09.03.2020 09:00:03</t>
  </si>
  <si>
    <t>09.03.2020 09:00:08</t>
  </si>
  <si>
    <t>09.03.2020 09:00:51</t>
  </si>
  <si>
    <t>09.03.2020 09:00:53</t>
  </si>
  <si>
    <t>09.03.2020 09:00:54</t>
  </si>
  <si>
    <t>09.03.2020 09:00:56</t>
  </si>
  <si>
    <t>09.03.2020 09:00:57</t>
  </si>
  <si>
    <t>09.03.2020 09:00:59</t>
  </si>
  <si>
    <t>09.03.2020 09:03:46</t>
  </si>
  <si>
    <t>09.03.2020 09:03:48</t>
  </si>
  <si>
    <t>09.03.2020 09:03:49</t>
  </si>
  <si>
    <t>09.03.2020 09:03:51</t>
  </si>
  <si>
    <t>09.03.2020 09:03:55</t>
  </si>
  <si>
    <t>09.03.2020 09:05:01</t>
  </si>
  <si>
    <t>09.03.2020 09:05:06</t>
  </si>
  <si>
    <t>09.03.2020 09:05:07</t>
  </si>
  <si>
    <t>09.03.2020 09:05:09</t>
  </si>
  <si>
    <t>09.03.2020 09:05:10</t>
  </si>
  <si>
    <t>09.03.2020 09:05:12</t>
  </si>
  <si>
    <t>09.03.2020 09:06:18</t>
  </si>
  <si>
    <t>09.03.2020 09:06:19</t>
  </si>
  <si>
    <t>09.03.2020 09:06:21</t>
  </si>
  <si>
    <t>09.03.2020 09:06:22</t>
  </si>
  <si>
    <t>09.03.2020 09:06:24</t>
  </si>
  <si>
    <t>09.03.2020 09:06:25</t>
  </si>
  <si>
    <t>09.03.2020 09:06:27</t>
  </si>
  <si>
    <t>09.03.2020 09:07:34</t>
  </si>
  <si>
    <t>09.03.2020 09:07:37</t>
  </si>
  <si>
    <t>09.03.2020 09:07:39</t>
  </si>
  <si>
    <t>09.03.2020 09:07:40</t>
  </si>
  <si>
    <t>09.03.2020 09:07:42</t>
  </si>
  <si>
    <t>09.03.2020 09:07:43</t>
  </si>
  <si>
    <t>09.03.2020 09:07:45</t>
  </si>
  <si>
    <t>09.03.2020 09:07:46</t>
  </si>
  <si>
    <t>09.03.2020 09:13:57</t>
  </si>
  <si>
    <t>09.03.2020 09:13:58</t>
  </si>
  <si>
    <t>09.03.2020 09:14:00</t>
  </si>
  <si>
    <t>09.03.2020 09:14:02</t>
  </si>
  <si>
    <t>09.03.2020 09:14:05</t>
  </si>
  <si>
    <t>09.03.2020 09:14:06</t>
  </si>
  <si>
    <t>09.03.2020 09:14:12</t>
  </si>
  <si>
    <t>09.03.2020 09:14:14</t>
  </si>
  <si>
    <t>09.03.2020 09:14:15</t>
  </si>
  <si>
    <t>09.03.2020 09:14:17</t>
  </si>
  <si>
    <t>09.03.2020 09:15:36</t>
  </si>
  <si>
    <t>09.03.2020 09:15:37</t>
  </si>
  <si>
    <t>09.03.2020 09:15:39</t>
  </si>
  <si>
    <t>09.03.2020 09:15:40</t>
  </si>
  <si>
    <t>09.03.2020 09:15:42</t>
  </si>
  <si>
    <t>09.03.2020 09:15:43</t>
  </si>
  <si>
    <t>09.03.2020 09:15:45</t>
  </si>
  <si>
    <t>09.03.2020 09:17:27</t>
  </si>
  <si>
    <t>09.03.2020 09:17:28</t>
  </si>
  <si>
    <t>09.03.2020 09:17:30</t>
  </si>
  <si>
    <t>09.03.2020 09:17:31</t>
  </si>
  <si>
    <t>09.03.2020 09:17:33</t>
  </si>
  <si>
    <t>09.03.2020 09:17:34</t>
  </si>
  <si>
    <t>09.03.2020 09:17:36</t>
  </si>
  <si>
    <t>09.03.2020 09:17:37</t>
  </si>
  <si>
    <t>09.03.2020 09:17:39</t>
  </si>
  <si>
    <t>09.03.2020 09:20:45</t>
  </si>
  <si>
    <t>09.03.2020 09:20:46</t>
  </si>
  <si>
    <t>09.03.2020 09:20:48</t>
  </si>
  <si>
    <t>09.03.2020 09:20:49</t>
  </si>
  <si>
    <t>09.03.2020 09:20:51</t>
  </si>
  <si>
    <t>09.03.2020 09:20:52</t>
  </si>
  <si>
    <t>09.03.2020 09:20:54</t>
  </si>
  <si>
    <t>09.03.2020 09:20:55</t>
  </si>
  <si>
    <t>09.03.2020 09:20:57</t>
  </si>
  <si>
    <t>09.03.2020 09:21:01</t>
  </si>
  <si>
    <t>09.03.2020 09:21:06</t>
  </si>
  <si>
    <t>09.03.2020 09:23:07</t>
  </si>
  <si>
    <t>09.03.2020 09:23:09</t>
  </si>
  <si>
    <t>09.03.2020 09:23:10</t>
  </si>
  <si>
    <t>09.03.2020 09:23:12</t>
  </si>
  <si>
    <t>09.03.2020 09:23:13</t>
  </si>
  <si>
    <t>09.03.2020 09:23:16</t>
  </si>
  <si>
    <t>09.03.2020 09:23:18</t>
  </si>
  <si>
    <t>09.03.2020 09:26:22</t>
  </si>
  <si>
    <t>09.03.2020 09:26:24</t>
  </si>
  <si>
    <t>09.03.2020 09:26:25</t>
  </si>
  <si>
    <t>09.03.2020 09:26:30</t>
  </si>
  <si>
    <t>09.03.2020 09:26:31</t>
  </si>
  <si>
    <t>09.03.2020 09:26:33</t>
  </si>
  <si>
    <t>09.03.2020 09:26:34</t>
  </si>
  <si>
    <t>09.03.2020 09:26:36</t>
  </si>
  <si>
    <t>09.03.2020 09:26:37</t>
  </si>
  <si>
    <t>09.03.2020 09:26:52</t>
  </si>
  <si>
    <t>09.03.2020 09:26:54</t>
  </si>
  <si>
    <t>09.03.2020 09:26:55</t>
  </si>
  <si>
    <t>09.03.2020 09:26:57</t>
  </si>
  <si>
    <t>09.03.2020 09:26:58</t>
  </si>
  <si>
    <t>09.03.2020 09:27:00</t>
  </si>
  <si>
    <t>09.03.2020 09:31:21</t>
  </si>
  <si>
    <t>09.03.2020 09:31:22</t>
  </si>
  <si>
    <t>09.03.2020 09:31:24</t>
  </si>
  <si>
    <t>09.03.2020 09:31:25</t>
  </si>
  <si>
    <t>09.03.2020 09:31:27</t>
  </si>
  <si>
    <t>09.03.2020 09:31:30</t>
  </si>
  <si>
    <t>09.03.2020 09:31:31</t>
  </si>
  <si>
    <t>09.03.2020 09:33:37</t>
  </si>
  <si>
    <t>09.03.2020 09:33:39</t>
  </si>
  <si>
    <t>09.03.2020 09:33:40</t>
  </si>
  <si>
    <t>09.03.2020 09:33:42</t>
  </si>
  <si>
    <t>09.03.2020 09:33:45</t>
  </si>
  <si>
    <t>09.03.2020 09:34:28</t>
  </si>
  <si>
    <t>09.03.2020 09:34:30</t>
  </si>
  <si>
    <t>09.03.2020 09:34:31</t>
  </si>
  <si>
    <t>09.03.2020 09:34:33</t>
  </si>
  <si>
    <t>09.03.2020 09:34:34</t>
  </si>
  <si>
    <t>09.03.2020 09:34:36</t>
  </si>
  <si>
    <t>09.03.2020 09:34:37</t>
  </si>
  <si>
    <t>09.03.2020 09:34:42</t>
  </si>
  <si>
    <t>09.03.2020 09:34:45</t>
  </si>
  <si>
    <t>09.03.2020 09:34:46</t>
  </si>
  <si>
    <t>09.03.2020 09:34:48</t>
  </si>
  <si>
    <t>09.03.2020 09:34:49</t>
  </si>
  <si>
    <t>09.03.2020 09:34:51</t>
  </si>
  <si>
    <t>09.03.2020 09:34:54</t>
  </si>
  <si>
    <t>09.03.2020 09:34:55</t>
  </si>
  <si>
    <t>09.03.2020 09:34:57</t>
  </si>
  <si>
    <t>09.03.2020 09:35:04</t>
  </si>
  <si>
    <t>09.03.2020 09:35:06</t>
  </si>
  <si>
    <t>09.03.2020 09:35:07</t>
  </si>
  <si>
    <t>09.03.2020 09:35:09</t>
  </si>
  <si>
    <t>09.03.2020 09:35:10</t>
  </si>
  <si>
    <t>09.03.2020 09:35:12</t>
  </si>
  <si>
    <t>09.03.2020 09:35:15</t>
  </si>
  <si>
    <t>09.03.2020 09:37:48</t>
  </si>
  <si>
    <t>09.03.2020 09:37:49</t>
  </si>
  <si>
    <t>09.03.2020 09:37:51</t>
  </si>
  <si>
    <t>09.03.2020 09:37:52</t>
  </si>
  <si>
    <t>09.03.2020 09:37:54</t>
  </si>
  <si>
    <t>09.03.2020 09:37:57</t>
  </si>
  <si>
    <t>09.03.2020 09:37:58</t>
  </si>
  <si>
    <t>09.03.2020 09:45:39</t>
  </si>
  <si>
    <t>09.03.2020 09:45:40</t>
  </si>
  <si>
    <t>09.03.2020 09:45:42</t>
  </si>
  <si>
    <t>09.03.2020 09:45:45</t>
  </si>
  <si>
    <t>09.03.2020 09:45:46</t>
  </si>
  <si>
    <t>09.03.2020 09:45:48</t>
  </si>
  <si>
    <t>09.03.2020 09:45:49</t>
  </si>
  <si>
    <t>09.03.2020 09:45:51</t>
  </si>
  <si>
    <t>09.03.2020 09:45:52</t>
  </si>
  <si>
    <t>09.03.2020 09:49:31</t>
  </si>
  <si>
    <t>09.03.2020 09:49:33</t>
  </si>
  <si>
    <t>09.03.2020 09:49:36</t>
  </si>
  <si>
    <t>09.03.2020 09:49:37</t>
  </si>
  <si>
    <t>09.03.2020 09:52:06</t>
  </si>
  <si>
    <t>09.03.2020 09:52:07</t>
  </si>
  <si>
    <t>09.03.2020 09:52:09</t>
  </si>
  <si>
    <t>09.03.2020 09:52:10</t>
  </si>
  <si>
    <t>09.03.2020 09:52:12</t>
  </si>
  <si>
    <t>09.03.2020 09:52:13</t>
  </si>
  <si>
    <t>09.03.2020 09:52:15</t>
  </si>
  <si>
    <t>09.03.2020 09:52:21</t>
  </si>
  <si>
    <t>09.03.2020 09:52:24</t>
  </si>
  <si>
    <t>09.03.2020 09:52:34</t>
  </si>
  <si>
    <t>09.03.2020 09:52:36</t>
  </si>
  <si>
    <t>09.03.2020 09:52:37</t>
  </si>
  <si>
    <t>09.03.2020 09:52:39</t>
  </si>
  <si>
    <t>09.03.2020 09:56:55</t>
  </si>
  <si>
    <t>09.03.2020 09:56:57</t>
  </si>
  <si>
    <t>09.03.2020 09:57:00</t>
  </si>
  <si>
    <t>09.03.2020 10:01:57</t>
  </si>
  <si>
    <t>09.03.2020 10:01:58</t>
  </si>
  <si>
    <t>09.03.2020 10:02:00</t>
  </si>
  <si>
    <t>09.03.2020 10:02:01</t>
  </si>
  <si>
    <t>09.03.2020 10:02:03</t>
  </si>
  <si>
    <t>09.03.2020 10:02:04</t>
  </si>
  <si>
    <t>09.03.2020 10:02:06</t>
  </si>
  <si>
    <t>09.03.2020 10:02:09</t>
  </si>
  <si>
    <t>09.03.2020 10:02:54</t>
  </si>
  <si>
    <t>09.03.2020 10:02:56</t>
  </si>
  <si>
    <t>09.03.2020 10:02:57</t>
  </si>
  <si>
    <t>09.03.2020 10:02:59</t>
  </si>
  <si>
    <t>09.03.2020 10:03:20</t>
  </si>
  <si>
    <t>09.03.2020 10:03:21</t>
  </si>
  <si>
    <t>09.03.2020 10:03:23</t>
  </si>
  <si>
    <t>09.03.2020 10:03:24</t>
  </si>
  <si>
    <t>09.03.2020 10:03:29</t>
  </si>
  <si>
    <t>09.03.2020 10:05:42</t>
  </si>
  <si>
    <t>09.03.2020 10:05:43</t>
  </si>
  <si>
    <t>09.03.2020 10:05:45</t>
  </si>
  <si>
    <t>09.03.2020 10:07:28</t>
  </si>
  <si>
    <t>09.03.2020 10:07:30</t>
  </si>
  <si>
    <t>09.03.2020 10:07:31</t>
  </si>
  <si>
    <t>09.03.2020 10:07:33</t>
  </si>
  <si>
    <t>09.03.2020 10:07:52</t>
  </si>
  <si>
    <t>09.03.2020 10:07:54</t>
  </si>
  <si>
    <t>09.03.2020 10:07:55</t>
  </si>
  <si>
    <t>09.03.2020 10:07:57</t>
  </si>
  <si>
    <t>09.03.2020 10:07:58</t>
  </si>
  <si>
    <t>09.03.2020 10:08:00</t>
  </si>
  <si>
    <t>09.03.2020 10:08:01</t>
  </si>
  <si>
    <t>09.03.2020 10:08:03</t>
  </si>
  <si>
    <t>09.03.2020 10:08:04</t>
  </si>
  <si>
    <t>09.03.2020 10:08:27</t>
  </si>
  <si>
    <t>09.03.2020 10:08:29</t>
  </si>
  <si>
    <t>09.03.2020 10:08:30</t>
  </si>
  <si>
    <t>09.03.2020 10:08:32</t>
  </si>
  <si>
    <t>09.03.2020 10:08:36</t>
  </si>
  <si>
    <t>09.03.2020 10:08:54</t>
  </si>
  <si>
    <t>09.03.2020 10:08:59</t>
  </si>
  <si>
    <t>09.03.2020 10:09:02</t>
  </si>
  <si>
    <t>09.03.2020 10:09:08</t>
  </si>
  <si>
    <t>09.03.2020 10:09:09</t>
  </si>
  <si>
    <t>09.03.2020 10:09:11</t>
  </si>
  <si>
    <t>09.03.2020 10:09:12</t>
  </si>
  <si>
    <t>09.03.2020 10:10:09</t>
  </si>
  <si>
    <t>09.03.2020 10:10:10</t>
  </si>
  <si>
    <t>09.03.2020 10:10:12</t>
  </si>
  <si>
    <t>09.03.2020 10:10:13</t>
  </si>
  <si>
    <t>09.03.2020 10:10:15</t>
  </si>
  <si>
    <t>09.03.2020 10:10:16</t>
  </si>
  <si>
    <t>09.03.2020 10:10:18</t>
  </si>
  <si>
    <t>09.03.2020 10:10:19</t>
  </si>
  <si>
    <t>09.03.2020 10:10:21</t>
  </si>
  <si>
    <t>09.03.2020 10:10:22</t>
  </si>
  <si>
    <t>09.03.2020 10:10:24</t>
  </si>
  <si>
    <t>09.03.2020 10:10:58</t>
  </si>
  <si>
    <t>09.03.2020 10:11:00</t>
  </si>
  <si>
    <t>09.03.2020 10:11:01</t>
  </si>
  <si>
    <t>09.03.2020 10:11:03</t>
  </si>
  <si>
    <t>09.03.2020 10:11:04</t>
  </si>
  <si>
    <t>09.03.2020 10:11:06</t>
  </si>
  <si>
    <t>09.03.2020 10:11:07</t>
  </si>
  <si>
    <t>09.03.2020 10:11:10</t>
  </si>
  <si>
    <t>09.03.2020 10:11:12</t>
  </si>
  <si>
    <t>09.03.2020 10:11:57</t>
  </si>
  <si>
    <t>09.03.2020 10:12:20</t>
  </si>
  <si>
    <t>09.03.2020 10:12:23</t>
  </si>
  <si>
    <t>09.03.2020 10:12:24</t>
  </si>
  <si>
    <t>09.03.2020 10:12:26</t>
  </si>
  <si>
    <t>09.03.2020 10:12:27</t>
  </si>
  <si>
    <t>09.03.2020 10:12:29</t>
  </si>
  <si>
    <t>09.03.2020 10:12:30</t>
  </si>
  <si>
    <t>09.03.2020 10:12:32</t>
  </si>
  <si>
    <t>09.03.2020 10:17:01</t>
  </si>
  <si>
    <t>09.03.2020 10:17:03</t>
  </si>
  <si>
    <t>09.03.2020 10:17:04</t>
  </si>
  <si>
    <t>09.03.2020 10:17:06</t>
  </si>
  <si>
    <t>09.03.2020 10:17:07</t>
  </si>
  <si>
    <t>09.03.2020 10:17:10</t>
  </si>
  <si>
    <t>09.03.2020 10:17:12</t>
  </si>
  <si>
    <t>09.03.2020 10:18:09</t>
  </si>
  <si>
    <t>09.03.2020 10:18:12</t>
  </si>
  <si>
    <t>09.03.2020 10:18:13</t>
  </si>
  <si>
    <t>09.03.2020 10:18:15</t>
  </si>
  <si>
    <t>09.03.2020 10:18:16</t>
  </si>
  <si>
    <t>09.03.2020 10:18:18</t>
  </si>
  <si>
    <t>09.03.2020 10:18:46</t>
  </si>
  <si>
    <t>09.03.2020 10:18:49</t>
  </si>
  <si>
    <t>09.03.2020 10:18:51</t>
  </si>
  <si>
    <t>09.03.2020 10:18:52</t>
  </si>
  <si>
    <t>09.03.2020 10:18:54</t>
  </si>
  <si>
    <t>09.03.2020 10:18:55</t>
  </si>
  <si>
    <t>09.03.2020 10:18:57</t>
  </si>
  <si>
    <t>09.03.2020 10:18:58</t>
  </si>
  <si>
    <t>09.03.2020 10:19:00</t>
  </si>
  <si>
    <t>09.03.2020 10:19:48</t>
  </si>
  <si>
    <t>09.03.2020 10:19:50</t>
  </si>
  <si>
    <t>09.03.2020 10:19:51</t>
  </si>
  <si>
    <t>09.03.2020 10:19:53</t>
  </si>
  <si>
    <t>09.03.2020 10:19:54</t>
  </si>
  <si>
    <t>09.03.2020 10:19:56</t>
  </si>
  <si>
    <t>09.03.2020 10:19:57</t>
  </si>
  <si>
    <t>09.03.2020 10:20:10</t>
  </si>
  <si>
    <t>09.03.2020 10:20:12</t>
  </si>
  <si>
    <t>09.03.2020 10:20:13</t>
  </si>
  <si>
    <t>09.03.2020 10:20:15</t>
  </si>
  <si>
    <t>09.03.2020 10:20:16</t>
  </si>
  <si>
    <t>09.03.2020 10:20:18</t>
  </si>
  <si>
    <t>09.03.2020 10:21:09</t>
  </si>
  <si>
    <t>09.03.2020 10:21:10</t>
  </si>
  <si>
    <t>09.03.2020 10:21:12</t>
  </si>
  <si>
    <t>09.03.2020 10:21:13</t>
  </si>
  <si>
    <t>09.03.2020 10:21:16</t>
  </si>
  <si>
    <t>09.03.2020 10:21:55</t>
  </si>
  <si>
    <t>09.03.2020 10:21:57</t>
  </si>
  <si>
    <t>09.03.2020 10:21:58</t>
  </si>
  <si>
    <t>09.03.2020 10:22:00</t>
  </si>
  <si>
    <t>09.03.2020 10:22:01</t>
  </si>
  <si>
    <t>09.03.2020 10:22:03</t>
  </si>
  <si>
    <t>09.03.2020 10:22:04</t>
  </si>
  <si>
    <t>09.03.2020 10:22:06</t>
  </si>
  <si>
    <t>09.03.2020 10:22:07</t>
  </si>
  <si>
    <t>09.03.2020 10:25:33</t>
  </si>
  <si>
    <t>09.03.2020 10:25:34</t>
  </si>
  <si>
    <t>09.03.2020 10:25:36</t>
  </si>
  <si>
    <t>09.03.2020 10:25:37</t>
  </si>
  <si>
    <t>09.03.2020 10:25:39</t>
  </si>
  <si>
    <t>09.03.2020 10:31:04</t>
  </si>
  <si>
    <t>09.03.2020 10:31:06</t>
  </si>
  <si>
    <t>09.03.2020 10:31:07</t>
  </si>
  <si>
    <t>09.03.2020 10:31:09</t>
  </si>
  <si>
    <t>09.03.2020 10:31:10</t>
  </si>
  <si>
    <t>09.03.2020 10:31:21</t>
  </si>
  <si>
    <t>09.03.2020 10:31:22</t>
  </si>
  <si>
    <t>09.03.2020 10:31:24</t>
  </si>
  <si>
    <t>09.03.2020 10:31:25</t>
  </si>
  <si>
    <t>09.03.2020 10:31:27</t>
  </si>
  <si>
    <t>09.03.2020 10:31:28</t>
  </si>
  <si>
    <t>09.03.2020 10:31:30</t>
  </si>
  <si>
    <t>09.03.2020 10:31:31</t>
  </si>
  <si>
    <t>09.03.2020 10:32:06</t>
  </si>
  <si>
    <t>09.03.2020 10:32:09</t>
  </si>
  <si>
    <t>09.03.2020 10:32:10</t>
  </si>
  <si>
    <t>09.03.2020 10:32:12</t>
  </si>
  <si>
    <t>09.03.2020 10:32:13</t>
  </si>
  <si>
    <t>09.03.2020 10:32:15</t>
  </si>
  <si>
    <t>09.03.2020 10:32:16</t>
  </si>
  <si>
    <t>09.03.2020 10:32:55</t>
  </si>
  <si>
    <t>09.03.2020 10:32:57</t>
  </si>
  <si>
    <t>09.03.2020 10:32:58</t>
  </si>
  <si>
    <t>09.03.2020 10:33:00</t>
  </si>
  <si>
    <t>09.03.2020 10:33:01</t>
  </si>
  <si>
    <t>09.03.2020 10:33:29</t>
  </si>
  <si>
    <t>09.03.2020 10:33:30</t>
  </si>
  <si>
    <t>09.03.2020 10:33:32</t>
  </si>
  <si>
    <t>09.03.2020 10:33:33</t>
  </si>
  <si>
    <t>09.03.2020 10:33:35</t>
  </si>
  <si>
    <t>09.03.2020 10:33:36</t>
  </si>
  <si>
    <t>09.03.2020 10:33:38</t>
  </si>
  <si>
    <t>09.03.2020 10:33:39</t>
  </si>
  <si>
    <t>09.03.2020 10:33:41</t>
  </si>
  <si>
    <t>09.03.2020 10:33:45</t>
  </si>
  <si>
    <t>09.03.2020 10:33:47</t>
  </si>
  <si>
    <t>09.03.2020 10:33:48</t>
  </si>
  <si>
    <t>09.03.2020 10:33:50</t>
  </si>
  <si>
    <t>09.03.2020 10:33:51</t>
  </si>
  <si>
    <t>09.03.2020 10:37:09</t>
  </si>
  <si>
    <t>09.03.2020 10:38:36</t>
  </si>
  <si>
    <t>09.03.2020 10:38:37</t>
  </si>
  <si>
    <t>09.03.2020 10:38:39</t>
  </si>
  <si>
    <t>09.03.2020 10:38:40</t>
  </si>
  <si>
    <t>09.03.2020 10:38:42</t>
  </si>
  <si>
    <t>09.03.2020 10:38:43</t>
  </si>
  <si>
    <t>09.03.2020 10:38:45</t>
  </si>
  <si>
    <t>09.03.2020 10:39:09</t>
  </si>
  <si>
    <t>09.03.2020 10:39:10</t>
  </si>
  <si>
    <t>09.03.2020 10:39:12</t>
  </si>
  <si>
    <t>09.03.2020 10:39:13</t>
  </si>
  <si>
    <t>09.03.2020 10:39:15</t>
  </si>
  <si>
    <t>09.03.2020 10:39:16</t>
  </si>
  <si>
    <t>09.03.2020 10:39:18</t>
  </si>
  <si>
    <t>09.03.2020 10:39:19</t>
  </si>
  <si>
    <t>09.03.2020 10:39:21</t>
  </si>
  <si>
    <t>09.03.2020 10:39:24</t>
  </si>
  <si>
    <t>09.03.2020 10:39:25</t>
  </si>
  <si>
    <t>09.03.2020 10:39:27</t>
  </si>
  <si>
    <t>09.03.2020 10:39:43</t>
  </si>
  <si>
    <t>09.03.2020 10:39:45</t>
  </si>
  <si>
    <t>09.03.2020 10:39:46</t>
  </si>
  <si>
    <t>09.03.2020 10:39:48</t>
  </si>
  <si>
    <t>09.03.2020 10:39:49</t>
  </si>
  <si>
    <t>09.03.2020 10:41:16</t>
  </si>
  <si>
    <t>09.03.2020 10:41:18</t>
  </si>
  <si>
    <t>09.03.2020 10:41:19</t>
  </si>
  <si>
    <t>09.03.2020 10:41:21</t>
  </si>
  <si>
    <t>09.03.2020 10:41:22</t>
  </si>
  <si>
    <t>09.03.2020 10:41:24</t>
  </si>
  <si>
    <t>09.03.2020 10:41:25</t>
  </si>
  <si>
    <t>09.03.2020 10:42:10</t>
  </si>
  <si>
    <t>09.03.2020 10:42:12</t>
  </si>
  <si>
    <t>09.03.2020 10:42:15</t>
  </si>
  <si>
    <t>09.03.2020 10:42:16</t>
  </si>
  <si>
    <t>09.03.2020 10:42:18</t>
  </si>
  <si>
    <t>09.03.2020 10:42:19</t>
  </si>
  <si>
    <t>09.03.2020 10:42:21</t>
  </si>
  <si>
    <t>09.03.2020 10:43:24</t>
  </si>
  <si>
    <t>09.03.2020 10:43:27</t>
  </si>
  <si>
    <t>09.03.2020 10:43:28</t>
  </si>
  <si>
    <t>09.03.2020 10:43:30</t>
  </si>
  <si>
    <t>09.03.2020 10:43:31</t>
  </si>
  <si>
    <t>09.03.2020 10:43:37</t>
  </si>
  <si>
    <t>09.03.2020 10:43:39</t>
  </si>
  <si>
    <t>09.03.2020 10:43:40</t>
  </si>
  <si>
    <t>09.03.2020 10:43:42</t>
  </si>
  <si>
    <t>09.03.2020 10:43:43</t>
  </si>
  <si>
    <t>09.03.2020 10:44:30</t>
  </si>
  <si>
    <t>09.03.2020 10:44:31</t>
  </si>
  <si>
    <t>09.03.2020 10:44:33</t>
  </si>
  <si>
    <t>09.03.2020 10:44:34</t>
  </si>
  <si>
    <t>09.03.2020 10:44:36</t>
  </si>
  <si>
    <t>09.03.2020 10:44:40</t>
  </si>
  <si>
    <t>09.03.2020 10:44:42</t>
  </si>
  <si>
    <t>09.03.2020 10:45:57</t>
  </si>
  <si>
    <t>09.03.2020 10:45:58</t>
  </si>
  <si>
    <t>09.03.2020 10:46:00</t>
  </si>
  <si>
    <t>09.03.2020 10:46:01</t>
  </si>
  <si>
    <t>09.03.2020 10:46:03</t>
  </si>
  <si>
    <t>09.03.2020 10:46:04</t>
  </si>
  <si>
    <t>09.03.2020 10:46:06</t>
  </si>
  <si>
    <t>09.03.2020 10:47:33</t>
  </si>
  <si>
    <t>09.03.2020 10:47:34</t>
  </si>
  <si>
    <t>09.03.2020 10:47:36</t>
  </si>
  <si>
    <t>09.03.2020 10:47:37</t>
  </si>
  <si>
    <t>09.03.2020 10:47:39</t>
  </si>
  <si>
    <t>09.03.2020 10:50:31</t>
  </si>
  <si>
    <t>09.03.2020 10:50:33</t>
  </si>
  <si>
    <t>09.03.2020 10:50:34</t>
  </si>
  <si>
    <t>09.03.2020 10:50:37</t>
  </si>
  <si>
    <t>09.03.2020 10:50:39</t>
  </si>
  <si>
    <t>09.03.2020 10:50:40</t>
  </si>
  <si>
    <t>09.03.2020 10:50:55</t>
  </si>
  <si>
    <t>09.03.2020 10:50:58</t>
  </si>
  <si>
    <t>09.03.2020 10:51:01</t>
  </si>
  <si>
    <t>09.03.2020 10:51:03</t>
  </si>
  <si>
    <t>09.03.2020 10:51:04</t>
  </si>
  <si>
    <t>09.03.2020 10:51:47</t>
  </si>
  <si>
    <t>09.03.2020 10:51:48</t>
  </si>
  <si>
    <t>09.03.2020 10:51:50</t>
  </si>
  <si>
    <t>09.03.2020 10:51:51</t>
  </si>
  <si>
    <t>09.03.2020 10:51:53</t>
  </si>
  <si>
    <t>09.03.2020 10:51:54</t>
  </si>
  <si>
    <t>09.03.2020 10:51:56</t>
  </si>
  <si>
    <t>09.03.2020 10:51:57</t>
  </si>
  <si>
    <t>09.03.2020 10:52:36</t>
  </si>
  <si>
    <t>09.03.2020 10:52:38</t>
  </si>
  <si>
    <t>09.03.2020 10:52:39</t>
  </si>
  <si>
    <t>09.03.2020 10:52:41</t>
  </si>
  <si>
    <t>09.03.2020 10:52:42</t>
  </si>
  <si>
    <t>09.03.2020 10:52:55</t>
  </si>
  <si>
    <t>09.03.2020 10:52:56</t>
  </si>
  <si>
    <t>09.03.2020 10:52:58</t>
  </si>
  <si>
    <t>09.03.2020 10:52:59</t>
  </si>
  <si>
    <t>09.03.2020 10:53:01</t>
  </si>
  <si>
    <t>09.03.2020 10:53:02</t>
  </si>
  <si>
    <t>09.03.2020 10:58:46</t>
  </si>
  <si>
    <t>09.03.2020 11:00:30</t>
  </si>
  <si>
    <t>09.03.2020 11:00:33</t>
  </si>
  <si>
    <t>09.03.2020 11:00:34</t>
  </si>
  <si>
    <t>09.03.2020 11:00:36</t>
  </si>
  <si>
    <t>09.03.2020 11:03:22</t>
  </si>
  <si>
    <t>09.03.2020 11:03:24</t>
  </si>
  <si>
    <t>09.03.2020 11:03:25</t>
  </si>
  <si>
    <t>09.03.2020 11:03:27</t>
  </si>
  <si>
    <t>09.03.2020 11:03:28</t>
  </si>
  <si>
    <t>09.03.2020 11:03:30</t>
  </si>
  <si>
    <t>09.03.2020 11:03:49</t>
  </si>
  <si>
    <t>09.03.2020 11:03:51</t>
  </si>
  <si>
    <t>09.03.2020 11:03:52</t>
  </si>
  <si>
    <t>09.03.2020 11:03:54</t>
  </si>
  <si>
    <t>09.03.2020 11:03:55</t>
  </si>
  <si>
    <t>09.03.2020 11:03:57</t>
  </si>
  <si>
    <t>09.03.2020 11:04:00</t>
  </si>
  <si>
    <t>09.03.2020 11:04:01</t>
  </si>
  <si>
    <t>09.03.2020 11:04:03</t>
  </si>
  <si>
    <t>09.03.2020 11:04:25</t>
  </si>
  <si>
    <t>09.03.2020 11:04:30</t>
  </si>
  <si>
    <t>09.03.2020 11:04:31</t>
  </si>
  <si>
    <t>09.03.2020 11:04:33</t>
  </si>
  <si>
    <t>09.03.2020 11:04:34</t>
  </si>
  <si>
    <t>09.03.2020 11:04:36</t>
  </si>
  <si>
    <t>09.03.2020 11:04:46</t>
  </si>
  <si>
    <t>09.03.2020 11:04:48</t>
  </si>
  <si>
    <t>09.03.2020 11:04:51</t>
  </si>
  <si>
    <t>09.03.2020 11:04:52</t>
  </si>
  <si>
    <t>09.03.2020 11:04:54</t>
  </si>
  <si>
    <t>09.03.2020 11:04:55</t>
  </si>
  <si>
    <t>09.03.2020 11:05:00</t>
  </si>
  <si>
    <t>09.03.2020 11:05:25</t>
  </si>
  <si>
    <t>09.03.2020 11:05:27</t>
  </si>
  <si>
    <t>09.03.2020 11:05:28</t>
  </si>
  <si>
    <t>09.03.2020 11:05:30</t>
  </si>
  <si>
    <t>09.03.2020 11:05:31</t>
  </si>
  <si>
    <t>09.03.2020 11:05:33</t>
  </si>
  <si>
    <t>09.03.2020 11:07:07</t>
  </si>
  <si>
    <t>09.03.2020 11:07:09</t>
  </si>
  <si>
    <t>09.03.2020 11:07:10</t>
  </si>
  <si>
    <t>09.03.2020 11:07:12</t>
  </si>
  <si>
    <t>09.03.2020 11:07:13</t>
  </si>
  <si>
    <t>09.03.2020 11:07:15</t>
  </si>
  <si>
    <t>09.03.2020 11:07:18</t>
  </si>
  <si>
    <t>09.03.2020 11:09:34</t>
  </si>
  <si>
    <t>09.03.2020 11:09:37</t>
  </si>
  <si>
    <t>09.03.2020 11:09:39</t>
  </si>
  <si>
    <t>09.03.2020 11:09:40</t>
  </si>
  <si>
    <t>09.03.2020 11:09:42</t>
  </si>
  <si>
    <t>09.03.2020 11:09:43</t>
  </si>
  <si>
    <t>09.03.2020 11:14:18</t>
  </si>
  <si>
    <t>09.03.2020 11:14:19</t>
  </si>
  <si>
    <t>09.03.2020 11:14:21</t>
  </si>
  <si>
    <t>09.03.2020 11:14:22</t>
  </si>
  <si>
    <t>09.03.2020 11:14:24</t>
  </si>
  <si>
    <t>09.03.2020 11:14:25</t>
  </si>
  <si>
    <t>09.03.2020 11:15:16</t>
  </si>
  <si>
    <t>09.03.2020 11:15:19</t>
  </si>
  <si>
    <t>09.03.2020 11:15:21</t>
  </si>
  <si>
    <t>09.03.2020 11:15:22</t>
  </si>
  <si>
    <t>09.03.2020 11:15:24</t>
  </si>
  <si>
    <t>09.03.2020 11:15:25</t>
  </si>
  <si>
    <t>09.03.2020 11:16:39</t>
  </si>
  <si>
    <t>09.03.2020 11:16:40</t>
  </si>
  <si>
    <t>09.03.2020 11:16:42</t>
  </si>
  <si>
    <t>09.03.2020 11:16:43</t>
  </si>
  <si>
    <t>09.03.2020 11:16:45</t>
  </si>
  <si>
    <t>09.03.2020 11:16:46</t>
  </si>
  <si>
    <t>09.03.2020 11:16:48</t>
  </si>
  <si>
    <t>09.03.2020 11:18:27</t>
  </si>
  <si>
    <t>09.03.2020 11:18:28</t>
  </si>
  <si>
    <t>09.03.2020 11:18:30</t>
  </si>
  <si>
    <t>09.03.2020 11:18:31</t>
  </si>
  <si>
    <t>09.03.2020 11:18:33</t>
  </si>
  <si>
    <t>09.03.2020 11:18:51</t>
  </si>
  <si>
    <t>09.03.2020 11:18:52</t>
  </si>
  <si>
    <t>09.03.2020 11:18:54</t>
  </si>
  <si>
    <t>09.03.2020 11:18:57</t>
  </si>
  <si>
    <t>09.03.2020 11:19:00</t>
  </si>
  <si>
    <t>09.03.2020 11:26:40</t>
  </si>
  <si>
    <t>09.03.2020 11:26:43</t>
  </si>
  <si>
    <t>09.03.2020 11:26:45</t>
  </si>
  <si>
    <t>09.03.2020 11:26:46</t>
  </si>
  <si>
    <t>09.03.2020 11:26:48</t>
  </si>
  <si>
    <t>09.03.2020 11:26:49</t>
  </si>
  <si>
    <t>09.03.2020 11:26:51</t>
  </si>
  <si>
    <t>09.03.2020 11:27:16</t>
  </si>
  <si>
    <t>09.03.2020 11:27:18</t>
  </si>
  <si>
    <t>09.03.2020 11:27:19</t>
  </si>
  <si>
    <t>09.03.2020 11:27:21</t>
  </si>
  <si>
    <t>09.03.2020 11:27:22</t>
  </si>
  <si>
    <t>09.03.2020 11:27:24</t>
  </si>
  <si>
    <t>09.03.2020 11:30:00</t>
  </si>
  <si>
    <t>09.03.2020 11:30:01</t>
  </si>
  <si>
    <t>09.03.2020 11:30:03</t>
  </si>
  <si>
    <t>09.03.2020 11:30:04</t>
  </si>
  <si>
    <t>09.03.2020 11:30:06</t>
  </si>
  <si>
    <t>09.03.2020 11:30:09</t>
  </si>
  <si>
    <t>09.03.2020 11:30:10</t>
  </si>
  <si>
    <t>09.03.2020 11:31:31</t>
  </si>
  <si>
    <t>09.03.2020 11:31:33</t>
  </si>
  <si>
    <t>09.03.2020 11:31:34</t>
  </si>
  <si>
    <t>09.03.2020 11:31:36</t>
  </si>
  <si>
    <t>09.03.2020 11:31:37</t>
  </si>
  <si>
    <t>09.03.2020 11:31:39</t>
  </si>
  <si>
    <t>09.03.2020 11:31:40</t>
  </si>
  <si>
    <t>09.03.2020 11:31:42</t>
  </si>
  <si>
    <t>09.03.2020 11:31:43</t>
  </si>
  <si>
    <t>09.03.2020 11:31:45</t>
  </si>
  <si>
    <t>09.03.2020 11:34:16</t>
  </si>
  <si>
    <t>09.03.2020 11:34:18</t>
  </si>
  <si>
    <t>09.03.2020 11:34:19</t>
  </si>
  <si>
    <t>09.03.2020 11:34:21</t>
  </si>
  <si>
    <t>09.03.2020 11:34:22</t>
  </si>
  <si>
    <t>09.03.2020 11:34:30</t>
  </si>
  <si>
    <t>09.03.2020 11:36:46</t>
  </si>
  <si>
    <t>09.03.2020 11:36:48</t>
  </si>
  <si>
    <t>09.03.2020 11:36:49</t>
  </si>
  <si>
    <t>09.03.2020 11:36:51</t>
  </si>
  <si>
    <t>09.03.2020 11:36:52</t>
  </si>
  <si>
    <t>09.03.2020 11:36:54</t>
  </si>
  <si>
    <t>09.03.2020 11:36:55</t>
  </si>
  <si>
    <t>09.03.2020 11:42:31</t>
  </si>
  <si>
    <t>09.03.2020 11:42:33</t>
  </si>
  <si>
    <t>09.03.2020 11:42:34</t>
  </si>
  <si>
    <t>09.03.2020 11:42:36</t>
  </si>
  <si>
    <t>09.03.2020 11:42:37</t>
  </si>
  <si>
    <t>09.03.2020 11:42:39</t>
  </si>
  <si>
    <t>09.03.2020 11:42:40</t>
  </si>
  <si>
    <t>09.03.2020 11:42:42</t>
  </si>
  <si>
    <t>09.03.2020 11:43:09</t>
  </si>
  <si>
    <t>09.03.2020 11:43:10</t>
  </si>
  <si>
    <t>09.03.2020 11:43:12</t>
  </si>
  <si>
    <t>09.03.2020 11:43:13</t>
  </si>
  <si>
    <t>09.03.2020 11:43:15</t>
  </si>
  <si>
    <t>09.03.2020 11:43:16</t>
  </si>
  <si>
    <t>09.03.2020 11:43:18</t>
  </si>
  <si>
    <t>09.03.2020 11:44:09</t>
  </si>
  <si>
    <t>09.03.2020 11:44:10</t>
  </si>
  <si>
    <t>09.03.2020 11:44:12</t>
  </si>
  <si>
    <t>09.03.2020 11:44:13</t>
  </si>
  <si>
    <t>09.03.2020 11:44:15</t>
  </si>
  <si>
    <t>09.03.2020 11:44:16</t>
  </si>
  <si>
    <t>09.03.2020 11:44:18</t>
  </si>
  <si>
    <t>09.03.2020 11:44:21</t>
  </si>
  <si>
    <t>09.03.2020 11:44:22</t>
  </si>
  <si>
    <t>09.03.2020 11:44:25</t>
  </si>
  <si>
    <t>09.03.2020 11:44:37</t>
  </si>
  <si>
    <t>09.03.2020 11:44:40</t>
  </si>
  <si>
    <t>09.03.2020 11:44:42</t>
  </si>
  <si>
    <t>09.03.2020 11:44:43</t>
  </si>
  <si>
    <t>09.03.2020 11:44:45</t>
  </si>
  <si>
    <t>09.03.2020 11:44:46</t>
  </si>
  <si>
    <t>09.03.2020 11:45:40</t>
  </si>
  <si>
    <t>09.03.2020 11:45:42</t>
  </si>
  <si>
    <t>09.03.2020 11:45:43</t>
  </si>
  <si>
    <t>09.03.2020 11:45:45</t>
  </si>
  <si>
    <t>09.03.2020 11:45:46</t>
  </si>
  <si>
    <t>09.03.2020 11:47:30</t>
  </si>
  <si>
    <t>09.03.2020 11:47:31</t>
  </si>
  <si>
    <t>09.03.2020 11:47:33</t>
  </si>
  <si>
    <t>09.03.2020 11:47:34</t>
  </si>
  <si>
    <t>09.03.2020 11:47:36</t>
  </si>
  <si>
    <t>09.03.2020 11:47:40</t>
  </si>
  <si>
    <t>09.03.2020 11:47:42</t>
  </si>
  <si>
    <t>09.03.2020 11:47:43</t>
  </si>
  <si>
    <t>09.03.2020 11:47:45</t>
  </si>
  <si>
    <t>09.03.2020 11:47:46</t>
  </si>
  <si>
    <t>09.03.2020 11:47:48</t>
  </si>
  <si>
    <t>09.03.2020 11:47:49</t>
  </si>
  <si>
    <t>09.03.2020 11:47:51</t>
  </si>
  <si>
    <t>09.03.2020 11:47:52</t>
  </si>
  <si>
    <t>09.03.2020 11:47:54</t>
  </si>
  <si>
    <t>09.03.2020 11:47:55</t>
  </si>
  <si>
    <t>09.03.2020 11:48:36</t>
  </si>
  <si>
    <t>09.03.2020 11:48:37</t>
  </si>
  <si>
    <t>09.03.2020 11:48:39</t>
  </si>
  <si>
    <t>09.03.2020 11:48:40</t>
  </si>
  <si>
    <t>09.03.2020 11:48:42</t>
  </si>
  <si>
    <t>09.03.2020 11:50:30</t>
  </si>
  <si>
    <t>09.03.2020 11:50:31</t>
  </si>
  <si>
    <t>09.03.2020 11:50:33</t>
  </si>
  <si>
    <t>09.03.2020 11:51:55</t>
  </si>
  <si>
    <t>09.03.2020 11:51:57</t>
  </si>
  <si>
    <t>09.03.2020 11:51:58</t>
  </si>
  <si>
    <t>09.03.2020 11:52:00</t>
  </si>
  <si>
    <t>09.03.2020 11:52:01</t>
  </si>
  <si>
    <t>09.03.2020 11:52:03</t>
  </si>
  <si>
    <t>09.03.2020 11:52:06</t>
  </si>
  <si>
    <t>09.03.2020 11:52:07</t>
  </si>
  <si>
    <t>09.03.2020 11:52:11</t>
  </si>
  <si>
    <t>09.03.2020 11:52:12</t>
  </si>
  <si>
    <t>09.03.2020 11:52:14</t>
  </si>
  <si>
    <t>09.03.2020 11:52:15</t>
  </si>
  <si>
    <t>09.03.2020 11:52:21</t>
  </si>
  <si>
    <t>09.03.2020 11:52:23</t>
  </si>
  <si>
    <t>09.03.2020 11:52:24</t>
  </si>
  <si>
    <t>09.03.2020 11:52:26</t>
  </si>
  <si>
    <t>09.03.2020 11:52:27</t>
  </si>
  <si>
    <t>09.03.2020 11:52:29</t>
  </si>
  <si>
    <t>09.03.2020 11:52:32</t>
  </si>
  <si>
    <t>09.03.2020 11:52:33</t>
  </si>
  <si>
    <t>09.03.2020 11:52:35</t>
  </si>
  <si>
    <t>09.03.2020 11:52:36</t>
  </si>
  <si>
    <t>09.03.2020 11:52:38</t>
  </si>
  <si>
    <t>09.03.2020 11:53:34</t>
  </si>
  <si>
    <t>09.03.2020 11:53:36</t>
  </si>
  <si>
    <t>09.03.2020 11:53:37</t>
  </si>
  <si>
    <t>09.03.2020 11:53:39</t>
  </si>
  <si>
    <t>09.03.2020 11:53:43</t>
  </si>
  <si>
    <t>09.03.2020 11:54:01</t>
  </si>
  <si>
    <t>09.03.2020 11:54:03</t>
  </si>
  <si>
    <t>09.03.2020 11:54:04</t>
  </si>
  <si>
    <t>09.03.2020 11:54:06</t>
  </si>
  <si>
    <t>09.03.2020 11:54:07</t>
  </si>
  <si>
    <t>09.03.2020 11:54:09</t>
  </si>
  <si>
    <t>09.03.2020 11:54:10</t>
  </si>
  <si>
    <t>09.03.2020 11:54:12</t>
  </si>
  <si>
    <t>09.03.2020 11:54:13</t>
  </si>
  <si>
    <t>09.03.2020 11:54:15</t>
  </si>
  <si>
    <t>09.03.2020 11:54:16</t>
  </si>
  <si>
    <t>09.03.2020 11:54:18</t>
  </si>
  <si>
    <t>09.03.2020 11:54:31</t>
  </si>
  <si>
    <t>09.03.2020 11:54:33</t>
  </si>
  <si>
    <t>09.03.2020 11:54:34</t>
  </si>
  <si>
    <t>09.03.2020 11:54:36</t>
  </si>
  <si>
    <t>09.03.2020 11:54:37</t>
  </si>
  <si>
    <t>09.03.2020 11:55:43</t>
  </si>
  <si>
    <t>09.03.2020 11:55:45</t>
  </si>
  <si>
    <t>09.03.2020 11:55:46</t>
  </si>
  <si>
    <t>09.03.2020 11:55:48</t>
  </si>
  <si>
    <t>09.03.2020 11:55:49</t>
  </si>
  <si>
    <t>09.03.2020 11:55:52</t>
  </si>
  <si>
    <t>09.03.2020 11:55:54</t>
  </si>
  <si>
    <t>09.03.2020 11:55:57</t>
  </si>
  <si>
    <t>09.03.2020 11:56:00</t>
  </si>
  <si>
    <t>09.03.2020 11:56:01</t>
  </si>
  <si>
    <t>09.03.2020 11:56:22</t>
  </si>
  <si>
    <t>09.03.2020 11:56:24</t>
  </si>
  <si>
    <t>09.03.2020 11:56:30</t>
  </si>
  <si>
    <t>09.03.2020 11:57:37</t>
  </si>
  <si>
    <t>09.03.2020 11:57:39</t>
  </si>
  <si>
    <t>09.03.2020 11:57:40</t>
  </si>
  <si>
    <t>09.03.2020 11:57:42</t>
  </si>
  <si>
    <t>09.03.2020 11:57:43</t>
  </si>
  <si>
    <t>09.03.2020 11:57:45</t>
  </si>
  <si>
    <t>09.03.2020 11:57:46</t>
  </si>
  <si>
    <t>09.03.2020 11:59:07</t>
  </si>
  <si>
    <t>09.03.2020 11:59:09</t>
  </si>
  <si>
    <t>09.03.2020 11:59:10</t>
  </si>
  <si>
    <t>09.03.2020 11:59:12</t>
  </si>
  <si>
    <t>09.03.2020 11:59:13</t>
  </si>
  <si>
    <t>09.03.2020 11:59:15</t>
  </si>
  <si>
    <t>09.03.2020 11:59:16</t>
  </si>
  <si>
    <t>09.03.2020 11:59:18</t>
  </si>
  <si>
    <t>09.03.2020 11:59:19</t>
  </si>
  <si>
    <t>09.03.2020 11:59:25</t>
  </si>
  <si>
    <t>09.03.2020 11:59:27</t>
  </si>
  <si>
    <t>09.03.2020 11:59:30</t>
  </si>
  <si>
    <t>09.03.2020 11:59:31</t>
  </si>
  <si>
    <t>09.03.2020 11:59:34</t>
  </si>
  <si>
    <t>09.03.2020 11:59:36</t>
  </si>
  <si>
    <t>09.03.2020 11:59:37</t>
  </si>
  <si>
    <t>09.03.2020 11:59:39</t>
  </si>
  <si>
    <t>09.03.2020 11:59:40</t>
  </si>
  <si>
    <t>09.03.2020 12:00:51</t>
  </si>
  <si>
    <t>09.03.2020 12:00:52</t>
  </si>
  <si>
    <t>09.03.2020 12:00:55</t>
  </si>
  <si>
    <t>09.03.2020 12:00:57</t>
  </si>
  <si>
    <t>09.03.2020 12:00:58</t>
  </si>
  <si>
    <t>09.03.2020 12:01:00</t>
  </si>
  <si>
    <t>09.03.2020 12:01:12</t>
  </si>
  <si>
    <t>09.03.2020 12:01:14</t>
  </si>
  <si>
    <t>09.03.2020 12:01:15</t>
  </si>
  <si>
    <t>09.03.2020 12:01:17</t>
  </si>
  <si>
    <t>09.03.2020 12:01:18</t>
  </si>
  <si>
    <t>09.03.2020 12:01:21</t>
  </si>
  <si>
    <t>09.03.2020 12:01:23</t>
  </si>
  <si>
    <t>09.03.2020 12:01:24</t>
  </si>
  <si>
    <t>09.03.2020 12:01:27</t>
  </si>
  <si>
    <t>09.03.2020 12:01:29</t>
  </si>
  <si>
    <t>09.03.2020 12:01:30</t>
  </si>
  <si>
    <t>09.03.2020 12:01:42</t>
  </si>
  <si>
    <t>09.03.2020 12:01:44</t>
  </si>
  <si>
    <t>09.03.2020 12:01:45</t>
  </si>
  <si>
    <t>09.03.2020 12:01:47</t>
  </si>
  <si>
    <t>09.03.2020 12:01:48</t>
  </si>
  <si>
    <t>09.03.2020 12:01:50</t>
  </si>
  <si>
    <t>09.03.2020 12:01:51</t>
  </si>
  <si>
    <t>09.03.2020 12:01:53</t>
  </si>
  <si>
    <t>09.03.2020 12:01:54</t>
  </si>
  <si>
    <t>09.03.2020 12:01:56</t>
  </si>
  <si>
    <t>09.03.2020 12:01:57</t>
  </si>
  <si>
    <t>09.03.2020 12:01:59</t>
  </si>
  <si>
    <t>09.03.2020 12:02:00</t>
  </si>
  <si>
    <t>09.03.2020 12:02:02</t>
  </si>
  <si>
    <t>09.03.2020 12:02:03</t>
  </si>
  <si>
    <t>09.03.2020 12:03:04</t>
  </si>
  <si>
    <t>09.03.2020 12:03:06</t>
  </si>
  <si>
    <t>09.03.2020 12:03:07</t>
  </si>
  <si>
    <t>09.03.2020 12:03:09</t>
  </si>
  <si>
    <t>09.03.2020 12:03:10</t>
  </si>
  <si>
    <t>09.03.2020 12:06:15</t>
  </si>
  <si>
    <t>09.03.2020 12:06:16</t>
  </si>
  <si>
    <t>09.03.2020 12:06:18</t>
  </si>
  <si>
    <t>09.03.2020 12:06:19</t>
  </si>
  <si>
    <t>09.03.2020 12:06:21</t>
  </si>
  <si>
    <t>09.03.2020 12:06:22</t>
  </si>
  <si>
    <t>09.03.2020 12:06:24</t>
  </si>
  <si>
    <t>09.03.2020 12:06:25</t>
  </si>
  <si>
    <t>09.03.2020 12:06:28</t>
  </si>
  <si>
    <t>09.03.2020 12:06:33</t>
  </si>
  <si>
    <t>09.03.2020 12:07:39</t>
  </si>
  <si>
    <t>09.03.2020 12:07:40</t>
  </si>
  <si>
    <t>09.03.2020 12:07:42</t>
  </si>
  <si>
    <t>09.03.2020 12:07:43</t>
  </si>
  <si>
    <t>09.03.2020 12:07:45</t>
  </si>
  <si>
    <t>09.03.2020 12:07:46</t>
  </si>
  <si>
    <t>09.03.2020 12:07:52</t>
  </si>
  <si>
    <t>09.03.2020 12:07:54</t>
  </si>
  <si>
    <t>09.03.2020 12:07:55</t>
  </si>
  <si>
    <t>09.03.2020 12:07:57</t>
  </si>
  <si>
    <t>09.03.2020 12:07:58</t>
  </si>
  <si>
    <t>09.03.2020 12:08:00</t>
  </si>
  <si>
    <t>09.03.2020 12:08:01</t>
  </si>
  <si>
    <t>09.03.2020 12:08:03</t>
  </si>
  <si>
    <t>09.03.2020 12:10:13</t>
  </si>
  <si>
    <t>09.03.2020 12:10:15</t>
  </si>
  <si>
    <t>09.03.2020 12:10:16</t>
  </si>
  <si>
    <t>09.03.2020 12:10:18</t>
  </si>
  <si>
    <t>09.03.2020 12:10:19</t>
  </si>
  <si>
    <t>09.03.2020 12:11:00</t>
  </si>
  <si>
    <t>09.03.2020 12:11:01</t>
  </si>
  <si>
    <t>09.03.2020 12:11:03</t>
  </si>
  <si>
    <t>09.03.2020 12:11:04</t>
  </si>
  <si>
    <t>09.03.2020 12:11:06</t>
  </si>
  <si>
    <t>09.03.2020 12:11:07</t>
  </si>
  <si>
    <t>09.03.2020 12:11:09</t>
  </si>
  <si>
    <t>09.03.2020 12:11:28</t>
  </si>
  <si>
    <t>09.03.2020 12:11:30</t>
  </si>
  <si>
    <t>09.03.2020 12:11:31</t>
  </si>
  <si>
    <t>09.03.2020 12:11:33</t>
  </si>
  <si>
    <t>09.03.2020 12:11:34</t>
  </si>
  <si>
    <t>09.03.2020 12:12:36</t>
  </si>
  <si>
    <t>09.03.2020 12:12:39</t>
  </si>
  <si>
    <t>09.03.2020 12:12:40</t>
  </si>
  <si>
    <t>09.03.2020 12:12:57</t>
  </si>
  <si>
    <t>09.03.2020 12:12:58</t>
  </si>
  <si>
    <t>09.03.2020 12:13:00</t>
  </si>
  <si>
    <t>09.03.2020 12:13:01</t>
  </si>
  <si>
    <t>09.03.2020 12:13:03</t>
  </si>
  <si>
    <t>09.03.2020 12:13:04</t>
  </si>
  <si>
    <t>09.03.2020 12:13:06</t>
  </si>
  <si>
    <t>09.03.2020 12:13:08</t>
  </si>
  <si>
    <t>09.03.2020 12:13:14</t>
  </si>
  <si>
    <t>09.03.2020 12:13:17</t>
  </si>
  <si>
    <t>09.03.2020 12:13:18</t>
  </si>
  <si>
    <t>09.03.2020 12:13:20</t>
  </si>
  <si>
    <t>09.03.2020 12:13:21</t>
  </si>
  <si>
    <t>09.03.2020 12:13:35</t>
  </si>
  <si>
    <t>09.03.2020 12:13:36</t>
  </si>
  <si>
    <t>09.03.2020 12:13:38</t>
  </si>
  <si>
    <t>09.03.2020 12:13:39</t>
  </si>
  <si>
    <t>09.03.2020 12:13:41</t>
  </si>
  <si>
    <t>09.03.2020 12:13:44</t>
  </si>
  <si>
    <t>09.03.2020 12:13:45</t>
  </si>
  <si>
    <t>09.03.2020 12:16:33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</si>
  <si>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</si>
  <si>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</si>
  <si>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</si>
  <si>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</si>
  <si>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</si>
  <si>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</si>
  <si>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12:17:04</t>
  </si>
  <si>
    <t>09.03.2020 12:17:07</t>
  </si>
  <si>
    <t>09.03.2020 12:17:09</t>
  </si>
  <si>
    <t>09.03.2020 12:17:10</t>
  </si>
  <si>
    <t>09.03.2020 12:17:12</t>
  </si>
  <si>
    <t>09.03.2020 12:17:13</t>
  </si>
  <si>
    <t>09.03.2020 12:17:15</t>
  </si>
  <si>
    <t>09.03.2020 12:19:04</t>
  </si>
  <si>
    <t>09.03.2020 12:19:06</t>
  </si>
  <si>
    <t>09.03.2020 12:19:07</t>
  </si>
  <si>
    <t>09.03.2020 12:19:09</t>
  </si>
  <si>
    <t>09.03.2020 12:19:10</t>
  </si>
  <si>
    <t>09.03.2020 12:19:12</t>
  </si>
  <si>
    <t>09.03.2020 12:19:13</t>
  </si>
  <si>
    <t>09.03.2020 12:19:19</t>
  </si>
  <si>
    <t>09.03.2020 12:19:21</t>
  </si>
  <si>
    <t>09.03.2020 12:19:22</t>
  </si>
  <si>
    <t>09.03.2020 12:19:24</t>
  </si>
  <si>
    <t>09.03.2020 12:19:25</t>
  </si>
  <si>
    <t>09.03.2020 12:19:27</t>
  </si>
  <si>
    <t>09.03.2020 12:19:30</t>
  </si>
  <si>
    <t>09.03.2020 12:19:31</t>
  </si>
  <si>
    <t>09.03.2020 12:19:33</t>
  </si>
  <si>
    <t>09.03.2020 12:19:34</t>
  </si>
  <si>
    <t>09.03.2020 12:19:36</t>
  </si>
  <si>
    <t>09.03.2020 12:19:37</t>
  </si>
  <si>
    <t>09.03.2020 12:21:49</t>
  </si>
  <si>
    <t>09.03.2020 12:21:51</t>
  </si>
  <si>
    <t>09.03.2020 12:21:52</t>
  </si>
  <si>
    <t>09.03.2020 12:21:54</t>
  </si>
  <si>
    <t>09.03.2020 12:21:55</t>
  </si>
  <si>
    <t>09.03.2020 12:22:08</t>
  </si>
  <si>
    <t>09.03.2020 12:22:09</t>
  </si>
  <si>
    <t>09.03.2020 12:22:11</t>
  </si>
  <si>
    <t>09.03.2020 12:22:12</t>
  </si>
  <si>
    <t>09.03.2020 12:23:15</t>
  </si>
  <si>
    <t>09.03.2020 12:23:16</t>
  </si>
  <si>
    <t>09.03.2020 12:23:18</t>
  </si>
  <si>
    <t>09.03.2020 12:23:19</t>
  </si>
  <si>
    <t>09.03.2020 12:23:21</t>
  </si>
  <si>
    <t>09.03.2020 12:23:22</t>
  </si>
  <si>
    <t>09.03.2020 12:23:25</t>
  </si>
  <si>
    <t>09.03.2020 12:25:27</t>
  </si>
  <si>
    <t>09.03.2020 12:25:28</t>
  </si>
  <si>
    <t>09.03.2020 12:25:30</t>
  </si>
  <si>
    <t>09.03.2020 12:25:31</t>
  </si>
  <si>
    <t>09.03.2020 12:25:33</t>
  </si>
  <si>
    <t>09.03.2020 12:25:34</t>
  </si>
  <si>
    <t>09.03.2020 12:29:21</t>
  </si>
  <si>
    <t>09.03.2020 12:29:22</t>
  </si>
  <si>
    <t>09.03.2020 12:29:24</t>
  </si>
  <si>
    <t>09.03.2020 12:29:27</t>
  </si>
  <si>
    <t>09.03.2020 12:29:28</t>
  </si>
  <si>
    <t>09.03.2020 12:29:30</t>
  </si>
  <si>
    <t>09.03.2020 12:31:07</t>
  </si>
  <si>
    <t>09.03.2020 12:31:09</t>
  </si>
  <si>
    <t>09.03.2020 12:31:10</t>
  </si>
  <si>
    <t>09.03.2020 12:31:12</t>
  </si>
  <si>
    <t>09.03.2020 12:31:13</t>
  </si>
  <si>
    <t>09.03.2020 12:31:15</t>
  </si>
  <si>
    <t>09.03.2020 12:33:28</t>
  </si>
  <si>
    <t>09.03.2020 12:33:30</t>
  </si>
  <si>
    <t>09.03.2020 12:33:33</t>
  </si>
  <si>
    <t>09.03.2020 12:33:34</t>
  </si>
  <si>
    <t>09.03.2020 12:33:37</t>
  </si>
  <si>
    <t>09.03.2020 12:36:22</t>
  </si>
  <si>
    <t>09.03.2020 12:36:24</t>
  </si>
  <si>
    <t>09.03.2020 12:36:25</t>
  </si>
  <si>
    <t>09.03.2020 12:36:27</t>
  </si>
  <si>
    <t>09.03.2020 12:36:28</t>
  </si>
  <si>
    <t>09.03.2020 12:36:30</t>
  </si>
  <si>
    <t>09.03.2020 12:38:49</t>
  </si>
  <si>
    <t>09.03.2020 12:38:51</t>
  </si>
  <si>
    <t>09.03.2020 12:38:52</t>
  </si>
  <si>
    <t>09.03.2020 12:38:54</t>
  </si>
  <si>
    <t>09.03.2020 12:38:57</t>
  </si>
  <si>
    <t>09.03.2020 12:39:55</t>
  </si>
  <si>
    <t>09.03.2020 12:39:57</t>
  </si>
  <si>
    <t>09.03.2020 12:39:58</t>
  </si>
  <si>
    <t>09.03.2020 12:40:00</t>
  </si>
  <si>
    <t>09.03.2020 12:40:01</t>
  </si>
  <si>
    <t>09.03.2020 12:40:03</t>
  </si>
  <si>
    <t>09.03.2020 12:41:46</t>
  </si>
  <si>
    <t>09.03.2020 12:42:04</t>
  </si>
  <si>
    <t>09.03.2020 12:42:07</t>
  </si>
  <si>
    <t>09.03.2020 12:42:09</t>
  </si>
  <si>
    <t>09.03.2020 12:42:10</t>
  </si>
  <si>
    <t>09.03.2020 12:42:12</t>
  </si>
  <si>
    <t>09.03.2020 12:42:13</t>
  </si>
  <si>
    <t>09.03.2020 12:44:13</t>
  </si>
  <si>
    <t>09.03.2020 12:44:16</t>
  </si>
  <si>
    <t>09.03.2020 12:44:18</t>
  </si>
  <si>
    <t>09.03.2020 12:44:19</t>
  </si>
  <si>
    <t>09.03.2020 12:45:21</t>
  </si>
  <si>
    <t>09.03.2020 12:45:22</t>
  </si>
  <si>
    <t>09.03.2020 12:45:24</t>
  </si>
  <si>
    <t>09.03.2020 12:46:33</t>
  </si>
  <si>
    <t>09.03.2020 12:46:34</t>
  </si>
  <si>
    <t>09.03.2020 12:46:36</t>
  </si>
  <si>
    <t>09.03.2020 12:46:40</t>
  </si>
  <si>
    <t>09.03.2020 12:49:59</t>
  </si>
  <si>
    <t>09.03.2020 12:52:24</t>
  </si>
  <si>
    <t>09.03.2020 12:52:25</t>
  </si>
  <si>
    <t>09.03.2020 12:52:27</t>
  </si>
  <si>
    <t>09.03.2020 12:52:40</t>
  </si>
  <si>
    <t>09.03.2020 12:52:42</t>
  </si>
  <si>
    <t>09.03.2020 12:52:43</t>
  </si>
  <si>
    <t>09.03.2020 12:52:46</t>
  </si>
  <si>
    <t>09.03.2020 12:52:48</t>
  </si>
  <si>
    <t>09.03.2020 12:52:49</t>
  </si>
  <si>
    <t>09.03.2020 12:52:51</t>
  </si>
  <si>
    <t>09.03.2020 12:52:52</t>
  </si>
  <si>
    <t>09.03.2020 12:52:54</t>
  </si>
  <si>
    <t>09.03.2020 12:53:01</t>
  </si>
  <si>
    <t>09.03.2020 12:53:04</t>
  </si>
  <si>
    <t>09.03.2020 12:53:06</t>
  </si>
  <si>
    <t>09.03.2020 12:53:07</t>
  </si>
  <si>
    <t>09.03.2020 12:53:09</t>
  </si>
  <si>
    <t>09.03.2020 12:53:10</t>
  </si>
  <si>
    <t>09.03.2020 12:53:12</t>
  </si>
  <si>
    <t>09.03.2020 12:53:13</t>
  </si>
  <si>
    <t>09.03.2020 12:53:15</t>
  </si>
  <si>
    <t>09.03.2020 12:53:36</t>
  </si>
  <si>
    <t>09.03.2020 12:53:37</t>
  </si>
  <si>
    <t>09.03.2020 12:53:39</t>
  </si>
  <si>
    <t>09.03.2020 12:53:40</t>
  </si>
  <si>
    <t>09.03.2020 12:53:42</t>
  </si>
  <si>
    <t>09.03.2020 12:53:43</t>
  </si>
  <si>
    <t>09.03.2020 12:53:45</t>
  </si>
  <si>
    <t>09.03.2020 12:53:46</t>
  </si>
  <si>
    <t>09.03.2020 12:53:48</t>
  </si>
  <si>
    <t>09.03.2020 12:53:52</t>
  </si>
  <si>
    <t>09.03.2020 12:53:54</t>
  </si>
  <si>
    <t>09.03.2020 12:57:25</t>
  </si>
  <si>
    <t>09.03.2020 12:57:27</t>
  </si>
  <si>
    <t>09.03.2020 12:57:28</t>
  </si>
  <si>
    <t>09.03.2020 12:57:30</t>
  </si>
  <si>
    <t>09.03.2020 12:57:31</t>
  </si>
  <si>
    <t>09.03.2020 12:57:34</t>
  </si>
  <si>
    <t>09.03.2020 12:57:36</t>
  </si>
  <si>
    <t>09.03.2020 12:57:37</t>
  </si>
  <si>
    <t>09.03.2020 12:57:39</t>
  </si>
  <si>
    <t>09.03.2020 12:57:40</t>
  </si>
  <si>
    <t>09.03.2020 12:57:42</t>
  </si>
  <si>
    <t>09.03.2020 12:58:34</t>
  </si>
  <si>
    <t>09.03.2020 12:58:36</t>
  </si>
  <si>
    <t>09.03.2020 12:58:37</t>
  </si>
  <si>
    <t>09.03.2020 12:58:39</t>
  </si>
  <si>
    <t>09.03.2020 12:58:40</t>
  </si>
  <si>
    <t>09.03.2020 12:58:42</t>
  </si>
  <si>
    <t>09.03.2020 12:59:58</t>
  </si>
  <si>
    <t>09.03.2020 13:00:00</t>
  </si>
  <si>
    <t>09.03.2020 13:00:01</t>
  </si>
  <si>
    <t>09.03.2020 13:00:03</t>
  </si>
  <si>
    <t>09.03.2020 13:00:04</t>
  </si>
  <si>
    <t>09.03.2020 13:01:28</t>
  </si>
  <si>
    <t>09.03.2020 13:01:30</t>
  </si>
  <si>
    <t>09.03.2020 13:01:31</t>
  </si>
  <si>
    <t>09.03.2020 13:01:33</t>
  </si>
  <si>
    <t>09.03.2020 13:01:45</t>
  </si>
  <si>
    <t>09.03.2020 13:01:46</t>
  </si>
  <si>
    <t>09.03.2020 13:01:48</t>
  </si>
  <si>
    <t>09.03.2020 13:01:49</t>
  </si>
  <si>
    <t>09.03.2020 13:01:51</t>
  </si>
  <si>
    <t>09.03.2020 13:01:52</t>
  </si>
  <si>
    <t>09.03.2020 13:01:55</t>
  </si>
  <si>
    <t>09.03.2020 13:01:57</t>
  </si>
  <si>
    <t>09.03.2020 13:01:58</t>
  </si>
  <si>
    <t>09.03.2020 13:02:00</t>
  </si>
  <si>
    <t>09.03.2020 13:02:03</t>
  </si>
  <si>
    <t>09.03.2020 13:02:06</t>
  </si>
  <si>
    <t>09.03.2020 13:02:07</t>
  </si>
  <si>
    <t>09.03.2020 13:02:09</t>
  </si>
  <si>
    <t>09.03.2020 13:02:10</t>
  </si>
  <si>
    <t>09.03.2020 13:02:16</t>
  </si>
  <si>
    <t>09.03.2020 13:02:18</t>
  </si>
  <si>
    <t>09.03.2020 13:02:19</t>
  </si>
  <si>
    <t>09.03.2020 13:03:06</t>
  </si>
  <si>
    <t>09.03.2020 13:03:09</t>
  </si>
  <si>
    <t>09.03.2020 13:03:12</t>
  </si>
  <si>
    <t>09.03.2020 13:03:13</t>
  </si>
  <si>
    <t>09.03.2020 13:03:15</t>
  </si>
  <si>
    <t>09.03.2020 13:03:16</t>
  </si>
  <si>
    <t>09.03.2020 13:03:18</t>
  </si>
  <si>
    <t>09.03.2020 13:04:34</t>
  </si>
  <si>
    <t>09.03.2020 13:04:36</t>
  </si>
  <si>
    <t>09.03.2020 13:04:37</t>
  </si>
  <si>
    <t>09.03.2020 13:04:39</t>
  </si>
  <si>
    <t>09.03.2020 13:04:40</t>
  </si>
  <si>
    <t>09.03.2020 13:04:42</t>
  </si>
  <si>
    <t>09.03.2020 13:04:43</t>
  </si>
  <si>
    <t>09.03.2020 13:04:45</t>
  </si>
  <si>
    <t>09.03.2020 13:04:46</t>
  </si>
  <si>
    <t>09.03.2020 13:04:48</t>
  </si>
  <si>
    <t>09.03.2020 13:06:49</t>
  </si>
  <si>
    <t>09.03.2020 13:06:52</t>
  </si>
  <si>
    <t>09.03.2020 13:06:54</t>
  </si>
  <si>
    <t>09.03.2020 13:06:55</t>
  </si>
  <si>
    <t>09.03.2020 13:06:57</t>
  </si>
  <si>
    <t>09.03.2020 13:07:07</t>
  </si>
  <si>
    <t>09.03.2020 13:07:10</t>
  </si>
  <si>
    <t>09.03.2020 13:07:12</t>
  </si>
  <si>
    <t>09.03.2020 13:07:13</t>
  </si>
  <si>
    <t>09.03.2020 13:07:15</t>
  </si>
  <si>
    <t>09.03.2020 13:07:16</t>
  </si>
  <si>
    <t>09.03.2020 13:08:01</t>
  </si>
  <si>
    <t>09.03.2020 13:08:03</t>
  </si>
  <si>
    <t>09.03.2020 13:08:04</t>
  </si>
  <si>
    <t>09.03.2020 13:08:06</t>
  </si>
  <si>
    <t>09.03.2020 13:08:07</t>
  </si>
  <si>
    <t>09.03.2020 13:08:09</t>
  </si>
  <si>
    <t>09.03.2020 13:08:10</t>
  </si>
  <si>
    <t>09.03.2020 13:08:12</t>
  </si>
  <si>
    <t>09.03.2020 13:08:13</t>
  </si>
  <si>
    <t>09.03.2020 13:08:15</t>
  </si>
  <si>
    <t>09.03.2020 13:08:19</t>
  </si>
  <si>
    <t>09.03.2020 13:08:21</t>
  </si>
  <si>
    <t>09.03.2020 13:08:22</t>
  </si>
  <si>
    <t>09.03.2020 13:08:24</t>
  </si>
  <si>
    <t>09.03.2020 13:09:06</t>
  </si>
  <si>
    <t>09.03.2020 13:09:07</t>
  </si>
  <si>
    <t>09.03.2020 13:09:09</t>
  </si>
  <si>
    <t>09.03.2020 13:09:10</t>
  </si>
  <si>
    <t>09.03.2020 13:09:12</t>
  </si>
  <si>
    <t>09.03.2020 13:09:13</t>
  </si>
  <si>
    <t>09.03.2020 13:09:15</t>
  </si>
  <si>
    <t>09.03.2020 13:09:16</t>
  </si>
  <si>
    <t>09.03.2020 13:11:00</t>
  </si>
  <si>
    <t>09.03.2020 13:11:01</t>
  </si>
  <si>
    <t>09.03.2020 13:11:03</t>
  </si>
  <si>
    <t>09.03.2020 13:11:04</t>
  </si>
  <si>
    <t>09.03.2020 13:11:07</t>
  </si>
  <si>
    <t>09.03.2020 13:11:34</t>
  </si>
  <si>
    <t>09.03.2020 13:11:37</t>
  </si>
  <si>
    <t>09.03.2020 13:11:39</t>
  </si>
  <si>
    <t>09.03.2020 13:11:40</t>
  </si>
  <si>
    <t>09.03.2020 13:11:42</t>
  </si>
  <si>
    <t>09.03.2020 13:11:43</t>
  </si>
  <si>
    <t>09.03.2020 13:13:55</t>
  </si>
  <si>
    <t>09.03.2020 13:13:57</t>
  </si>
  <si>
    <t>09.03.2020 13:13:58</t>
  </si>
  <si>
    <t>09.03.2020 13:14:01</t>
  </si>
  <si>
    <t>09.03.2020 13:14:03</t>
  </si>
  <si>
    <t>09.03.2020 13:14:04</t>
  </si>
  <si>
    <t>09.03.2020 13:15:19</t>
  </si>
  <si>
    <t>09.03.2020 13:15:21</t>
  </si>
  <si>
    <t>09.03.2020 13:15:24</t>
  </si>
  <si>
    <t>09.03.2020 13:15:25</t>
  </si>
  <si>
    <t>09.03.2020 13:16:15</t>
  </si>
  <si>
    <t>09.03.2020 13:16:19</t>
  </si>
  <si>
    <t>09.03.2020 13:16:21</t>
  </si>
  <si>
    <t>09.03.2020 13:16:22</t>
  </si>
  <si>
    <t>09.03.2020 13:16:24</t>
  </si>
  <si>
    <t>09.03.2020 13:16:25</t>
  </si>
  <si>
    <t>09.03.2020 13:18:43</t>
  </si>
  <si>
    <t>09.03.2020 13:18:45</t>
  </si>
  <si>
    <t>09.03.2020 13:18:46</t>
  </si>
  <si>
    <t>09.03.2020 13:18:54</t>
  </si>
  <si>
    <t>09.03.2020 13:18:55</t>
  </si>
  <si>
    <t>09.03.2020 13:18:57</t>
  </si>
  <si>
    <t>09.03.2020 13:18:58</t>
  </si>
  <si>
    <t>09.03.2020 13:19:00</t>
  </si>
  <si>
    <t>09.03.2020 13:19:01</t>
  </si>
  <si>
    <t>09.03.2020 13:19:24</t>
  </si>
  <si>
    <t>09.03.2020 13:19:26</t>
  </si>
  <si>
    <t>09.03.2020 13:19:29</t>
  </si>
  <si>
    <t>09.03.2020 13:19:30</t>
  </si>
  <si>
    <t>09.03.2020 13:21:43</t>
  </si>
  <si>
    <t>09.03.2020 13:21:45</t>
  </si>
  <si>
    <t>09.03.2020 13:21:46</t>
  </si>
  <si>
    <t>09.03.2020 13:21:48</t>
  </si>
  <si>
    <t>09.03.2020 13:22:55</t>
  </si>
  <si>
    <t>09.03.2020 13:22:57</t>
  </si>
  <si>
    <t>09.03.2020 13:23:21</t>
  </si>
  <si>
    <t>09.03.2020 13:23:26</t>
  </si>
  <si>
    <t>09.03.2020 13:23:27</t>
  </si>
  <si>
    <t>09.03.2020 13:23:29</t>
  </si>
  <si>
    <t>09.03.2020 13:23:30</t>
  </si>
  <si>
    <t>09.03.2020 13:24:57</t>
  </si>
  <si>
    <t>09.03.2020 13:24:58</t>
  </si>
  <si>
    <t>09.03.2020 13:25:01</t>
  </si>
  <si>
    <t>09.03.2020 13:25:03</t>
  </si>
  <si>
    <t>09.03.2020 13:28:45</t>
  </si>
  <si>
    <t>09.03.2020 13:28:46</t>
  </si>
  <si>
    <t>09.03.2020 13:28:48</t>
  </si>
  <si>
    <t>09.03.2020 13:28:52</t>
  </si>
  <si>
    <t>09.03.2020 13:28:55</t>
  </si>
  <si>
    <t>09.03.2020 13:28:57</t>
  </si>
  <si>
    <t>09.03.2020 13:28:58</t>
  </si>
  <si>
    <t>09.03.2020 13:29:00</t>
  </si>
  <si>
    <t>09.03.2020 13:29:01</t>
  </si>
  <si>
    <t>09.03.2020 13:29:03</t>
  </si>
  <si>
    <t>09.03.2020 13:29:06</t>
  </si>
  <si>
    <t>09.03.2020 13:29:07</t>
  </si>
  <si>
    <t>09.03.2020 13:29:09</t>
  </si>
  <si>
    <t>09.03.2020 13:29:15</t>
  </si>
  <si>
    <t>09.03.2020 13:31:45</t>
  </si>
  <si>
    <t>09.03.2020 13:31:46</t>
  </si>
  <si>
    <t>09.03.2020 13:31:48</t>
  </si>
  <si>
    <t>09.03.2020 13:31:49</t>
  </si>
  <si>
    <t>09.03.2020 13:31:51</t>
  </si>
  <si>
    <t>09.03.2020 13:34:30</t>
  </si>
  <si>
    <t>09.03.2020 13:34:31</t>
  </si>
  <si>
    <t>09.03.2020 13:34:33</t>
  </si>
  <si>
    <t>09.03.2020 13:34:34</t>
  </si>
  <si>
    <t>09.03.2020 13:34:36</t>
  </si>
  <si>
    <t>09.03.2020 13:34:37</t>
  </si>
  <si>
    <t>09.03.2020 13:34:39</t>
  </si>
  <si>
    <t>09.03.2020 13:34:42</t>
  </si>
  <si>
    <t>09.03.2020 13:34:43</t>
  </si>
  <si>
    <t>09.03.2020 13:34:45</t>
  </si>
  <si>
    <t>09.03.2020 13:34:46</t>
  </si>
  <si>
    <t>09.03.2020 13:34:48</t>
  </si>
  <si>
    <t>09.03.2020 13:34:49</t>
  </si>
  <si>
    <t>09.03.2020 13:34:51</t>
  </si>
  <si>
    <t>09.03.2020 13:34:52</t>
  </si>
  <si>
    <t>09.03.2020 13:35:16</t>
  </si>
  <si>
    <t>09.03.2020 13:35:18</t>
  </si>
  <si>
    <t>09.03.2020 13:35:19</t>
  </si>
  <si>
    <t>09.03.2020 13:35:21</t>
  </si>
  <si>
    <t>09.03.2020 13:35:22</t>
  </si>
  <si>
    <t>09.03.2020 13:36:06</t>
  </si>
  <si>
    <t>09.03.2020 13:36:07</t>
  </si>
  <si>
    <t>09.03.2020 13:36:09</t>
  </si>
  <si>
    <t>09.03.2020 13:36:10</t>
  </si>
  <si>
    <t>09.03.2020 13:36:12</t>
  </si>
  <si>
    <t>09.03.2020 13:36:13</t>
  </si>
  <si>
    <t>09.03.2020 13:36:15</t>
  </si>
  <si>
    <t>09.03.2020 13:36:16</t>
  </si>
  <si>
    <t>09.03.2020 13:37:30</t>
  </si>
  <si>
    <t>09.03.2020 13:37:31</t>
  </si>
  <si>
    <t>09.03.2020 13:37:37</t>
  </si>
  <si>
    <t>09.03.2020 13:37:39</t>
  </si>
  <si>
    <t>09.03.2020 13:37:40</t>
  </si>
  <si>
    <t>09.03.2020 13:42:25</t>
  </si>
  <si>
    <t>09.03.2020 13:42:27</t>
  </si>
  <si>
    <t>09.03.2020 13:42:28</t>
  </si>
  <si>
    <t>09.03.2020 13:42:30</t>
  </si>
  <si>
    <t>09.03.2020 13:42:31</t>
  </si>
  <si>
    <t>09.03.2020 13:42:33</t>
  </si>
  <si>
    <t>09.03.2020 13:42:34</t>
  </si>
  <si>
    <t>09.03.2020 13:42:36</t>
  </si>
  <si>
    <t>09.03.2020 13:42:37</t>
  </si>
  <si>
    <t>09.03.2020 13:46:07</t>
  </si>
  <si>
    <t>09.03.2020 13:46:09</t>
  </si>
  <si>
    <t>09.03.2020 13:46:10</t>
  </si>
  <si>
    <t>09.03.2020 13:46:12</t>
  </si>
  <si>
    <t>09.03.2020 13:46:13</t>
  </si>
  <si>
    <t>09.03.2020 13:46:15</t>
  </si>
  <si>
    <t>09.03.2020 13:46:18</t>
  </si>
  <si>
    <t>09.03.2020 13:47:43</t>
  </si>
  <si>
    <t>09.03.2020 13:47:45</t>
  </si>
  <si>
    <t>09.03.2020 13:47:46</t>
  </si>
  <si>
    <t>09.03.2020 13:47:49</t>
  </si>
  <si>
    <t>09.03.2020 13:47:51</t>
  </si>
  <si>
    <t>09.03.2020 13:47:52</t>
  </si>
  <si>
    <t>09.03.2020 13:47:55</t>
  </si>
  <si>
    <t>09.03.2020 13:49:40</t>
  </si>
  <si>
    <t>09.03.2020 13:49:42</t>
  </si>
  <si>
    <t>09.03.2020 13:49:43</t>
  </si>
  <si>
    <t>09.03.2020 13:49:45</t>
  </si>
  <si>
    <t>09.03.2020 13:49:46</t>
  </si>
  <si>
    <t>09.03.2020 13:49:48</t>
  </si>
  <si>
    <t>09.03.2020 13:50:01</t>
  </si>
  <si>
    <t>09.03.2020 13:50:03</t>
  </si>
  <si>
    <t>09.03.2020 13:50:04</t>
  </si>
  <si>
    <t>09.03.2020 13:50:07</t>
  </si>
  <si>
    <t>09.03.2020 13:50:09</t>
  </si>
  <si>
    <t>09.03.2020 13:53:58</t>
  </si>
  <si>
    <t>09.03.2020 13:54:00</t>
  </si>
  <si>
    <t>09.03.2020 13:54:03</t>
  </si>
  <si>
    <t>09.03.2020 13:54:04</t>
  </si>
  <si>
    <t>09.03.2020 13:54:06</t>
  </si>
  <si>
    <t>09.03.2020 13:54:07</t>
  </si>
  <si>
    <t>09.03.2020 13:54:09</t>
  </si>
  <si>
    <t>09.03.2020 13:54:36</t>
  </si>
  <si>
    <t>09.03.2020 13:54:38</t>
  </si>
  <si>
    <t>09.03.2020 13:54:39</t>
  </si>
  <si>
    <t>09.03.2020 13:54:41</t>
  </si>
  <si>
    <t>09.03.2020 13:54:42</t>
  </si>
  <si>
    <t>09.03.2020 13:55:10</t>
  </si>
  <si>
    <t>09.03.2020 13:55:13</t>
  </si>
  <si>
    <t>09.03.2020 13:55:22</t>
  </si>
  <si>
    <t>09.03.2020 13:55:24</t>
  </si>
  <si>
    <t>09.03.2020 13:55:25</t>
  </si>
  <si>
    <t>09.03.2020 13:55:27</t>
  </si>
  <si>
    <t>09.03.2020 13:55:28</t>
  </si>
  <si>
    <t>09.03.2020 13:55:31</t>
  </si>
  <si>
    <t>09.03.2020 13:55:33</t>
  </si>
  <si>
    <t>09.03.2020 13:55:57</t>
  </si>
  <si>
    <t>09.03.2020 13:55:58</t>
  </si>
  <si>
    <t>09.03.2020 13:56:00</t>
  </si>
  <si>
    <t>09.03.2020 13:56:01</t>
  </si>
  <si>
    <t>09.03.2020 13:56:22</t>
  </si>
  <si>
    <t>09.03.2020 13:56:24</t>
  </si>
  <si>
    <t>09.03.2020 13:56:29</t>
  </si>
  <si>
    <t>09.03.2020 13:56:30</t>
  </si>
  <si>
    <t>09.03.2020 13:56:38</t>
  </si>
  <si>
    <t>09.03.2020 13:56:39</t>
  </si>
  <si>
    <t>09.03.2020 13:56:45</t>
  </si>
  <si>
    <t>09.03.2020 13:56:47</t>
  </si>
  <si>
    <t>09.03.2020 13:56:48</t>
  </si>
  <si>
    <t>09.03.2020 13:56:50</t>
  </si>
  <si>
    <t>09.03.2020 13:56:51</t>
  </si>
  <si>
    <t>09.03.2020 13:56:56</t>
  </si>
  <si>
    <t>09.03.2020 13:57:12</t>
  </si>
  <si>
    <t>09.03.2020 13:57:13</t>
  </si>
  <si>
    <t>09.03.2020 13:57:15</t>
  </si>
  <si>
    <t>09.03.2020 13:57:16</t>
  </si>
  <si>
    <t>09.03.2020 13:57:18</t>
  </si>
  <si>
    <t>09.03.2020 13:57:19</t>
  </si>
  <si>
    <t>09.03.2020 13:57:21</t>
  </si>
  <si>
    <t>09.03.2020 13:57:22</t>
  </si>
  <si>
    <t>09.03.2020 13:58:25</t>
  </si>
  <si>
    <t>09.03.2020 13:58:27</t>
  </si>
  <si>
    <t>09.03.2020 13:58:28</t>
  </si>
  <si>
    <t>09.03.2020 13:58:30</t>
  </si>
  <si>
    <t>09.03.2020 13:58:31</t>
  </si>
  <si>
    <t>09.03.2020 13:59:07</t>
  </si>
  <si>
    <t>09.03.2020 13:59:09</t>
  </si>
  <si>
    <t>09.03.2020 13:59:10</t>
  </si>
  <si>
    <t>09.03.2020 13:59:12</t>
  </si>
  <si>
    <t>09.03.2020 13:59:13</t>
  </si>
  <si>
    <t>09.03.2020 13:59:15</t>
  </si>
  <si>
    <t>09.03.2020 13:59:16</t>
  </si>
  <si>
    <t>09.03.2020 13:59:27</t>
  </si>
  <si>
    <t>09.03.2020 13:59:28</t>
  </si>
  <si>
    <t>09.03.2020 13:59:31</t>
  </si>
  <si>
    <t>09.03.2020 13:59:33</t>
  </si>
  <si>
    <t>09.03.2020 13:59:34</t>
  </si>
  <si>
    <t>09.03.2020 14:02:30</t>
  </si>
  <si>
    <t>09.03.2020 14:02:31</t>
  </si>
  <si>
    <t>09.03.2020 14:02:33</t>
  </si>
  <si>
    <t>09.03.2020 14:02:34</t>
  </si>
  <si>
    <t>09.03.2020 14:02:37</t>
  </si>
  <si>
    <t>09.03.2020 14:02:39</t>
  </si>
  <si>
    <t>09.03.2020 14:02:40</t>
  </si>
  <si>
    <t>09.03.2020 14:03:37</t>
  </si>
  <si>
    <t>09.03.2020 14:03:46</t>
  </si>
  <si>
    <t>09.03.2020 14:03:48</t>
  </si>
  <si>
    <t>09.03.2020 14:03:49</t>
  </si>
  <si>
    <t>09.03.2020 14:03:51</t>
  </si>
  <si>
    <t>09.03.2020 14:03:54</t>
  </si>
  <si>
    <t>09.03.2020 14:03:55</t>
  </si>
  <si>
    <t>09.03.2020 14:03:57</t>
  </si>
  <si>
    <t>09.03.2020 14:03:58</t>
  </si>
  <si>
    <t>09.03.2020 14:06:13</t>
  </si>
  <si>
    <t>09.03.2020 14:06:15</t>
  </si>
  <si>
    <t>09.03.2020 14:06:16</t>
  </si>
  <si>
    <t>09.03.2020 14:06:19</t>
  </si>
  <si>
    <t>09.03.2020 14:07:18</t>
  </si>
  <si>
    <t>09.03.2020 14:07:19</t>
  </si>
  <si>
    <t>09.03.2020 14:07:21</t>
  </si>
  <si>
    <t>09.03.2020 14:07:22</t>
  </si>
  <si>
    <t>09.03.2020 14:07:24</t>
  </si>
  <si>
    <t>09.03.2020 14:07:25</t>
  </si>
  <si>
    <t>09.03.2020 14:07:27</t>
  </si>
  <si>
    <t>09.03.2020 14:09:37</t>
  </si>
  <si>
    <t>09.03.2020 14:09:39</t>
  </si>
  <si>
    <t>09.03.2020 14:09:40</t>
  </si>
  <si>
    <t>09.03.2020 14:09:42</t>
  </si>
  <si>
    <t>09.03.2020 14:09:43</t>
  </si>
  <si>
    <t>09.03.2020 14:09:45</t>
  </si>
  <si>
    <t>09.03.2020 14:09:46</t>
  </si>
  <si>
    <t>09.03.2020 14:09:48</t>
  </si>
  <si>
    <t>09.03.2020 14:09:57</t>
  </si>
  <si>
    <t>09.03.2020 14:09:58</t>
  </si>
  <si>
    <t>09.03.2020 14:10:00</t>
  </si>
  <si>
    <t>09.03.2020 14:10:01</t>
  </si>
  <si>
    <t>09.03.2020 14:10:03</t>
  </si>
  <si>
    <t>09.03.2020 14:10:04</t>
  </si>
  <si>
    <t>09.03.2020 14:11:19</t>
  </si>
  <si>
    <t>09.03.2020 14:11:21</t>
  </si>
  <si>
    <t>09.03.2020 14:11:22</t>
  </si>
  <si>
    <t>09.03.2020 14:11:24</t>
  </si>
  <si>
    <t>09.03.2020 14:11:25</t>
  </si>
  <si>
    <t>09.03.2020 14:11:46</t>
  </si>
  <si>
    <t>09.03.2020 14:11:48</t>
  </si>
  <si>
    <t>09.03.2020 14:11:49</t>
  </si>
  <si>
    <t>09.03.2020 14:11:51</t>
  </si>
  <si>
    <t>09.03.2020 14:11:52</t>
  </si>
  <si>
    <t>09.03.2020 14:15:31</t>
  </si>
  <si>
    <t>09.03.2020 14:15:33</t>
  </si>
  <si>
    <t>09.03.2020 14:15:34</t>
  </si>
  <si>
    <t>09.03.2020 14:15:36</t>
  </si>
  <si>
    <t>09.03.2020 14:15:37</t>
  </si>
  <si>
    <t>09.03.2020 14:15:39</t>
  </si>
  <si>
    <t>09.03.2020 14:15:40</t>
  </si>
  <si>
    <t>09.03.2020 14:19:19</t>
  </si>
  <si>
    <t>09.03.2020 14:19:21</t>
  </si>
  <si>
    <t>09.03.2020 14:19:22</t>
  </si>
  <si>
    <t>09.03.2020 14:19:24</t>
  </si>
  <si>
    <t>09.03.2020 14:19:25</t>
  </si>
  <si>
    <t>09.03.2020 14:19:27</t>
  </si>
  <si>
    <t>09.03.2020 14:19:28</t>
  </si>
  <si>
    <t>09.03.2020 14:19:57</t>
  </si>
  <si>
    <t>09.03.2020 14:19:58</t>
  </si>
  <si>
    <t>09.03.2020 14:20:00</t>
  </si>
  <si>
    <t>09.03.2020 14:20:01</t>
  </si>
  <si>
    <t>09.03.2020 14:20:03</t>
  </si>
  <si>
    <t>09.03.2020 14:20:04</t>
  </si>
  <si>
    <t>09.03.2020 14:20:06</t>
  </si>
  <si>
    <t>09.03.2020 14:20:07</t>
  </si>
  <si>
    <t>09.03.2020 14:20:09</t>
  </si>
  <si>
    <t>09.03.2020 14:20:17</t>
  </si>
  <si>
    <t>09.03.2020 14:20:18</t>
  </si>
  <si>
    <t>09.03.2020 14:20:19</t>
  </si>
  <si>
    <t>09.03.2020 14:20:21</t>
  </si>
  <si>
    <t>09.03.2020 14:23:18</t>
  </si>
  <si>
    <t>09.03.2020 14:23:19</t>
  </si>
  <si>
    <t>09.03.2020 14:23:21</t>
  </si>
  <si>
    <t>09.03.2020 14:23:27</t>
  </si>
  <si>
    <t>09.03.2020 14:23:28</t>
  </si>
  <si>
    <t>09.03.2020 14:23:30</t>
  </si>
  <si>
    <t>09.03.2020 14:23:31</t>
  </si>
  <si>
    <t>09.03.2020 14:23:33</t>
  </si>
  <si>
    <t>09.03.2020 14:23:34</t>
  </si>
  <si>
    <t>09.03.2020 14:23:36</t>
  </si>
  <si>
    <t>09.03.2020 14:23:39</t>
  </si>
  <si>
    <t>09.03.2020 14:23:40</t>
  </si>
  <si>
    <t>09.03.2020 14:23:42</t>
  </si>
  <si>
    <t>09.03.2020 14:23:43</t>
  </si>
  <si>
    <t>09.03.2020 14:23:45</t>
  </si>
  <si>
    <t>09.03.2020 14:24:33</t>
  </si>
  <si>
    <t>09.03.2020 14:24:37</t>
  </si>
  <si>
    <t>09.03.2020 14:24:39</t>
  </si>
  <si>
    <t>09.03.2020 14:24:40</t>
  </si>
  <si>
    <t>09.03.2020 14:24:42</t>
  </si>
  <si>
    <t>09.03.2020 14:26:10</t>
  </si>
  <si>
    <t>09.03.2020 14:26:12</t>
  </si>
  <si>
    <t>09.03.2020 14:26:15</t>
  </si>
  <si>
    <t>09.03.2020 14:26:16</t>
  </si>
  <si>
    <t>09.03.2020 14:26:52</t>
  </si>
  <si>
    <t>09.03.2020 14:26:57</t>
  </si>
  <si>
    <t>09.03.2020 14:26:58</t>
  </si>
  <si>
    <t>09.03.2020 14:27:15</t>
  </si>
  <si>
    <t>09.03.2020 14:27:16</t>
  </si>
  <si>
    <t>09.03.2020 14:27:18</t>
  </si>
  <si>
    <t>09.03.2020 14:27:19</t>
  </si>
  <si>
    <t>09.03.2020 14:27:21</t>
  </si>
  <si>
    <t>09.03.2020 14:27:23</t>
  </si>
  <si>
    <t>09.03.2020 14:27:24</t>
  </si>
  <si>
    <t>09.03.2020 14:29:00</t>
  </si>
  <si>
    <t>09.03.2020 14:29:03</t>
  </si>
  <si>
    <t>09.03.2020 14:29:06</t>
  </si>
  <si>
    <t>09.03.2020 14:33:51</t>
  </si>
  <si>
    <t>09.03.2020 14:33:52</t>
  </si>
  <si>
    <t>09.03.2020 14:33:54</t>
  </si>
  <si>
    <t>09.03.2020 14:33:55</t>
  </si>
  <si>
    <t>09.03.2020 14:33:57</t>
  </si>
  <si>
    <t>09.03.2020 14:33:58</t>
  </si>
  <si>
    <t>09.03.2020 14:34:01</t>
  </si>
  <si>
    <t>09.03.2020 14:35:58</t>
  </si>
  <si>
    <t>09.03.2020 14:36:00</t>
  </si>
  <si>
    <t>09.03.2020 14:36:03</t>
  </si>
  <si>
    <t>09.03.2020 14:36:06</t>
  </si>
  <si>
    <t>09.03.2020 14:36:54</t>
  </si>
  <si>
    <t>09.03.2020 14:36:56</t>
  </si>
  <si>
    <t>09.03.2020 14:36:57</t>
  </si>
  <si>
    <t>09.03.2020 14:36:59</t>
  </si>
  <si>
    <t>09.03.2020 14:37:00</t>
  </si>
  <si>
    <t>09.03.2020 14:37:02</t>
  </si>
  <si>
    <t>09.03.2020 14:37:03</t>
  </si>
  <si>
    <t>09.03.2020 14:37:05</t>
  </si>
  <si>
    <t>09.03.2020 14:37:06</t>
  </si>
  <si>
    <t>09.03.2020 14:37:08</t>
  </si>
  <si>
    <t>09.03.2020 14:37:09</t>
  </si>
  <si>
    <t>09.03.2020 14:37:14</t>
  </si>
  <si>
    <t>09.03.2020 14:37:17</t>
  </si>
  <si>
    <t>09.03.2020 14:37:20</t>
  </si>
  <si>
    <t>09.03.2020 14:37:21</t>
  </si>
  <si>
    <t>09.03.2020 14:43:24</t>
  </si>
  <si>
    <t>09.03.2020 14:43:25</t>
  </si>
  <si>
    <t>09.03.2020 14:43:27</t>
  </si>
  <si>
    <t>09.03.2020 14:43:28</t>
  </si>
  <si>
    <t>09.03.2020 14:45:57</t>
  </si>
  <si>
    <t>09.03.2020 14:45:58</t>
  </si>
  <si>
    <t>09.03.2020 14:46:01</t>
  </si>
  <si>
    <t>09.03.2020 14:46:03</t>
  </si>
  <si>
    <t>09.03.2020 14:46:04</t>
  </si>
  <si>
    <t>09.03.2020 14:46:44</t>
  </si>
  <si>
    <t>09.03.2020 14:46:45</t>
  </si>
  <si>
    <t>09.03.2020 14:46:47</t>
  </si>
  <si>
    <t>09.03.2020 14:46:48</t>
  </si>
  <si>
    <t>09.03.2020 14:46:50</t>
  </si>
  <si>
    <t>09.03.2020 14:46:51</t>
  </si>
  <si>
    <t>09.03.2020 14:46:53</t>
  </si>
  <si>
    <t>09.03.2020 14:46:54</t>
  </si>
  <si>
    <t>09.03.2020 14:46:57</t>
  </si>
  <si>
    <t>09.03.2020 14:46:59</t>
  </si>
  <si>
    <t>09.03.2020 14:47:00</t>
  </si>
  <si>
    <t>09.03.2020 14:47:58</t>
  </si>
  <si>
    <t>09.03.2020 14:48:01</t>
  </si>
  <si>
    <t>09.03.2020 14:48:04</t>
  </si>
  <si>
    <t>09.03.2020 14:48:05</t>
  </si>
  <si>
    <t>09.03.2020 14:48:07</t>
  </si>
  <si>
    <t>09.03.2020 14:48:17</t>
  </si>
  <si>
    <t>09.03.2020 14:48:19</t>
  </si>
  <si>
    <t>09.03.2020 14:48:20</t>
  </si>
  <si>
    <t>09.03.2020 14:48:22</t>
  </si>
  <si>
    <t>09.03.2020 14:48:23</t>
  </si>
  <si>
    <t>09.03.2020 14:48:25</t>
  </si>
  <si>
    <t>09.03.2020 14:48:26</t>
  </si>
  <si>
    <t>09.03.2020 14:50:46</t>
  </si>
  <si>
    <t>09.03.2020 14:50:48</t>
  </si>
  <si>
    <t>09.03.2020 14:50:49</t>
  </si>
  <si>
    <t>09.03.2020 14:50:54</t>
  </si>
  <si>
    <t>09.03.2020 14:52:49</t>
  </si>
  <si>
    <t>09.03.2020 14:52:51</t>
  </si>
  <si>
    <t>09.03.2020 14:52:52</t>
  </si>
  <si>
    <t>09.03.2020 14:52:54</t>
  </si>
  <si>
    <t>09.03.2020 14:52:57</t>
  </si>
  <si>
    <t>09.03.2020 14:52:58</t>
  </si>
  <si>
    <t>09.03.2020 14:53:23</t>
  </si>
  <si>
    <t>09.03.2020 14:54:01</t>
  </si>
  <si>
    <t>09.03.2020 14:54:03</t>
  </si>
  <si>
    <t>09.03.2020 14:54:04</t>
  </si>
  <si>
    <t>09.03.2020 14:54:06</t>
  </si>
  <si>
    <t>09.03.2020 14:54:07</t>
  </si>
  <si>
    <t>09.03.2020 14:54:28</t>
  </si>
  <si>
    <t>09.03.2020 14:54:30</t>
  </si>
  <si>
    <t>09.03.2020 14:54:33</t>
  </si>
  <si>
    <t>09.03.2020 14:54:34</t>
  </si>
  <si>
    <t>09.03.2020 14:54:36</t>
  </si>
  <si>
    <t>09.03.2020 14:54:37</t>
  </si>
  <si>
    <t>09.03.2020 14:54:39</t>
  </si>
  <si>
    <t>09.03.2020 14:54:43</t>
  </si>
  <si>
    <t>09.03.2020 14:54:45</t>
  </si>
  <si>
    <t>09.03.2020 14:54:46</t>
  </si>
  <si>
    <t>09.03.2020 14:54:48</t>
  </si>
  <si>
    <t>09.03.2020 14:54:49</t>
  </si>
  <si>
    <t>09.03.2020 14:54:51</t>
  </si>
  <si>
    <t>09.03.2020 14:54:54</t>
  </si>
  <si>
    <t>09.03.2020 14:55:18</t>
  </si>
  <si>
    <t>09.03.2020 14:55:19</t>
  </si>
  <si>
    <t>09.03.2020 14:55:21</t>
  </si>
  <si>
    <t>09.03.2020 14:55:22</t>
  </si>
  <si>
    <t>09.03.2020 14:55:24</t>
  </si>
  <si>
    <t>09.03.2020 14:55:25</t>
  </si>
  <si>
    <t>09.03.2020 14:55:27</t>
  </si>
  <si>
    <t>09.03.2020 14:55:28</t>
  </si>
  <si>
    <t>09.03.2020 14:55:30</t>
  </si>
  <si>
    <t>09.03.2020 14:56:04</t>
  </si>
  <si>
    <t>09.03.2020 14:56:24</t>
  </si>
  <si>
    <t>09.03.2020 14:56:25</t>
  </si>
  <si>
    <t>09.03.2020 14:56:27</t>
  </si>
  <si>
    <t>09.03.2020 14:56:28</t>
  </si>
  <si>
    <t>09.03.2020 14:56:30</t>
  </si>
  <si>
    <t>09.03.2020 14:56:31</t>
  </si>
  <si>
    <t>09.03.2020 14:56:33</t>
  </si>
  <si>
    <t>09.03.2020 14:56:34</t>
  </si>
  <si>
    <t>09.03.2020 14:57:03</t>
  </si>
  <si>
    <t>09.03.2020 14:57:04</t>
  </si>
  <si>
    <t>09.03.2020 14:57:06</t>
  </si>
  <si>
    <t>09.03.2020 14:57:07</t>
  </si>
  <si>
    <t>09.03.2020 14:57:09</t>
  </si>
  <si>
    <t>09.03.2020 14:57:10</t>
  </si>
  <si>
    <t>09.03.2020 14:57:12</t>
  </si>
  <si>
    <t>09.03.2020 14:57:13</t>
  </si>
  <si>
    <t>09.03.2020 14:57:15</t>
  </si>
  <si>
    <t>09.03.2020 14:57:16</t>
  </si>
  <si>
    <t>09.03.2020 14:57:57</t>
  </si>
  <si>
    <t>09.03.2020 14:57:58</t>
  </si>
  <si>
    <t>09.03.2020 15:00:22</t>
  </si>
  <si>
    <t>09.03.2020 15:00:24</t>
  </si>
  <si>
    <t>09.03.2020 15:00:25</t>
  </si>
  <si>
    <t>09.03.2020 15:00:27</t>
  </si>
  <si>
    <t>09.03.2020 15:00:28</t>
  </si>
  <si>
    <t>09.03.2020 15:00:30</t>
  </si>
  <si>
    <t>09.03.2020 15:00:31</t>
  </si>
  <si>
    <t>09.03.2020 15:00:49</t>
  </si>
  <si>
    <t>09.03.2020 15:00:51</t>
  </si>
  <si>
    <t>09.03.2020 15:00:54</t>
  </si>
  <si>
    <t>09.03.2020 15:00:55</t>
  </si>
  <si>
    <t>09.03.2020 15:02:03</t>
  </si>
  <si>
    <t>09.03.2020 15:02:04</t>
  </si>
  <si>
    <t>09.03.2020 15:02:06</t>
  </si>
  <si>
    <t>09.03.2020 15:02:07</t>
  </si>
  <si>
    <t>09.03.2020 15:02:09</t>
  </si>
  <si>
    <t>09.03.2020 15:02:12</t>
  </si>
  <si>
    <t>09.03.2020 15:02:13</t>
  </si>
  <si>
    <t>09.03.2020 15:02:15</t>
  </si>
  <si>
    <t>09.03.2020 15:02:24</t>
  </si>
  <si>
    <t>09.03.2020 15:02:25</t>
  </si>
  <si>
    <t>09.03.2020 15:02:27</t>
  </si>
  <si>
    <t>09.03.2020 15:02:28</t>
  </si>
  <si>
    <t>09.03.2020 15:02:30</t>
  </si>
  <si>
    <t>09.03.2020 15:02:31</t>
  </si>
  <si>
    <t>09.03.2020 15:07:28</t>
  </si>
  <si>
    <t>09.03.2020 15:07:30</t>
  </si>
  <si>
    <t>09.03.2020 15:07:31</t>
  </si>
  <si>
    <t>09.03.2020 15:08:54</t>
  </si>
  <si>
    <t>09.03.2020 15:08:57</t>
  </si>
  <si>
    <t>09.03.2020 15:09:00</t>
  </si>
  <si>
    <t>09.03.2020 15:09:01</t>
  </si>
  <si>
    <t>09.03.2020 15:11:36</t>
  </si>
  <si>
    <t>09.03.2020 15:11:39</t>
  </si>
  <si>
    <t>09.03.2020 15:11:51</t>
  </si>
  <si>
    <t>09.03.2020 15:11:52</t>
  </si>
  <si>
    <t>09.03.2020 15:11:54</t>
  </si>
  <si>
    <t>09.03.2020 15:11:57</t>
  </si>
  <si>
    <t>09.03.2020 15:11:58</t>
  </si>
  <si>
    <t>09.03.2020 15:12:56</t>
  </si>
  <si>
    <t>09.03.2020 15:12:57</t>
  </si>
  <si>
    <t>09.03.2020 15:12:59</t>
  </si>
  <si>
    <t>09.03.2020 15:13:00</t>
  </si>
  <si>
    <t>09.03.2020 15:13:02</t>
  </si>
  <si>
    <t>09.03.2020 15:13:34</t>
  </si>
  <si>
    <t>09.03.2020 15:13:38</t>
  </si>
  <si>
    <t>09.03.2020 15:13:39</t>
  </si>
  <si>
    <t>09.03.2020 15:13:59</t>
  </si>
  <si>
    <t>09.03.2020 15:14:01</t>
  </si>
  <si>
    <t>09.03.2020 15:14:02</t>
  </si>
  <si>
    <t>09.03.2020 15:14:04</t>
  </si>
  <si>
    <t>09.03.2020 15:14:05</t>
  </si>
  <si>
    <t>09.03.2020 15:14:07</t>
  </si>
  <si>
    <t>09.03.2020 15:17:19</t>
  </si>
  <si>
    <t>09.03.2020 15:17:21</t>
  </si>
  <si>
    <t>09.03.2020 15:17:22</t>
  </si>
  <si>
    <t>09.03.2020 15:17:24</t>
  </si>
  <si>
    <t>09.03.2020 15:17:25</t>
  </si>
  <si>
    <t>09.03.2020 15:17:27</t>
  </si>
  <si>
    <t>09.03.2020 15:17:28</t>
  </si>
  <si>
    <t>09.03.2020 15:17:30</t>
  </si>
  <si>
    <t>09.03.2020 15:17:31</t>
  </si>
  <si>
    <t>09.03.2020 15:19:24</t>
  </si>
  <si>
    <t>09.03.2020 15:19:25</t>
  </si>
  <si>
    <t>09.03.2020 15:19:28</t>
  </si>
  <si>
    <t>09.03.2020 15:19:30</t>
  </si>
  <si>
    <t>09.03.2020 15:20:13</t>
  </si>
  <si>
    <t>09.03.2020 15:20:15</t>
  </si>
  <si>
    <t>09.03.2020 15:20:19</t>
  </si>
  <si>
    <t>09.03.2020 15:23:21</t>
  </si>
  <si>
    <t>09.03.2020 15:23:22</t>
  </si>
  <si>
    <t>09.03.2020 15:23:24</t>
  </si>
  <si>
    <t>09.03.2020 15:23:27</t>
  </si>
  <si>
    <t>09.03.2020 15:23:28</t>
  </si>
  <si>
    <t>09.03.2020 15:24:36</t>
  </si>
  <si>
    <t>09.03.2020 15:24:39</t>
  </si>
  <si>
    <t>09.03.2020 15:24:42</t>
  </si>
  <si>
    <t>09.03.2020 15:24:43</t>
  </si>
  <si>
    <t>09.03.2020 15:24:45</t>
  </si>
  <si>
    <t>09.03.2020 15:24:46</t>
  </si>
  <si>
    <t>09.03.2020 15:24:48</t>
  </si>
  <si>
    <t>09.03.2020 15:24:49</t>
  </si>
  <si>
    <t>09.03.2020 15:24:51</t>
  </si>
  <si>
    <t>09.03.2020 15:27:22</t>
  </si>
  <si>
    <t>09.03.2020 15:27:24</t>
  </si>
  <si>
    <t>09.03.2020 15:27:25</t>
  </si>
  <si>
    <t>09.03.2020 15:27:27</t>
  </si>
  <si>
    <t>09.03.2020 15:27:30</t>
  </si>
  <si>
    <t>09.03.2020 15:30:45</t>
  </si>
  <si>
    <t>09.03.2020 15:30:48</t>
  </si>
  <si>
    <t>09.03.2020 15:30:49</t>
  </si>
  <si>
    <t>09.03.2020 15:31:09</t>
  </si>
  <si>
    <t>09.03.2020 15:31:10</t>
  </si>
  <si>
    <t>09.03.2020 15:31:13</t>
  </si>
  <si>
    <t>09.03.2020 15:34:27</t>
  </si>
  <si>
    <t>09.03.2020 15:34:33</t>
  </si>
  <si>
    <t>09.03.2020 15:34:34</t>
  </si>
  <si>
    <t>09.03.2020 15:34:36</t>
  </si>
  <si>
    <t>09.03.2020 15:35:16</t>
  </si>
  <si>
    <t>09.03.2020 15:35:19</t>
  </si>
  <si>
    <t>09.03.2020 15:35:21</t>
  </si>
  <si>
    <t>09.03.2020 15:35:24</t>
  </si>
  <si>
    <t>09.03.2020 15:35:27</t>
  </si>
  <si>
    <t>09.03.2020 15:40:04</t>
  </si>
  <si>
    <t>09.03.2020 15:40:06</t>
  </si>
  <si>
    <t>09.03.2020 15:40:07</t>
  </si>
  <si>
    <t>09.03.2020 15:40:09</t>
  </si>
  <si>
    <t>09.03.2020 15:40:10</t>
  </si>
  <si>
    <t>09.03.2020 15:40:12</t>
  </si>
  <si>
    <t>09.03.2020 15:40:21</t>
  </si>
  <si>
    <t>09.03.2020 15:40:24</t>
  </si>
  <si>
    <t>09.03.2020 15:40:43</t>
  </si>
  <si>
    <t>09.03.2020 15:40:45</t>
  </si>
  <si>
    <t>09.03.2020 15:40:46</t>
  </si>
  <si>
    <t>09.03.2020 15:40:48</t>
  </si>
  <si>
    <t>09.03.2020 15:40:49</t>
  </si>
  <si>
    <t>09.03.2020 15:40:51</t>
  </si>
  <si>
    <t>09.03.2020 15:41:46</t>
  </si>
  <si>
    <t>09.03.2020 15:41:48</t>
  </si>
  <si>
    <t>09.03.2020 15:41:49</t>
  </si>
  <si>
    <t>09.03.2020 15:43:27</t>
  </si>
  <si>
    <t>09.03.2020 15:43:31</t>
  </si>
  <si>
    <t>09.03.2020 15:43:33</t>
  </si>
  <si>
    <t>09.03.2020 15:45:00</t>
  </si>
  <si>
    <t>09.03.2020 15:45:03</t>
  </si>
  <si>
    <t>09.03.2020 15:45:06</t>
  </si>
  <si>
    <t>09.03.2020 15:45:07</t>
  </si>
  <si>
    <t>09.03.2020 15:45:27</t>
  </si>
  <si>
    <t>09.03.2020 15:45:28</t>
  </si>
  <si>
    <t>09.03.2020 15:45:30</t>
  </si>
  <si>
    <t>09.03.2020 15:45:31</t>
  </si>
  <si>
    <t>09.03.2020 15:45:33</t>
  </si>
  <si>
    <t>09.03.2020 15:45:34</t>
  </si>
  <si>
    <t>09.03.2020 15:45:36</t>
  </si>
  <si>
    <t>09.03.2020 15:46:52</t>
  </si>
  <si>
    <t>09.03.2020 15:46:54</t>
  </si>
  <si>
    <t>09.03.2020 15:46:55</t>
  </si>
  <si>
    <t>09.03.2020 15:46:57</t>
  </si>
  <si>
    <t>09.03.2020 15:46:58</t>
  </si>
  <si>
    <t>09.03.2020 15:47:00</t>
  </si>
  <si>
    <t>09.03.2020 15:48:21</t>
  </si>
  <si>
    <t>09.03.2020 15:48:22</t>
  </si>
  <si>
    <t>09.03.2020 15:48:24</t>
  </si>
  <si>
    <t>09.03.2020 15:48:25</t>
  </si>
  <si>
    <t>09.03.2020 15:48:27</t>
  </si>
  <si>
    <t>09.03.2020 15:48:30</t>
  </si>
  <si>
    <t>09.03.2020 15:48:49</t>
  </si>
  <si>
    <t>09.03.2020 15:48:51</t>
  </si>
  <si>
    <t>09.03.2020 15:48:52</t>
  </si>
  <si>
    <t>09.03.2020 15:48:54</t>
  </si>
  <si>
    <t>09.03.2020 15:48:55</t>
  </si>
  <si>
    <t>09.03.2020 15:48:57</t>
  </si>
  <si>
    <t>09.03.2020 15:49:01</t>
  </si>
  <si>
    <t>09.03.2020 15:49:04</t>
  </si>
  <si>
    <t>09.03.2020 15:49:06</t>
  </si>
  <si>
    <t>09.03.2020 15:49:07</t>
  </si>
  <si>
    <t>09.03.2020 15:49:48</t>
  </si>
  <si>
    <t>09.03.2020 15:49:49</t>
  </si>
  <si>
    <t>09.03.2020 15:49:51</t>
  </si>
  <si>
    <t>09.03.2020 15:49:52</t>
  </si>
  <si>
    <t>09.03.2020 15:51:25</t>
  </si>
  <si>
    <t>09.03.2020 15:51:27</t>
  </si>
  <si>
    <t>09.03.2020 15:51:31</t>
  </si>
  <si>
    <t>09.03.2020 15:51:33</t>
  </si>
  <si>
    <t>09.03.2020 15:51:34</t>
  </si>
  <si>
    <t>09.03.2020 15:51:36</t>
  </si>
  <si>
    <t>09.03.2020 15:51:37</t>
  </si>
  <si>
    <t>09.03.2020 15:51:39</t>
  </si>
  <si>
    <t>09.03.2020 15:51:54</t>
  </si>
  <si>
    <t>09.03.2020 15:51:57</t>
  </si>
  <si>
    <t>09.03.2020 15:51:58</t>
  </si>
  <si>
    <t>09.03.2020 15:52:00</t>
  </si>
  <si>
    <t>09.03.2020 15:52:01</t>
  </si>
  <si>
    <t>09.03.2020 15:52:03</t>
  </si>
  <si>
    <t>09.03.2020 15:52:04</t>
  </si>
  <si>
    <t>09.03.2020 15:52:06</t>
  </si>
  <si>
    <t>09.03.2020 15:52:07</t>
  </si>
  <si>
    <t>09.03.2020 15:52:26</t>
  </si>
  <si>
    <t>09.03.2020 15:52:27</t>
  </si>
  <si>
    <t>09.03.2020 15:52:30</t>
  </si>
  <si>
    <t>09.03.2020 15:52:32</t>
  </si>
  <si>
    <t>09.03.2020 15:52:33</t>
  </si>
  <si>
    <t>09.03.2020 15:52:35</t>
  </si>
  <si>
    <t>09.03.2020 15:55:00</t>
  </si>
  <si>
    <t>09.03.2020 15:55:01</t>
  </si>
  <si>
    <t>09.03.2020 15:55:03</t>
  </si>
  <si>
    <t>09.03.2020 15:55:04</t>
  </si>
  <si>
    <t>09.03.2020 15:56:31</t>
  </si>
  <si>
    <t>09.03.2020 15:56:33</t>
  </si>
  <si>
    <t>09.03.2020 15:56:36</t>
  </si>
  <si>
    <t>09.03.2020 15:56:37</t>
  </si>
  <si>
    <t>09.03.2020 15:56:39</t>
  </si>
  <si>
    <t>09.03.2020 15:56:40</t>
  </si>
  <si>
    <t>09.03.2020 15:56:43</t>
  </si>
  <si>
    <t>09.03.2020 15:56:45</t>
  </si>
  <si>
    <t>09.03.2020 15:56:46</t>
  </si>
  <si>
    <t>09.03.2020 15:56:48</t>
  </si>
  <si>
    <t>09.03.2020 15:56:49</t>
  </si>
  <si>
    <t>09.03.2020 15:59:49</t>
  </si>
  <si>
    <t>09.03.2020 15:59:51</t>
  </si>
  <si>
    <t>09.03.2020 15:59:52</t>
  </si>
  <si>
    <t>09.03.2020 15:59:54</t>
  </si>
  <si>
    <t>09.03.2020 15:59:55</t>
  </si>
  <si>
    <t>09.03.2020 15:59:57</t>
  </si>
  <si>
    <t>09.03.2020 15:59:58</t>
  </si>
  <si>
    <t>09.03.2020 16:00:03</t>
  </si>
  <si>
    <t>09.03.2020 16:00:06</t>
  </si>
  <si>
    <t>09.03.2020 16:00:07</t>
  </si>
  <si>
    <t>09.03.2020 16:00:09</t>
  </si>
  <si>
    <t>09.03.2020 16:01:06</t>
  </si>
  <si>
    <t>09.03.2020 16:01:10</t>
  </si>
  <si>
    <t>09.03.2020 16:01:12</t>
  </si>
  <si>
    <t>09.03.2020 16:01:28</t>
  </si>
  <si>
    <t>09.03.2020 16:01:30</t>
  </si>
  <si>
    <t>09.03.2020 16:01:31</t>
  </si>
  <si>
    <t>09.03.2020 16:01:33</t>
  </si>
  <si>
    <t>09.03.2020 16:01:34</t>
  </si>
  <si>
    <t>09.03.2020 16:01:37</t>
  </si>
  <si>
    <t>09.03.2020 16:02:09</t>
  </si>
  <si>
    <t>09.03.2020 16:02:10</t>
  </si>
  <si>
    <t>09.03.2020 16:02:13</t>
  </si>
  <si>
    <t>09.03.2020 16:02:15</t>
  </si>
  <si>
    <t>09.03.2020 16:02:16</t>
  </si>
  <si>
    <t>09.03.2020 16:02:40</t>
  </si>
  <si>
    <t>09.03.2020 16:02:42</t>
  </si>
  <si>
    <t>09.03.2020 16:02:43</t>
  </si>
  <si>
    <t>09.03.2020 16:02:45</t>
  </si>
  <si>
    <t>09.03.2020 16:02:49</t>
  </si>
  <si>
    <t>09.03.2020 16:02:51</t>
  </si>
  <si>
    <t>09.03.2020 16:02:55</t>
  </si>
  <si>
    <t>09.03.2020 16:02:57</t>
  </si>
  <si>
    <t>09.03.2020 16:02:58</t>
  </si>
  <si>
    <t>09.03.2020 16:03:00</t>
  </si>
  <si>
    <t>09.03.2020 16:03:01</t>
  </si>
  <si>
    <t>09.03.2020 16:03:04</t>
  </si>
  <si>
    <t>09.03.2020 16:03:19</t>
  </si>
  <si>
    <t>09.03.2020 16:03:21</t>
  </si>
  <si>
    <t>09.03.2020 16:03:22</t>
  </si>
  <si>
    <t>09.03.2020 16:03:24</t>
  </si>
  <si>
    <t>09.03.2020 16:03:25</t>
  </si>
  <si>
    <t>09.03.2020 16:03:27</t>
  </si>
  <si>
    <t>09.03.2020 16:03:29</t>
  </si>
  <si>
    <t>09.03.2020 16:03:38</t>
  </si>
  <si>
    <t>09.03.2020 16:03:41</t>
  </si>
  <si>
    <t>09.03.2020 16:03:42</t>
  </si>
  <si>
    <t>09.03.2020 16:04:06</t>
  </si>
  <si>
    <t>09.03.2020 16:04:07</t>
  </si>
  <si>
    <t>09.03.2020 16:04:09</t>
  </si>
  <si>
    <t>09.03.2020 16:04:10</t>
  </si>
  <si>
    <t>09.03.2020 16:04:12</t>
  </si>
  <si>
    <t>09.03.2020 16:06:34</t>
  </si>
  <si>
    <t>09.03.2020 16:06:37</t>
  </si>
  <si>
    <t>09.03.2020 16:06:43</t>
  </si>
  <si>
    <t>09.03.2020 16:06:45</t>
  </si>
  <si>
    <t>09.03.2020 16:06:58</t>
  </si>
  <si>
    <t>09.03.2020 16:07:00</t>
  </si>
  <si>
    <t>09.03.2020 16:07:01</t>
  </si>
  <si>
    <t>09.03.2020 16:07:03</t>
  </si>
  <si>
    <t>09.03.2020 16:07:04</t>
  </si>
  <si>
    <t>09.03.2020 16:07:06</t>
  </si>
  <si>
    <t>09.03.2020 16:07:07</t>
  </si>
  <si>
    <t>09.03.2020 16:08:19</t>
  </si>
  <si>
    <t>09.03.2020 16:08:21</t>
  </si>
  <si>
    <t>09.03.2020 16:08:24</t>
  </si>
  <si>
    <t>09.03.2020 16:08:25</t>
  </si>
  <si>
    <t>09.03.2020 16:08:28</t>
  </si>
  <si>
    <t>09.03.2020 16:08:30</t>
  </si>
  <si>
    <t>09.03.2020 16:08:48</t>
  </si>
  <si>
    <t>09.03.2020 16:08:49</t>
  </si>
  <si>
    <t>09.03.2020 16:08:52</t>
  </si>
  <si>
    <t>09.03.2020 16:08:54</t>
  </si>
  <si>
    <t>09.03.2020 16:08:55</t>
  </si>
  <si>
    <t>09.03.2020 16:08:57</t>
  </si>
  <si>
    <t>09.03.2020 16:08:58</t>
  </si>
  <si>
    <t>09.03.2020 16:09:23</t>
  </si>
  <si>
    <t>09.03.2020 16:09:25</t>
  </si>
  <si>
    <t>09.03.2020 16:09:27</t>
  </si>
  <si>
    <t>09.03.2020 16:09:28</t>
  </si>
  <si>
    <t>09.03.2020 16:09:30</t>
  </si>
  <si>
    <t>09.03.2020 16:09:31</t>
  </si>
  <si>
    <t>09.03.2020 16:09:33</t>
  </si>
  <si>
    <t>09.03.2020 16:09:35</t>
  </si>
  <si>
    <t>09.03.2020 16:09:36</t>
  </si>
  <si>
    <t>09.03.2020 16:11:33</t>
  </si>
  <si>
    <t>09.03.2020 16:11:36</t>
  </si>
  <si>
    <t>09.03.2020 16:11:37</t>
  </si>
  <si>
    <t>09.03.2020 16:11:39</t>
  </si>
  <si>
    <t>09.03.2020 16:11:40</t>
  </si>
  <si>
    <t>09.03.2020 16:11:42</t>
  </si>
  <si>
    <t>09.03.2020 16:12:37</t>
  </si>
  <si>
    <t>09.03.2020 16:12:42</t>
  </si>
  <si>
    <t>09.03.2020 16:12:43</t>
  </si>
  <si>
    <t>09.03.2020 16:12:45</t>
  </si>
  <si>
    <t>09.03.2020 16:12:46</t>
  </si>
  <si>
    <t>09.03.2020 16:15:37</t>
  </si>
  <si>
    <t>09.03.2020 16:15:39</t>
  </si>
  <si>
    <t>09.03.2020 16:15:40</t>
  </si>
  <si>
    <t>09.03.2020 16:15:42</t>
  </si>
  <si>
    <t>09.03.2020 16:15:43</t>
  </si>
  <si>
    <t>09.03.2020 16:15:46</t>
  </si>
  <si>
    <t>09.03.2020 16:15:48</t>
  </si>
  <si>
    <t>09.03.2020 16:16:09</t>
  </si>
  <si>
    <t>09.03.2020 16:16:10</t>
  </si>
  <si>
    <t>09.03.2020 16:16:12</t>
  </si>
  <si>
    <t>09.03.2020 16:16:13</t>
  </si>
  <si>
    <t>09.03.2020 16:16:15</t>
  </si>
  <si>
    <t>09.03.2020 16:16:18</t>
  </si>
  <si>
    <t>09.03.2020 16:16:19</t>
  </si>
  <si>
    <t>09.03.2020 16:17:18</t>
  </si>
  <si>
    <t>09.03.2020 16:17:21</t>
  </si>
  <si>
    <t>09.03.2020 16:17:24</t>
  </si>
  <si>
    <t>09.03.2020 16:17:25</t>
  </si>
  <si>
    <t>09.03.2020 16:17:27</t>
  </si>
  <si>
    <t>09.03.2020 16:17:28</t>
  </si>
  <si>
    <t>09.03.2020 16:17:30</t>
  </si>
  <si>
    <t>09.03.2020 16:17:31</t>
  </si>
  <si>
    <t>09.03.2020 16:23:00</t>
  </si>
  <si>
    <t>09.03.2020 16:23:03</t>
  </si>
  <si>
    <t>09.03.2020 16:23:06</t>
  </si>
  <si>
    <t>09.03.2020 16:23:07</t>
  </si>
  <si>
    <t>09.03.2020 16:23:10</t>
  </si>
  <si>
    <t>09.03.2020 16:23:12</t>
  </si>
  <si>
    <t>09.03.2020 16:23:13</t>
  </si>
  <si>
    <t>09.03.2020 16:23:15</t>
  </si>
  <si>
    <t>09.03.2020 16:23:16</t>
  </si>
  <si>
    <t>09.03.2020 16:24:37</t>
  </si>
  <si>
    <t>09.03.2020 16:24:40</t>
  </si>
  <si>
    <t>09.03.2020 16:24:42</t>
  </si>
  <si>
    <t>09.03.2020 16:24:43</t>
  </si>
  <si>
    <t>09.03.2020 16:24:45</t>
  </si>
  <si>
    <t>09.03.2020 16:24:46</t>
  </si>
  <si>
    <t>09.03.2020 16:24:48</t>
  </si>
  <si>
    <t>09.03.2020 16:24:49</t>
  </si>
  <si>
    <t>09.03.2020 16:25:12</t>
  </si>
  <si>
    <t>09.03.2020 16:25:15</t>
  </si>
  <si>
    <t>09.03.2020 16:25:16</t>
  </si>
  <si>
    <t>09.03.2020 16:25:21</t>
  </si>
  <si>
    <t>09.03.2020 16:25:22</t>
  </si>
  <si>
    <t>09.03.2020 16:27:21</t>
  </si>
  <si>
    <t>09.03.2020 16:27:22</t>
  </si>
  <si>
    <t>09.03.2020 16:27:24</t>
  </si>
  <si>
    <t>09.03.2020 16:27:25</t>
  </si>
  <si>
    <t>09.03.2020 16:27:27</t>
  </si>
  <si>
    <t>09.03.2020 16:27:28</t>
  </si>
  <si>
    <t>09.03.2020 16:27:58</t>
  </si>
  <si>
    <t>09.03.2020 16:28:00</t>
  </si>
  <si>
    <t>09.03.2020 16:28:01</t>
  </si>
  <si>
    <t>09.03.2020 16:28:03</t>
  </si>
  <si>
    <t>09.03.2020 16:28:04</t>
  </si>
  <si>
    <t>09.03.2020 16:28:06</t>
  </si>
  <si>
    <t>09.03.2020 16:28:07</t>
  </si>
  <si>
    <t>09.03.2020 16:28:33</t>
  </si>
  <si>
    <t>09.03.2020 16:28:35</t>
  </si>
  <si>
    <t>09.03.2020 16:28:36</t>
  </si>
  <si>
    <t>09.03.2020 16:28:38</t>
  </si>
  <si>
    <t>09.03.2020 16:28:39</t>
  </si>
  <si>
    <t>09.03.2020 16:28:41</t>
  </si>
  <si>
    <t>09.03.2020 16:28:42</t>
  </si>
  <si>
    <t>09.03.2020 16:28:44</t>
  </si>
  <si>
    <t>09.03.2020 16:28:45</t>
  </si>
  <si>
    <t>09.03.2020 16:29:34</t>
  </si>
  <si>
    <t>09.03.2020 16:29:36</t>
  </si>
  <si>
    <t>09.03.2020 16:29:37</t>
  </si>
  <si>
    <t>09.03.2020 16:29:39</t>
  </si>
  <si>
    <t>09.03.2020 16:29:40</t>
  </si>
  <si>
    <t>09.03.2020 16:29:42</t>
  </si>
  <si>
    <t>09.03.2020 16:32:10</t>
  </si>
  <si>
    <t>09.03.2020 16:32:12</t>
  </si>
  <si>
    <t>09.03.2020 16:32:13</t>
  </si>
  <si>
    <t>09.03.2020 16:32:16</t>
  </si>
  <si>
    <t>09.03.2020 16:32:18</t>
  </si>
  <si>
    <t>09.03.2020 16:32:19</t>
  </si>
  <si>
    <t>09.03.2020 16:32:36</t>
  </si>
  <si>
    <t>09.03.2020 16:32:37</t>
  </si>
  <si>
    <t>09.03.2020 16:32:39</t>
  </si>
  <si>
    <t>09.03.2020 16:33:03</t>
  </si>
  <si>
    <t>09.03.2020 16:33:04</t>
  </si>
  <si>
    <t>09.03.2020 16:33:06</t>
  </si>
  <si>
    <t>09.03.2020 16:33:07</t>
  </si>
  <si>
    <t>09.03.2020 16:33:10</t>
  </si>
  <si>
    <t>09.03.2020 16:33:27</t>
  </si>
  <si>
    <t>09.03.2020 16:33:28</t>
  </si>
  <si>
    <t>09.03.2020 16:33:30</t>
  </si>
  <si>
    <t>09.03.2020 16:33:31</t>
  </si>
  <si>
    <t>09.03.2020 16:33:33</t>
  </si>
  <si>
    <t>09.03.2020 16:33:34</t>
  </si>
  <si>
    <t>09.03.2020 16:35:40</t>
  </si>
  <si>
    <t>09.03.2020 16:35:42</t>
  </si>
  <si>
    <t>09.03.2020 16:35:43</t>
  </si>
  <si>
    <t>09.03.2020 16:35:45</t>
  </si>
  <si>
    <t>09.03.2020 16:35:46</t>
  </si>
  <si>
    <t>09.03.2020 16:35:48</t>
  </si>
  <si>
    <t>09.03.2020 16:35:49</t>
  </si>
  <si>
    <t>09.03.2020 16:35:51</t>
  </si>
  <si>
    <t>09.03.2020 16:37:16</t>
  </si>
  <si>
    <t>09.03.2020 16:37:18</t>
  </si>
  <si>
    <t>09.03.2020 16:37:19</t>
  </si>
  <si>
    <t>09.03.2020 16:37:21</t>
  </si>
  <si>
    <t>09.03.2020 16:37:22</t>
  </si>
  <si>
    <t>09.03.2020 16:37:24</t>
  </si>
  <si>
    <t>09.03.2020 16:37:25</t>
  </si>
  <si>
    <t>09.03.2020 16:37:27</t>
  </si>
  <si>
    <t>09.03.2020 16:37:30</t>
  </si>
  <si>
    <t>09.03.2020 16:37:37</t>
  </si>
  <si>
    <t>09.03.2020 16:37:39</t>
  </si>
  <si>
    <t>09.03.2020 16:37:40</t>
  </si>
  <si>
    <t>09.03.2020 16:37:42</t>
  </si>
  <si>
    <t>09.03.2020 16:37:43</t>
  </si>
  <si>
    <t>09.03.2020 16:37:45</t>
  </si>
  <si>
    <t>09.03.2020 16:37:48</t>
  </si>
  <si>
    <t>09.03.2020 16:38:04</t>
  </si>
  <si>
    <t>09.03.2020 16:38:06</t>
  </si>
  <si>
    <t>09.03.2020 16:38:07</t>
  </si>
  <si>
    <t>09.03.2020 16:38:09</t>
  </si>
  <si>
    <t>09.03.2020 16:38:10</t>
  </si>
  <si>
    <t>09.03.2020 16:38:12</t>
  </si>
  <si>
    <t>09.03.2020 16:38:13</t>
  </si>
  <si>
    <t>09.03.2020 16:38:42</t>
  </si>
  <si>
    <t>09.03.2020 16:38:43</t>
  </si>
  <si>
    <t>09.03.2020 16:38:45</t>
  </si>
  <si>
    <t>09.03.2020 16:38:46</t>
  </si>
  <si>
    <t>09.03.2020 16:38:48</t>
  </si>
  <si>
    <t>09.03.2020 16:38:49</t>
  </si>
  <si>
    <t>09.03.2020 16:38:51</t>
  </si>
  <si>
    <t>09.03.2020 16:38:52</t>
  </si>
  <si>
    <t>09.03.2020 16:39:12</t>
  </si>
  <si>
    <t>09.03.2020 16:39:13</t>
  </si>
  <si>
    <t>09.03.2020 16:39:15</t>
  </si>
  <si>
    <t>09.03.2020 16:39:16</t>
  </si>
  <si>
    <t>09.03.2020 16:39:19</t>
  </si>
  <si>
    <t>09.03.2020 16:39:21</t>
  </si>
  <si>
    <t>09.03.2020 16:39:22</t>
  </si>
  <si>
    <t>09.03.2020 16:39:28</t>
  </si>
  <si>
    <t>09.03.2020 16:39:43</t>
  </si>
  <si>
    <t>09.03.2020 16:39:45</t>
  </si>
  <si>
    <t>09.03.2020 16:39:46</t>
  </si>
  <si>
    <t>09.03.2020 16:39:49</t>
  </si>
  <si>
    <t>09.03.2020 16:39:51</t>
  </si>
  <si>
    <t>09.03.2020 16:39:52</t>
  </si>
  <si>
    <t>09.03.2020 16:39:54</t>
  </si>
  <si>
    <t>09.03.2020 16:41:57</t>
  </si>
  <si>
    <t>09.03.2020 16:41:58</t>
  </si>
  <si>
    <t>09.03.2020 16:42:00</t>
  </si>
  <si>
    <t>09.03.2020 16:42:01</t>
  </si>
  <si>
    <t>09.03.2020 16:42:03</t>
  </si>
  <si>
    <t>09.03.2020 16:42:04</t>
  </si>
  <si>
    <t>09.03.2020 16:42:06</t>
  </si>
  <si>
    <t>09.03.2020 16:42:08</t>
  </si>
  <si>
    <t>09.03.2020 16:42:11</t>
  </si>
  <si>
    <t>09.03.2020 16:42:12</t>
  </si>
  <si>
    <t>09.03.2020 16:43:12</t>
  </si>
  <si>
    <t>09.03.2020 16:43:13</t>
  </si>
  <si>
    <t>09.03.2020 16:43:15</t>
  </si>
  <si>
    <t>09.03.2020 16:43:16</t>
  </si>
  <si>
    <t>09.03.2020 16:43:18</t>
  </si>
  <si>
    <t>09.03.2020 16:43:19</t>
  </si>
  <si>
    <t>09.03.2020 16:43:21</t>
  </si>
  <si>
    <t>09.03.2020 16:43:22</t>
  </si>
  <si>
    <t>09.03.2020 16:43:24</t>
  </si>
  <si>
    <t>09.03.2020 16:45:34</t>
  </si>
  <si>
    <t>09.03.2020 16:45:36</t>
  </si>
  <si>
    <t>09.03.2020 16:45:37</t>
  </si>
  <si>
    <t>09.03.2020 16:45:39</t>
  </si>
  <si>
    <t>09.03.2020 16:45:40</t>
  </si>
  <si>
    <t>09.03.2020 16:45:42</t>
  </si>
  <si>
    <t>09.03.2020 16:47:07</t>
  </si>
  <si>
    <t>09.03.2020 16:47:09</t>
  </si>
  <si>
    <t>09.03.2020 16:47:12</t>
  </si>
  <si>
    <t>09.03.2020 16:47:13</t>
  </si>
  <si>
    <t>09.03.2020 16:47:28</t>
  </si>
  <si>
    <t>09.03.2020 16:47:30</t>
  </si>
  <si>
    <t>09.03.2020 16:47:33</t>
  </si>
  <si>
    <t>09.03.2020 16:47:34</t>
  </si>
  <si>
    <t>09.03.2020 16:47:36</t>
  </si>
  <si>
    <t>09.03.2020 16:47:37</t>
  </si>
  <si>
    <t>09.03.2020 16:47:42</t>
  </si>
  <si>
    <t>09.03.2020 16:47:43</t>
  </si>
  <si>
    <t>09.03.2020 16:47:45</t>
  </si>
  <si>
    <t>09.03.2020 16:47:46</t>
  </si>
  <si>
    <t>09.03.2020 16:48:46</t>
  </si>
  <si>
    <t>09.03.2020 16:48:48</t>
  </si>
  <si>
    <t>09.03.2020 16:48:52</t>
  </si>
  <si>
    <t>09.03.2020 16:48:54</t>
  </si>
  <si>
    <t>09.03.2020 16:48:55</t>
  </si>
  <si>
    <t>09.03.2020 16:48:58</t>
  </si>
  <si>
    <t>09.03.2020 16:49:00</t>
  </si>
  <si>
    <t>09.03.2020 16:49:01</t>
  </si>
  <si>
    <t>09.03.2020 16:49:07</t>
  </si>
  <si>
    <t>09.03.2020 16:49:09</t>
  </si>
  <si>
    <t>09.03.2020 16:49:10</t>
  </si>
  <si>
    <t>09.03.2020 16:50:37</t>
  </si>
  <si>
    <t>09.03.2020 16:50:39</t>
  </si>
  <si>
    <t>09.03.2020 16:50:40</t>
  </si>
  <si>
    <t>09.03.2020 16:50:42</t>
  </si>
  <si>
    <t>09.03.2020 16:50:43</t>
  </si>
  <si>
    <t>09.03.2020 16:50:46</t>
  </si>
  <si>
    <t>09.03.2020 16:50:49</t>
  </si>
  <si>
    <t>09.03.2020 16:51:09</t>
  </si>
  <si>
    <t>09.03.2020 16:51:10</t>
  </si>
  <si>
    <t>09.03.2020 16:51:12</t>
  </si>
  <si>
    <t>09.03.2020 16:51:13</t>
  </si>
  <si>
    <t>09.03.2020 16:51:16</t>
  </si>
  <si>
    <t>09.03.2020 16:51:18</t>
  </si>
  <si>
    <t>09.03.2020 16:53:22</t>
  </si>
  <si>
    <t>09.03.2020 16:53:24</t>
  </si>
  <si>
    <t>09.03.2020 16:53:25</t>
  </si>
  <si>
    <t>09.03.2020 16:53:27</t>
  </si>
  <si>
    <t>09.03.2020 16:53:28</t>
  </si>
  <si>
    <t>09.03.2020 16:53:30</t>
  </si>
  <si>
    <t>09.03.2020 16:53:31</t>
  </si>
  <si>
    <t>09.03.2020 16:53:39</t>
  </si>
  <si>
    <t>09.03.2020 16:54:16</t>
  </si>
  <si>
    <t>09.03.2020 16:54:18</t>
  </si>
  <si>
    <t>09.03.2020 16:54:19</t>
  </si>
  <si>
    <t>09.03.2020 16:54:24</t>
  </si>
  <si>
    <t>09.03.2020 16:54:27</t>
  </si>
  <si>
    <t>09.03.2020 16:54:30</t>
  </si>
  <si>
    <t>09.03.2020 16:54:31</t>
  </si>
  <si>
    <t>09.03.2020 16:54:33</t>
  </si>
  <si>
    <t>09.03.2020 16:55:56</t>
  </si>
  <si>
    <t>09.03.2020 16:56:03</t>
  </si>
  <si>
    <t>09.03.2020 16:56:04</t>
  </si>
  <si>
    <t>09.03.2020 16:56:22</t>
  </si>
  <si>
    <t>09.03.2020 16:56:25</t>
  </si>
  <si>
    <t>09.03.2020 16:56:27</t>
  </si>
  <si>
    <t>09.03.2020 16:56:28</t>
  </si>
  <si>
    <t>09.03.2020 16:56:30</t>
  </si>
  <si>
    <t>09.03.2020 16:56:31</t>
  </si>
  <si>
    <t>09.03.2020 16:56:33</t>
  </si>
  <si>
    <t>09.03.2020 16:56:52</t>
  </si>
  <si>
    <t>09.03.2020 16:56:54</t>
  </si>
  <si>
    <t>09.03.2020 16:56:55</t>
  </si>
  <si>
    <t>09.03.2020 16:56:57</t>
  </si>
  <si>
    <t>09.03.2020 16:56:58</t>
  </si>
  <si>
    <t>09.03.2020 16:57:00</t>
  </si>
  <si>
    <t>09.03.2020 16:57:01</t>
  </si>
  <si>
    <t>09.03.2020 16:57:04</t>
  </si>
  <si>
    <t>09.03.2020 16:57:23</t>
  </si>
  <si>
    <t>09.03.2020 16:57:24</t>
  </si>
  <si>
    <t>09.03.2020 16:57:26</t>
  </si>
  <si>
    <t>09.03.2020 16:57:27</t>
  </si>
  <si>
    <t>09.03.2020 16:57:29</t>
  </si>
  <si>
    <t>09.03.2020 16:57:30</t>
  </si>
  <si>
    <t>09.03.2020 16:57:32</t>
  </si>
  <si>
    <t>09.03.2020 16:57:33</t>
  </si>
  <si>
    <t>09.03.2020 16:59:18</t>
  </si>
  <si>
    <t>09.03.2020 16:59:19</t>
  </si>
  <si>
    <t>09.03.2020 16:59:21</t>
  </si>
  <si>
    <t>09.03.2020 16:59:22</t>
  </si>
  <si>
    <t>09.03.2020 16:59:24</t>
  </si>
  <si>
    <t>09.03.2020 16:59:25</t>
  </si>
  <si>
    <t>09.03.2020 16:59:27</t>
  </si>
  <si>
    <t>09.03.2020 16:59:28</t>
  </si>
  <si>
    <t>09.03.2020 16:59:31</t>
  </si>
  <si>
    <t>09.03.2020 16:59:33</t>
  </si>
  <si>
    <t>09.03.2020 16:59:40</t>
  </si>
  <si>
    <t>09.03.2020 16:59:42</t>
  </si>
  <si>
    <t>09.03.2020 16:59:43</t>
  </si>
  <si>
    <t>09.03.2020 16:59:46</t>
  </si>
  <si>
    <t>09.03.2020 16:59:48</t>
  </si>
  <si>
    <t>09.03.2020 16:59:49</t>
  </si>
  <si>
    <t>09.03.2020 16:59:51</t>
  </si>
  <si>
    <t>09.03.2020 17:04:00</t>
  </si>
  <si>
    <t>09.03.2020 17:04:01</t>
  </si>
  <si>
    <t>09.03.2020 17:04:04</t>
  </si>
  <si>
    <t>09.03.2020 17:04:06</t>
  </si>
  <si>
    <t>09.03.2020 17:04:07</t>
  </si>
  <si>
    <t>09.03.2020 17:04:09</t>
  </si>
  <si>
    <t>09.03.2020 17:04:37</t>
  </si>
  <si>
    <t>09.03.2020 17:04:39</t>
  </si>
  <si>
    <t>09.03.2020 17:04:40</t>
  </si>
  <si>
    <t>09.03.2020 17:04:42</t>
  </si>
  <si>
    <t>09.03.2020 17:04:43</t>
  </si>
  <si>
    <t>09.03.2020 17:04:45</t>
  </si>
  <si>
    <t>09.03.2020 17:04:46</t>
  </si>
  <si>
    <t>09.03.2020 17:04:48</t>
  </si>
  <si>
    <t>09.03.2020 17:04:49</t>
  </si>
  <si>
    <t>09.03.2020 17:04:51</t>
  </si>
  <si>
    <t>09.03.2020 17:05:09</t>
  </si>
  <si>
    <t>09.03.2020 17:05:10</t>
  </si>
  <si>
    <t>09.03.2020 17:05:12</t>
  </si>
  <si>
    <t>09.03.2020 17:05:15</t>
  </si>
  <si>
    <t>09.03.2020 17:05:16</t>
  </si>
  <si>
    <t>09.03.2020 17:05:18</t>
  </si>
  <si>
    <t>09.03.2020 17:05:22</t>
  </si>
  <si>
    <t>09.03.2020 17:05:24</t>
  </si>
  <si>
    <t>09.03.2020 17:05:25</t>
  </si>
  <si>
    <t>09.03.2020 17:05:27</t>
  </si>
  <si>
    <t>09.03.2020 17:05:28</t>
  </si>
  <si>
    <t>09.03.2020 17:05:30</t>
  </si>
  <si>
    <t>09.03.2020 17:05:31</t>
  </si>
  <si>
    <t>09.03.2020 17:05:33</t>
  </si>
  <si>
    <t>09.03.2020 17:05:34</t>
  </si>
  <si>
    <t>09.03.2020 17:08:40</t>
  </si>
  <si>
    <t>09.03.2020 17:08:42</t>
  </si>
  <si>
    <t>09.03.2020 17:08:43</t>
  </si>
  <si>
    <t>09.03.2020 17:08:45</t>
  </si>
  <si>
    <t>09.03.2020 17:08:46</t>
  </si>
  <si>
    <t>09.03.2020 17:08:48</t>
  </si>
  <si>
    <t>09.03.2020 17:08:49</t>
  </si>
  <si>
    <t>09.03.2020 17:08:51</t>
  </si>
  <si>
    <t>09.03.2020 17:08:57</t>
  </si>
  <si>
    <t>09.03.2020 17:09:00</t>
  </si>
  <si>
    <t>09.03.2020 17:09:01</t>
  </si>
  <si>
    <t>09.03.2020 17:09:03</t>
  </si>
  <si>
    <t>09.03.2020 17:09:04</t>
  </si>
  <si>
    <t>09.03.2020 17:09:06</t>
  </si>
  <si>
    <t>09.03.2020 17:09:29</t>
  </si>
  <si>
    <t>09.03.2020 17:09:30</t>
  </si>
  <si>
    <t>09.03.2020 17:09:32</t>
  </si>
  <si>
    <t>09.03.2020 17:09:33</t>
  </si>
  <si>
    <t>09.03.2020 17:09:35</t>
  </si>
  <si>
    <t>09.03.2020 17:09:36</t>
  </si>
  <si>
    <t>09.03.2020 17:09:38</t>
  </si>
  <si>
    <t>09.03.2020 17:10:04</t>
  </si>
  <si>
    <t>09.03.2020 17:10:06</t>
  </si>
  <si>
    <t>09.03.2020 17:10:07</t>
  </si>
  <si>
    <t>09.03.2020 17:10:09</t>
  </si>
  <si>
    <t>09.03.2020 17:10:10</t>
  </si>
  <si>
    <t>09.03.2020 17:10:12</t>
  </si>
  <si>
    <t>09.03.2020 17:10:13</t>
  </si>
  <si>
    <t>09.03.2020 17:10:15</t>
  </si>
  <si>
    <t>09.03.2020 17:10:58</t>
  </si>
  <si>
    <t>09.03.2020 17:11:00</t>
  </si>
  <si>
    <t>09.03.2020 17:11:03</t>
  </si>
  <si>
    <t>09.03.2020 17:11:04</t>
  </si>
  <si>
    <t>09.03.2020 17:11:06</t>
  </si>
  <si>
    <t>09.03.2020 17:11:07</t>
  </si>
  <si>
    <t>09.03.2020 17:11:09</t>
  </si>
  <si>
    <t>09.03.2020 17:11:10</t>
  </si>
  <si>
    <t>09.03.2020 17:11:29</t>
  </si>
  <si>
    <t>09.03.2020 17:11:35</t>
  </si>
  <si>
    <t>09.03.2020 17:11:36</t>
  </si>
  <si>
    <t>09.03.2020 17:12:28</t>
  </si>
  <si>
    <t>09.03.2020 17:12:30</t>
  </si>
  <si>
    <t>09.03.2020 17:12:31</t>
  </si>
  <si>
    <t>09.03.2020 17:12:33</t>
  </si>
  <si>
    <t>09.03.2020 17:12:34</t>
  </si>
  <si>
    <t>09.03.2020 17:12:36</t>
  </si>
  <si>
    <t>09.03.2020 17:12:37</t>
  </si>
  <si>
    <t>09.03.2020 17:12:39</t>
  </si>
  <si>
    <t>09.03.2020 17:12:42</t>
  </si>
  <si>
    <t>09.03.2020 17:12:51</t>
  </si>
  <si>
    <t>09.03.2020 17:12:52</t>
  </si>
  <si>
    <t>09.03.2020 17:12:54</t>
  </si>
  <si>
    <t>09.03.2020 17:12:55</t>
  </si>
  <si>
    <t>09.03.2020 17:12:58</t>
  </si>
  <si>
    <t>09.03.2020 17:13:00</t>
  </si>
  <si>
    <t>09.03.2020 17:13:01</t>
  </si>
  <si>
    <t>09.03.2020 17:13:26</t>
  </si>
  <si>
    <t>09.03.2020 17:13:27</t>
  </si>
  <si>
    <t>09.03.2020 17:13:29</t>
  </si>
  <si>
    <t>09.03.2020 17:13:30</t>
  </si>
  <si>
    <t>09.03.2020 17:13:32</t>
  </si>
  <si>
    <t>09.03.2020 17:13:33</t>
  </si>
  <si>
    <t>09.03.2020 17:13:35</t>
  </si>
  <si>
    <t>09.03.2020 17:13:36</t>
  </si>
  <si>
    <t>09.03.2020 17:14:18</t>
  </si>
  <si>
    <t>09.03.2020 17:14:19</t>
  </si>
  <si>
    <t>09.03.2020 17:14:21</t>
  </si>
  <si>
    <t>09.03.2020 17:14:22</t>
  </si>
  <si>
    <t>09.03.2020 17:14:24</t>
  </si>
  <si>
    <t>09.03.2020 17:14:25</t>
  </si>
  <si>
    <t>09.03.2020 17:14:27</t>
  </si>
  <si>
    <t>09.03.2020 17:14:28</t>
  </si>
  <si>
    <t>09.03.2020 17:14:30</t>
  </si>
  <si>
    <t>09.03.2020 17:15:00</t>
  </si>
  <si>
    <t>09.03.2020 17:15:01</t>
  </si>
  <si>
    <t>09.03.2020 17:15:03</t>
  </si>
  <si>
    <t>09.03.2020 17:15:04</t>
  </si>
  <si>
    <t>09.03.2020 17:15:07</t>
  </si>
  <si>
    <t>09.03.2020 17:15:09</t>
  </si>
  <si>
    <t>09.03.2020 17:15:10</t>
  </si>
  <si>
    <t>09.03.2020 17:15:13</t>
  </si>
  <si>
    <t>09.03.2020 17:15:15</t>
  </si>
  <si>
    <t>09.03.2020 17:15:16</t>
  </si>
  <si>
    <t>09.03.2020 17:15:19</t>
  </si>
  <si>
    <t>09.03.2020 17:15:21</t>
  </si>
  <si>
    <t>09.03.2020 17:15:24</t>
  </si>
  <si>
    <t>09.03.2020 17:15:25</t>
  </si>
  <si>
    <t>09.03.2020 17:15:27</t>
  </si>
  <si>
    <t>09.03.2020 17:15:28</t>
  </si>
  <si>
    <t>09.03.2020 17:15:30</t>
  </si>
  <si>
    <t>09.03.2020 17:15:31</t>
  </si>
  <si>
    <t>09.03.2020 17:15:33</t>
  </si>
  <si>
    <t>09.03.2020 17:15:34</t>
  </si>
  <si>
    <t>09.03.2020 17:15:36</t>
  </si>
  <si>
    <t>09.03.2020 17:15:39</t>
  </si>
  <si>
    <t>09.03.2020 17:15:40</t>
  </si>
  <si>
    <t>09.03.2020 17:15:42</t>
  </si>
  <si>
    <t>09.03.2020 17:15:43</t>
  </si>
  <si>
    <t>09.03.2020 17:15:45</t>
  </si>
  <si>
    <t>09.03.2020 17:15:46</t>
  </si>
  <si>
    <t>09.03.2020 17:15:48</t>
  </si>
  <si>
    <t>09.03.2020 17:16:03</t>
  </si>
  <si>
    <t>09.03.2020 17:16:04</t>
  </si>
  <si>
    <t>09.03.2020 17:16:06</t>
  </si>
  <si>
    <t>09.03.2020 17:16:07</t>
  </si>
  <si>
    <t>09.03.2020 17:16:09</t>
  </si>
  <si>
    <t>09.03.2020 17:16:10</t>
  </si>
  <si>
    <t>09.03.2020 17:16:12</t>
  </si>
  <si>
    <t>09.03.2020 17:16:13</t>
  </si>
  <si>
    <t>09.03.2020 17:16:15</t>
  </si>
  <si>
    <t>09.03.2020 17:17:13</t>
  </si>
  <si>
    <t>09.03.2020 17:17:15</t>
  </si>
  <si>
    <t>09.03.2020 17:17:18</t>
  </si>
  <si>
    <t>09.03.2020 17:17:19</t>
  </si>
  <si>
    <t>09.03.2020 17:17:21</t>
  </si>
  <si>
    <t>09.03.2020 17:18:30</t>
  </si>
  <si>
    <t>09.03.2020 17:18:34</t>
  </si>
  <si>
    <t>09.03.2020 17:18:39</t>
  </si>
  <si>
    <t>09.03.2020 17:18:40</t>
  </si>
  <si>
    <t>09.03.2020 17:18:42</t>
  </si>
  <si>
    <t>09.03.2020 17:18:43</t>
  </si>
  <si>
    <t>09.03.2020 17:18:45</t>
  </si>
  <si>
    <t>09.03.2020 17:18:46</t>
  </si>
  <si>
    <t>09.03.2020 17:18:48</t>
  </si>
  <si>
    <t>09.03.2020 17:18:52</t>
  </si>
  <si>
    <t>09.03.2020 17:18:54</t>
  </si>
  <si>
    <t>09.03.2020 17:18:55</t>
  </si>
  <si>
    <t>09.03.2020 17:18:57</t>
  </si>
  <si>
    <t>09.03.2020 17:19:00</t>
  </si>
  <si>
    <t>09.03.2020 17:19:01</t>
  </si>
  <si>
    <t>09.03.2020 17:19:09</t>
  </si>
  <si>
    <t>09.03.2020 17:19:10</t>
  </si>
  <si>
    <t>09.03.2020 17:19:12</t>
  </si>
  <si>
    <t>09.03.2020 17:19:13</t>
  </si>
  <si>
    <t>09.03.2020 17:19:15</t>
  </si>
  <si>
    <t>09.03.2020 17:19:16</t>
  </si>
  <si>
    <t>09.03.2020 17:19:25</t>
  </si>
  <si>
    <t>09.03.2020 17:19:30</t>
  </si>
  <si>
    <t>09.03.2020 17:19:34</t>
  </si>
  <si>
    <t>09.03.2020 17:20:09</t>
  </si>
  <si>
    <t>09.03.2020 17:20:10</t>
  </si>
  <si>
    <t>09.03.2020 17:20:12</t>
  </si>
  <si>
    <t>09.03.2020 17:20:13</t>
  </si>
  <si>
    <t>09.03.2020 17:20:15</t>
  </si>
  <si>
    <t>09.03.2020 17:20:16</t>
  </si>
  <si>
    <t>09.03.2020 17:20:18</t>
  </si>
  <si>
    <t>09.03.2020 17:20:19</t>
  </si>
  <si>
    <t>09.03.2020 17:20:21</t>
  </si>
  <si>
    <t>09.03.2020 17:20:37</t>
  </si>
  <si>
    <t>09.03.2020 17:20:39</t>
  </si>
  <si>
    <t>09.03.2020 17:20:40</t>
  </si>
  <si>
    <t>09.03.2020 17:20:42</t>
  </si>
  <si>
    <t>09.03.2020 17:20:43</t>
  </si>
  <si>
    <t>09.03.2020 17:20:45</t>
  </si>
  <si>
    <t>09.03.2020 17:20:46</t>
  </si>
  <si>
    <t>09.03.2020 17:20:48</t>
  </si>
  <si>
    <t>09.03.2020 17:20:49</t>
  </si>
  <si>
    <t>09.03.2020 17:20:51</t>
  </si>
  <si>
    <t>09.03.2020 17:20:52</t>
  </si>
  <si>
    <t>09.03.2020 17:21:04</t>
  </si>
  <si>
    <t>09.03.2020 17:21:06</t>
  </si>
  <si>
    <t>09.03.2020 17:21:09</t>
  </si>
  <si>
    <t>09.03.2020 17:21:10</t>
  </si>
  <si>
    <t>09.03.2020 17:21:12</t>
  </si>
  <si>
    <t>09.03.2020 17:21:58</t>
  </si>
  <si>
    <t>09.03.2020 17:22:00</t>
  </si>
  <si>
    <t>09.03.2020 17:22:01</t>
  </si>
  <si>
    <t>09.03.2020 17:22:03</t>
  </si>
  <si>
    <t>09.03.2020 17:22:04</t>
  </si>
  <si>
    <t>09.03.2020 17:22:06</t>
  </si>
  <si>
    <t>09.03.2020 17:22:07</t>
  </si>
  <si>
    <t>09.03.2020 17:22:39</t>
  </si>
  <si>
    <t>09.03.2020 17:22:41</t>
  </si>
  <si>
    <t>09.03.2020 17:22:42</t>
  </si>
  <si>
    <t>09.03.2020 17:22:44</t>
  </si>
  <si>
    <t>09.03.2020 17:22:45</t>
  </si>
  <si>
    <t>09.03.2020 17:22:47</t>
  </si>
  <si>
    <t>09.03.2020 17:22:48</t>
  </si>
  <si>
    <t>09.03.2020 17:22:50</t>
  </si>
  <si>
    <t>09.03.2020 17:22:51</t>
  </si>
  <si>
    <t>09.03.2020 17:22:53</t>
  </si>
  <si>
    <t>09.03.2020 17:23:21</t>
  </si>
  <si>
    <t>09.03.2020 17:23:22</t>
  </si>
  <si>
    <t>09.03.2020 17:23:24</t>
  </si>
  <si>
    <t>09.03.2020 17:23:25</t>
  </si>
  <si>
    <t>09.03.2020 17:23:28</t>
  </si>
  <si>
    <t>09.03.2020 17:23:30</t>
  </si>
  <si>
    <t>09.03.2020 17:24:54</t>
  </si>
  <si>
    <t>09.03.2020 17:24:55</t>
  </si>
  <si>
    <t>09.03.2020 17:24:57</t>
  </si>
  <si>
    <t>09.03.2020 17:24:58</t>
  </si>
  <si>
    <t>09.03.2020 17:25:01</t>
  </si>
  <si>
    <t>09.03.2020 17:25:03</t>
  </si>
  <si>
    <t>09.03.2020 17:25:26</t>
  </si>
  <si>
    <t>09.03.2020 17:25:27</t>
  </si>
  <si>
    <t>09.03.2020 17:25:29</t>
  </si>
  <si>
    <t>09.03.2020 17:25:30</t>
  </si>
  <si>
    <t>09.03.2020 17:25:32</t>
  </si>
  <si>
    <t>09.03.2020 17:25:33</t>
  </si>
  <si>
    <t>09.03.2020 17:25:35</t>
  </si>
  <si>
    <t>09.03.2020 17:25:36</t>
  </si>
  <si>
    <t>09.03.2020 17:25:56</t>
  </si>
  <si>
    <t>09.03.2020 17:25:57</t>
  </si>
  <si>
    <t>09.03.2020 17:25:59</t>
  </si>
  <si>
    <t>09.03.2020 17:26:00</t>
  </si>
  <si>
    <t>09.03.2020 17:26:02</t>
  </si>
  <si>
    <t>09.03.2020 17:26:03</t>
  </si>
  <si>
    <t>09.03.2020 17:26:05</t>
  </si>
  <si>
    <t>09.03.2020 17:26:06</t>
  </si>
  <si>
    <t>09.03.2020 17:26:08</t>
  </si>
  <si>
    <t>09.03.2020 17:26:36</t>
  </si>
  <si>
    <t>09.03.2020 17:26:38</t>
  </si>
  <si>
    <t>09.03.2020 17:26:39</t>
  </si>
  <si>
    <t>09.03.2020 17:26:41</t>
  </si>
  <si>
    <t>09.03.2020 17:26:42</t>
  </si>
  <si>
    <t>09.03.2020 17:26:44</t>
  </si>
  <si>
    <t>09.03.2020 17:26:53</t>
  </si>
  <si>
    <t>09.03.2020 17:26:55</t>
  </si>
  <si>
    <t>09.03.2020 17:26:56</t>
  </si>
  <si>
    <t>09.03.2020 17:26:58</t>
  </si>
  <si>
    <t>09.03.2020 17:27:00</t>
  </si>
  <si>
    <t>09.03.2020 17:27:01</t>
  </si>
  <si>
    <t>09.03.2020 17:27:07</t>
  </si>
  <si>
    <t>09.03.2020 17:27:09</t>
  </si>
  <si>
    <t>09.03.2020 17:27:10</t>
  </si>
  <si>
    <t>09.03.2020 17:27:13</t>
  </si>
  <si>
    <t>09.03.2020 17:27:15</t>
  </si>
  <si>
    <t>09.03.2020 17:27:16</t>
  </si>
  <si>
    <t>09.03.2020 17:27:18</t>
  </si>
  <si>
    <t>09.03.2020 17:27:19</t>
  </si>
  <si>
    <t>09.03.2020 17:27:21</t>
  </si>
  <si>
    <t>09.03.2020 17:28:36</t>
  </si>
  <si>
    <t>09.03.2020 17:28:42</t>
  </si>
  <si>
    <t>09.03.2020 17:28:43</t>
  </si>
  <si>
    <t>09.03.2020 17:28:45</t>
  </si>
  <si>
    <t>09.03.2020 17:28:48</t>
  </si>
  <si>
    <t>09.03.2020 17:28:49</t>
  </si>
  <si>
    <t>09.03.2020 17:28:54</t>
  </si>
  <si>
    <t>09.03.2020 17:29:00</t>
  </si>
  <si>
    <t>09.03.2020 17:29:01</t>
  </si>
  <si>
    <t>09.03.2020 17:29:03</t>
  </si>
  <si>
    <t>09.03.2020 17:29:04</t>
  </si>
  <si>
    <t>09.03.2020 17:29:06</t>
  </si>
  <si>
    <t>09.03.2020 17:29:07</t>
  </si>
  <si>
    <t>09.03.2020 17:29:09</t>
  </si>
  <si>
    <t>09.03.2020 17:29:10</t>
  </si>
  <si>
    <t>09.03.2020 17:29:25</t>
  </si>
  <si>
    <t>09.03.2020 17:29:27</t>
  </si>
  <si>
    <t>09.03.2020 17:29:30</t>
  </si>
  <si>
    <t>09.03.2020 17:29:31</t>
  </si>
  <si>
    <t>09.03.2020 17:29:33</t>
  </si>
  <si>
    <t>09.03.2020 17:29:34</t>
  </si>
  <si>
    <t>09.03.2020 17:29:39</t>
  </si>
  <si>
    <t>09.03.2020 17:29:40</t>
  </si>
  <si>
    <t>09.03.2020 17:29:43</t>
  </si>
  <si>
    <t>09.03.2020 17:29:45</t>
  </si>
  <si>
    <t>09.03.2020 17:30:12</t>
  </si>
  <si>
    <t>09.03.2020 17:30:13</t>
  </si>
  <si>
    <t>09.03.2020 17:30:16</t>
  </si>
  <si>
    <t>09.03.2020 17:30:19</t>
  </si>
  <si>
    <t>09.03.2020 17:30:21</t>
  </si>
  <si>
    <t>09.03.2020 17:30:43</t>
  </si>
  <si>
    <t>09.03.2020 17:30:45</t>
  </si>
  <si>
    <t>09.03.2020 17:30:46</t>
  </si>
  <si>
    <t>09.03.2020 17:30:48</t>
  </si>
  <si>
    <t>09.03.2020 17:30:49</t>
  </si>
  <si>
    <t>09.03.2020 17:30:51</t>
  </si>
  <si>
    <t>09.03.2020 17:30:52</t>
  </si>
  <si>
    <t>09.03.2020 17:31:28</t>
  </si>
  <si>
    <t>09.03.2020 17:31:30</t>
  </si>
  <si>
    <t>09.03.2020 17:31:31</t>
  </si>
  <si>
    <t>09.03.2020 17:31:33</t>
  </si>
  <si>
    <t>09.03.2020 17:31:34</t>
  </si>
  <si>
    <t>09.03.2020 17:31:36</t>
  </si>
  <si>
    <t>09.03.2020 17:31:37</t>
  </si>
  <si>
    <t>09.03.2020 17:31:39</t>
  </si>
  <si>
    <t>09.03.2020 17:31:40</t>
  </si>
  <si>
    <t>09.03.2020 17:34:28</t>
  </si>
  <si>
    <t>09.03.2020 17:34:30</t>
  </si>
  <si>
    <t>09.03.2020 17:34:31</t>
  </si>
  <si>
    <t>09.03.2020 17:34:33</t>
  </si>
  <si>
    <t>09.03.2020 17:34:34</t>
  </si>
  <si>
    <t>09.03.2020 17:34:36</t>
  </si>
  <si>
    <t>09.03.2020 17:34:37</t>
  </si>
  <si>
    <t>09.03.2020 17:35:13</t>
  </si>
  <si>
    <t>09.03.2020 17:35:15</t>
  </si>
  <si>
    <t>09.03.2020 17:35:16</t>
  </si>
  <si>
    <t>09.03.2020 17:35:18</t>
  </si>
  <si>
    <t>09.03.2020 17:35:19</t>
  </si>
  <si>
    <t>09.03.2020 17:35:21</t>
  </si>
  <si>
    <t>09.03.2020 17:35:22</t>
  </si>
  <si>
    <t>09.03.2020 17:35:24</t>
  </si>
  <si>
    <t>09.03.2020 17:35:25</t>
  </si>
  <si>
    <t>09.03.2020 17:35:27</t>
  </si>
  <si>
    <t>09.03.2020 17:35:28</t>
  </si>
  <si>
    <t>09.03.2020 17:37:54</t>
  </si>
  <si>
    <t>09.03.2020 17:37:58</t>
  </si>
  <si>
    <t>09.03.2020 17:38:01</t>
  </si>
  <si>
    <t>09.03.2020 17:38:03</t>
  </si>
  <si>
    <t>09.03.2020 17:38:04</t>
  </si>
  <si>
    <t>09.03.2020 17:38:18</t>
  </si>
  <si>
    <t>09.03.2020 17:38:20</t>
  </si>
  <si>
    <t>09.03.2020 17:38:21</t>
  </si>
  <si>
    <t>09.03.2020 17:38:23</t>
  </si>
  <si>
    <t>09.03.2020 17:38:24</t>
  </si>
  <si>
    <t>09.03.2020 17:38:26</t>
  </si>
  <si>
    <t>09.03.2020 17:38:27</t>
  </si>
  <si>
    <t>09.03.2020 17:38:57</t>
  </si>
  <si>
    <t>09.03.2020 17:38:59</t>
  </si>
  <si>
    <t>09.03.2020 17:39:00</t>
  </si>
  <si>
    <t>09.03.2020 17:39:02</t>
  </si>
  <si>
    <t>09.03.2020 17:39:03</t>
  </si>
  <si>
    <t>09.03.2020 17:39:05</t>
  </si>
  <si>
    <t>09.03.2020 17:39:30</t>
  </si>
  <si>
    <t>09.03.2020 17:39:32</t>
  </si>
  <si>
    <t>09.03.2020 17:39:33</t>
  </si>
  <si>
    <t>09.03.2020 17:39:35</t>
  </si>
  <si>
    <t>09.03.2020 17:39:36</t>
  </si>
  <si>
    <t>09.03.2020 17:39:38</t>
  </si>
  <si>
    <t>09.03.2020 17:39:39</t>
  </si>
  <si>
    <t>09.03.2020 17:41:40</t>
  </si>
  <si>
    <t>09.03.2020 17:41:43</t>
  </si>
  <si>
    <t>09.03.2020 17:41:45</t>
  </si>
  <si>
    <t>09.03.2020 17:41:46</t>
  </si>
  <si>
    <t>09.03.2020 17:41:49</t>
  </si>
  <si>
    <t>09.03.2020 17:41:51</t>
  </si>
  <si>
    <t>09.03.2020 17:41:52</t>
  </si>
  <si>
    <t>09.03.2020 17:41:54</t>
  </si>
  <si>
    <t>09.03.2020 17:41:55</t>
  </si>
  <si>
    <t>09.03.2020 17:42:25</t>
  </si>
  <si>
    <t>09.03.2020 17:42:27</t>
  </si>
  <si>
    <t>09.03.2020 17:42:28</t>
  </si>
  <si>
    <t>09.03.2020 17:42:30</t>
  </si>
  <si>
    <t>09.03.2020 17:42:31</t>
  </si>
  <si>
    <t>09.03.2020 17:42:33</t>
  </si>
  <si>
    <t>09.03.2020 17:42:34</t>
  </si>
  <si>
    <t>09.03.2020 17:42:36</t>
  </si>
  <si>
    <t>09.03.2020 17:42:37</t>
  </si>
  <si>
    <t>09.03.2020 17:43:28</t>
  </si>
  <si>
    <t>09.03.2020 17:43:31</t>
  </si>
  <si>
    <t>09.03.2020 17:43:33</t>
  </si>
  <si>
    <t>09.03.2020 17:43:36</t>
  </si>
  <si>
    <t>09.03.2020 17:43:37</t>
  </si>
  <si>
    <t>09.03.2020 17:43:39</t>
  </si>
  <si>
    <t>09.03.2020 17:43:40</t>
  </si>
  <si>
    <t>09.03.2020 17:44:36</t>
  </si>
  <si>
    <t>09.03.2020 17:44:37</t>
  </si>
  <si>
    <t>09.03.2020 17:44:39</t>
  </si>
  <si>
    <t>09.03.2020 17:44:40</t>
  </si>
  <si>
    <t>09.03.2020 17:44:42</t>
  </si>
  <si>
    <t>09.03.2020 17:44:43</t>
  </si>
  <si>
    <t>09.03.2020 17:44:45</t>
  </si>
  <si>
    <t>09.03.2020 17:47:21</t>
  </si>
  <si>
    <t>09.03.2020 17:48:39</t>
  </si>
  <si>
    <t>09.03.2020 17:48:40</t>
  </si>
  <si>
    <t>09.03.2020 17:48:42</t>
  </si>
  <si>
    <t>09.03.2020 17:48:45</t>
  </si>
  <si>
    <t>09.03.2020 17:48:48</t>
  </si>
  <si>
    <t>09.03.2020 17:48:54</t>
  </si>
  <si>
    <t>09.03.2020 17:48:57</t>
  </si>
  <si>
    <t>09.03.2020 17:48:58</t>
  </si>
  <si>
    <t>09.03.2020 17:49:00</t>
  </si>
  <si>
    <t>09.03.2020 17:49:01</t>
  </si>
  <si>
    <t>09.03.2020 17:50:34</t>
  </si>
  <si>
    <t>09.03.2020 17:50:36</t>
  </si>
  <si>
    <t>09.03.2020 17:50:37</t>
  </si>
  <si>
    <t>09.03.2020 17:50:39</t>
  </si>
  <si>
    <t>09.03.2020 17:50:40</t>
  </si>
  <si>
    <t>09.03.2020 17:50:42</t>
  </si>
  <si>
    <t>09.03.2020 17:50:43</t>
  </si>
  <si>
    <t>09.03.2020 17:51:51</t>
  </si>
  <si>
    <t>09.03.2020 17:51:54</t>
  </si>
  <si>
    <t>09.03.2020 17:51:55</t>
  </si>
  <si>
    <t>09.03.2020 17:51:57</t>
  </si>
  <si>
    <t>09.03.2020 17:51:58</t>
  </si>
  <si>
    <t>09.03.2020 17:53:46</t>
  </si>
  <si>
    <t>09.03.2020 17:53:48</t>
  </si>
  <si>
    <t>09.03.2020 17:53:49</t>
  </si>
  <si>
    <t>09.03.2020 17:53:51</t>
  </si>
  <si>
    <t>09.03.2020 17:53:52</t>
  </si>
  <si>
    <t>09.03.2020 17:53:54</t>
  </si>
  <si>
    <t>09.03.2020 17:55:12</t>
  </si>
  <si>
    <t>09.03.2020 17:55:13</t>
  </si>
  <si>
    <t>09.03.2020 17:55:15</t>
  </si>
  <si>
    <t>09.03.2020 17:55:16</t>
  </si>
  <si>
    <t>09.03.2020 17:55:18</t>
  </si>
  <si>
    <t>09.03.2020 17:55:19</t>
  </si>
  <si>
    <t>09.03.2020 17:55:21</t>
  </si>
  <si>
    <t>09.03.2020 17:55:54</t>
  </si>
  <si>
    <t>09.03.2020 17:55:57</t>
  </si>
  <si>
    <t>09.03.2020 17:55:58</t>
  </si>
  <si>
    <t>09.03.2020 17:56:00</t>
  </si>
  <si>
    <t>09.03.2020 17:56:01</t>
  </si>
  <si>
    <t>09.03.2020 17:56:03</t>
  </si>
  <si>
    <t>09.03.2020 17:56:04</t>
  </si>
  <si>
    <t>09.03.2020 17:56:06</t>
  </si>
  <si>
    <t>09.03.2020 17:56:07</t>
  </si>
  <si>
    <t>09.03.2020 17:56:09</t>
  </si>
  <si>
    <t>09.03.2020 17:56:17</t>
  </si>
  <si>
    <t>09.03.2020 17:56:41</t>
  </si>
  <si>
    <t>09.03.2020 17:56:42</t>
  </si>
  <si>
    <t>09.03.2020 17:56:44</t>
  </si>
  <si>
    <t>09.03.2020 17:56:45</t>
  </si>
  <si>
    <t>09.03.2020 17:56:47</t>
  </si>
  <si>
    <t>09.03.2020 17:56:48</t>
  </si>
  <si>
    <t>09.03.2020 17:56:50</t>
  </si>
  <si>
    <t>09.03.2020 17:59:06</t>
  </si>
  <si>
    <t>09.03.2020 17:59:07</t>
  </si>
  <si>
    <t>09.03.2020 17:59:13</t>
  </si>
  <si>
    <t>09.03.2020 17:59:15</t>
  </si>
  <si>
    <t>09.03.2020 17:59:16</t>
  </si>
  <si>
    <t>09.03.2020 17:59:18</t>
  </si>
  <si>
    <t>09.03.2020 17:59:19</t>
  </si>
  <si>
    <t>09.03.2020 17:59:49</t>
  </si>
  <si>
    <t>09.03.2020 17:59:51</t>
  </si>
  <si>
    <t>09.03.2020 17:59:52</t>
  </si>
  <si>
    <t>09.03.2020 17:59:54</t>
  </si>
  <si>
    <t>09.03.2020 17:59:55</t>
  </si>
  <si>
    <t>09.03.2020 17:59:57</t>
  </si>
  <si>
    <t>09.03.2020 17:59:58</t>
  </si>
  <si>
    <t>09.03.2020 18:00:00</t>
  </si>
  <si>
    <t>09.03.2020 18:00:15</t>
  </si>
  <si>
    <t>09.03.2020 18:00:16</t>
  </si>
  <si>
    <t>09.03.2020 18:00:18</t>
  </si>
  <si>
    <t>09.03.2020 18:00:19</t>
  </si>
  <si>
    <t>09.03.2020 18:00:21</t>
  </si>
  <si>
    <t>09.03.2020 18:00:22</t>
  </si>
  <si>
    <t>09.03.2020 18:00:24</t>
  </si>
  <si>
    <t>09.03.2020 18:00:26</t>
  </si>
  <si>
    <t>09.03.2020 18:00:27</t>
  </si>
  <si>
    <t>09.03.2020 18:01:28</t>
  </si>
  <si>
    <t>09.03.2020 18:01:30</t>
  </si>
  <si>
    <t>09.03.2020 18:01:31</t>
  </si>
  <si>
    <t>09.03.2020 18:01:33</t>
  </si>
  <si>
    <t>09.03.2020 18:01:34</t>
  </si>
  <si>
    <t>09.03.2020 18:01:36</t>
  </si>
  <si>
    <t>09.03.2020 18:01:37</t>
  </si>
  <si>
    <t>09.03.2020 18:01:39</t>
  </si>
  <si>
    <t>09.03.2020 18:01:40</t>
  </si>
  <si>
    <t>09.03.2020 18:01:42</t>
  </si>
  <si>
    <t>09.03.2020 18:01:43</t>
  </si>
  <si>
    <t>09.03.2020 18:03:09</t>
  </si>
  <si>
    <t>09.03.2020 18:03:10</t>
  </si>
  <si>
    <t>09.03.2020 18:03:12</t>
  </si>
  <si>
    <t>09.03.2020 18:03:13</t>
  </si>
  <si>
    <t>09.03.2020 18:03:15</t>
  </si>
  <si>
    <t>09.03.2020 18:03:16</t>
  </si>
  <si>
    <t>09.03.2020 18:03:18</t>
  </si>
  <si>
    <t>09.03.2020 18:04:06</t>
  </si>
  <si>
    <t>09.03.2020 18:04:09</t>
  </si>
  <si>
    <t>09.03.2020 18:04:12</t>
  </si>
  <si>
    <t>09.03.2020 18:04:16</t>
  </si>
  <si>
    <t>09.03.2020 18:04:25</t>
  </si>
  <si>
    <t>09.03.2020 18:04:28</t>
  </si>
  <si>
    <t>09.03.2020 18:04:30</t>
  </si>
  <si>
    <t>09.03.2020 18:04:31</t>
  </si>
  <si>
    <t>09.03.2020 18:04:33</t>
  </si>
  <si>
    <t>09.03.2020 18:04:34</t>
  </si>
  <si>
    <t>09.03.2020 18:04:36</t>
  </si>
  <si>
    <t>09.03.2020 18:04:37</t>
  </si>
  <si>
    <t>09.03.2020 18:04:39</t>
  </si>
  <si>
    <t>09.03.2020 18:05:25</t>
  </si>
  <si>
    <t>09.03.2020 18:05:27</t>
  </si>
  <si>
    <t>09.03.2020 18:05:28</t>
  </si>
  <si>
    <t>09.03.2020 18:05:30</t>
  </si>
  <si>
    <t>09.03.2020 18:05:31</t>
  </si>
  <si>
    <t>09.03.2020 18:05:33</t>
  </si>
  <si>
    <t>09.03.2020 18:05:34</t>
  </si>
  <si>
    <t>09.03.2020 18:05:39</t>
  </si>
  <si>
    <t>09.03.2020 18:05:40</t>
  </si>
  <si>
    <t>09.03.2020 18:05:43</t>
  </si>
  <si>
    <t>09.03.2020 18:05:45</t>
  </si>
  <si>
    <t>09.03.2020 18:05:46</t>
  </si>
  <si>
    <t>09.03.2020 18:05:48</t>
  </si>
  <si>
    <t>09.03.2020 18:05:49</t>
  </si>
  <si>
    <t>09.03.2020 18:05:51</t>
  </si>
  <si>
    <t>09.03.2020 18:05:52</t>
  </si>
  <si>
    <t>09.03.2020 18:05:54</t>
  </si>
  <si>
    <t>09.03.2020 18:05:55</t>
  </si>
  <si>
    <t>09.03.2020 18:05:57</t>
  </si>
  <si>
    <t>09.03.2020 18:05:58</t>
  </si>
  <si>
    <t>09.03.2020 18:06:00</t>
  </si>
  <si>
    <t>09.03.2020 18:06:01</t>
  </si>
  <si>
    <t>09.03.2020 18:06:04</t>
  </si>
  <si>
    <t>09.03.2020 18:07:48</t>
  </si>
  <si>
    <t>09.03.2020 18:07:49</t>
  </si>
  <si>
    <t>09.03.2020 18:07:51</t>
  </si>
  <si>
    <t>09.03.2020 18:07:54</t>
  </si>
  <si>
    <t>09.03.2020 18:07:55</t>
  </si>
  <si>
    <t>09.03.2020 18:07:57</t>
  </si>
  <si>
    <t>09.03.2020 18:07:58</t>
  </si>
  <si>
    <t>09.03.2020 18:08:47</t>
  </si>
  <si>
    <t>09.03.2020 18:08:48</t>
  </si>
  <si>
    <t>09.03.2020 18:08:50</t>
  </si>
  <si>
    <t>09.03.2020 18:08:51</t>
  </si>
  <si>
    <t>09.03.2020 18:08:53</t>
  </si>
  <si>
    <t>09.03.2020 18:08:54</t>
  </si>
  <si>
    <t>09.03.2020 18:08:56</t>
  </si>
  <si>
    <t>09.03.2020 18:09:43</t>
  </si>
  <si>
    <t>09.03.2020 18:09:44</t>
  </si>
  <si>
    <t>09.03.2020 18:09:46</t>
  </si>
  <si>
    <t>09.03.2020 18:09:47</t>
  </si>
  <si>
    <t>09.03.2020 18:09:49</t>
  </si>
  <si>
    <t>09.03.2020 18:09:50</t>
  </si>
  <si>
    <t>09.03.2020 18:09:52</t>
  </si>
  <si>
    <t>09.03.2020 18:12:34</t>
  </si>
  <si>
    <t>09.03.2020 18:12:36</t>
  </si>
  <si>
    <t>09.03.2020 18:12:37</t>
  </si>
  <si>
    <t>09.03.2020 18:12:39</t>
  </si>
  <si>
    <t>09.03.2020 18:12:40</t>
  </si>
  <si>
    <t>09.03.2020 18:12:42</t>
  </si>
  <si>
    <t>09.03.2020 18:12:43</t>
  </si>
  <si>
    <t>09.03.2020 18:12:45</t>
  </si>
  <si>
    <t>09.03.2020 18:12:46</t>
  </si>
  <si>
    <t>09.03.2020 18:12:48</t>
  </si>
  <si>
    <t>09.03.2020 18:12:49</t>
  </si>
  <si>
    <t>09.03.2020 18:12:51</t>
  </si>
  <si>
    <t>09.03.2020 18:12:52</t>
  </si>
  <si>
    <t>09.03.2020 18:12:54</t>
  </si>
  <si>
    <t>09.03.2020 18:13:10</t>
  </si>
  <si>
    <t>09.03.2020 18:13:12</t>
  </si>
  <si>
    <t>09.03.2020 18:13:13</t>
  </si>
  <si>
    <t>09.03.2020 18:13:15</t>
  </si>
  <si>
    <t>09.03.2020 18:13:16</t>
  </si>
  <si>
    <t>09.03.2020 18:13:18</t>
  </si>
  <si>
    <t>09.03.2020 18:13:19</t>
  </si>
  <si>
    <t>09.03.2020 18:14:07</t>
  </si>
  <si>
    <t>09.03.2020 18:14:18</t>
  </si>
  <si>
    <t>09.03.2020 18:14:19</t>
  </si>
  <si>
    <t>09.03.2020 18:14:21</t>
  </si>
  <si>
    <t>09.03.2020 18:14:22</t>
  </si>
  <si>
    <t>09.03.2020 18:14:24</t>
  </si>
  <si>
    <t>09.03.2020 18:14:25</t>
  </si>
  <si>
    <t>09.03.2020 18:14:27</t>
  </si>
  <si>
    <t>09.03.2020 18:14:28</t>
  </si>
  <si>
    <t>09.03.2020 18:14:54</t>
  </si>
  <si>
    <t>09.03.2020 18:14:55</t>
  </si>
  <si>
    <t>09.03.2020 18:14:57</t>
  </si>
  <si>
    <t>09.03.2020 18:14:58</t>
  </si>
  <si>
    <t>09.03.2020 18:15:00</t>
  </si>
  <si>
    <t>09.03.2020 18:15:32</t>
  </si>
  <si>
    <t>09.03.2020 18:15:33</t>
  </si>
  <si>
    <t>09.03.2020 18:15:35</t>
  </si>
  <si>
    <t>09.03.2020 18:15:38</t>
  </si>
  <si>
    <t>09.03.2020 18:15:39</t>
  </si>
  <si>
    <t>09.03.2020 18:15:41</t>
  </si>
  <si>
    <t>09.03.2020 18:15:42</t>
  </si>
  <si>
    <t>09.03.2020 18:15:44</t>
  </si>
  <si>
    <t>09.03.2020 18:15:51</t>
  </si>
  <si>
    <t>09.03.2020 18:15:53</t>
  </si>
  <si>
    <t>09.03.2020 18:15:54</t>
  </si>
  <si>
    <t>09.03.2020 18:15:56</t>
  </si>
  <si>
    <t>09.03.2020 18:15:57</t>
  </si>
  <si>
    <t>09.03.2020 18:15:59</t>
  </si>
  <si>
    <t>09.03.2020 18:16:00</t>
  </si>
  <si>
    <t>09.03.2020 18:16:17</t>
  </si>
  <si>
    <t>09.03.2020 18:16:18</t>
  </si>
  <si>
    <t>09.03.2020 18:16:20</t>
  </si>
  <si>
    <t>09.03.2020 18:16:23</t>
  </si>
  <si>
    <t>09.03.2020 18:16:24</t>
  </si>
  <si>
    <t>09.03.2020 18:16:26</t>
  </si>
  <si>
    <t>09.03.2020 18:16:27</t>
  </si>
  <si>
    <t>09.03.2020 18:16:42</t>
  </si>
  <si>
    <t>09.03.2020 18:16:44</t>
  </si>
  <si>
    <t>09.03.2020 18:16:47</t>
  </si>
  <si>
    <t>09.03.2020 18:16:48</t>
  </si>
  <si>
    <t>09.03.2020 18:16:50</t>
  </si>
  <si>
    <t>09.03.2020 18:16:51</t>
  </si>
  <si>
    <t>09.03.2020 18:16:53</t>
  </si>
  <si>
    <t>09.03.2020 18:16:54</t>
  </si>
  <si>
    <t>09.03.2020 18:16:56</t>
  </si>
  <si>
    <t>09.03.2020 18:16:57</t>
  </si>
  <si>
    <t>09.03.2020 18:16:59</t>
  </si>
  <si>
    <t>09.03.2020 18:17:00</t>
  </si>
  <si>
    <t>09.03.2020 18:17:02</t>
  </si>
  <si>
    <t>09.03.2020 18:17:03</t>
  </si>
  <si>
    <t>09.03.2020 18:17:05</t>
  </si>
  <si>
    <t>09.03.2020 18:17:20</t>
  </si>
  <si>
    <t>09.03.2020 18:17:25</t>
  </si>
  <si>
    <t>09.03.2020 18:17:26</t>
  </si>
  <si>
    <t>09.03.2020 18:17:28</t>
  </si>
  <si>
    <t>09.03.2020 18:17:41</t>
  </si>
  <si>
    <t>09.03.2020 18:17:46</t>
  </si>
  <si>
    <t>09.03.2020 18:17:49</t>
  </si>
  <si>
    <t>09.03.2020 18:17:50</t>
  </si>
  <si>
    <t>09.03.2020 18:17:52</t>
  </si>
  <si>
    <t>09.03.2020 18:17:53</t>
  </si>
  <si>
    <t>09.03.2020 18:18:10</t>
  </si>
  <si>
    <t>09.03.2020 18:18:12</t>
  </si>
  <si>
    <t>09.03.2020 18:18:16</t>
  </si>
  <si>
    <t>09.03.2020 18:18:18</t>
  </si>
  <si>
    <t>09.03.2020 18:18:19</t>
  </si>
  <si>
    <t>09.03.2020 18:18:21</t>
  </si>
  <si>
    <t>09.03.2020 18:18:24</t>
  </si>
  <si>
    <t>09.03.2020 18:18:25</t>
  </si>
  <si>
    <t>09.03.2020 18:18:27</t>
  </si>
  <si>
    <t>09.03.2020 18:18:28</t>
  </si>
  <si>
    <t>09.03.2020 18:18:30</t>
  </si>
  <si>
    <t>09.03.2020 18:18:31</t>
  </si>
  <si>
    <t>09.03.2020 18:18:33</t>
  </si>
  <si>
    <t>09.03.2020 18:18:43</t>
  </si>
  <si>
    <t>09.03.2020 18:18:45</t>
  </si>
  <si>
    <t>09.03.2020 18:18:46</t>
  </si>
  <si>
    <t>09.03.2020 18:18:48</t>
  </si>
  <si>
    <t>09.03.2020 18:18:49</t>
  </si>
  <si>
    <t>09.03.2020 18:19:18</t>
  </si>
  <si>
    <t>09.03.2020 18:19:19</t>
  </si>
  <si>
    <t>09.03.2020 18:19:21</t>
  </si>
  <si>
    <t>09.03.2020 18:19:24</t>
  </si>
  <si>
    <t>09.03.2020 18:19:25</t>
  </si>
  <si>
    <t>09.03.2020 18:19:27</t>
  </si>
  <si>
    <t>09.03.2020 18:19:28</t>
  </si>
  <si>
    <t>09.03.2020 18:19:31</t>
  </si>
  <si>
    <t>09.03.2020 18:19:33</t>
  </si>
  <si>
    <t>09.03.2020 18:19:36</t>
  </si>
  <si>
    <t>09.03.2020 18:19:37</t>
  </si>
  <si>
    <t>09.03.2020 18:19:39</t>
  </si>
  <si>
    <t>09.03.2020 18:19:40</t>
  </si>
  <si>
    <t>09.03.2020 18:19:42</t>
  </si>
  <si>
    <t>09.03.2020 18:19:43</t>
  </si>
  <si>
    <t>09.03.2020 18:19:45</t>
  </si>
  <si>
    <t>09.03.2020 18:21:33</t>
  </si>
  <si>
    <t>09.03.2020 18:21:34</t>
  </si>
  <si>
    <t>09.03.2020 18:21:36</t>
  </si>
  <si>
    <t>09.03.2020 18:21:37</t>
  </si>
  <si>
    <t>09.03.2020 18:21:40</t>
  </si>
  <si>
    <t>09.03.2020 18:21:43</t>
  </si>
  <si>
    <t>09.03.2020 18:22:03</t>
  </si>
  <si>
    <t>09.03.2020 18:22:04</t>
  </si>
  <si>
    <t>09.03.2020 18:22:06</t>
  </si>
  <si>
    <t>09.03.2020 18:22:07</t>
  </si>
  <si>
    <t>09.03.2020 18:22:10</t>
  </si>
  <si>
    <t>09.03.2020 18:22:12</t>
  </si>
  <si>
    <t>09.03.2020 18:22:13</t>
  </si>
  <si>
    <t>09.03.2020 18:22:15</t>
  </si>
  <si>
    <t>09.03.2020 18:22:16</t>
  </si>
  <si>
    <t>09.03.2020 18:22:18</t>
  </si>
  <si>
    <t>09.03.2020 18:22:19</t>
  </si>
  <si>
    <t>09.03.2020 18:22:21</t>
  </si>
  <si>
    <t>09.03.2020 18:22:22</t>
  </si>
  <si>
    <t>09.03.2020 18:22:25</t>
  </si>
  <si>
    <t>09.03.2020 18:22:27</t>
  </si>
  <si>
    <t>09.03.2020 18:22:28</t>
  </si>
  <si>
    <t>09.03.2020 18:22:30</t>
  </si>
  <si>
    <t>09.03.2020 18:22:31</t>
  </si>
  <si>
    <t>09.03.2020 18:22:33</t>
  </si>
  <si>
    <t>09.03.2020 18:22:40</t>
  </si>
  <si>
    <t>09.03.2020 18:22:42</t>
  </si>
  <si>
    <t>09.03.2020 18:22:43</t>
  </si>
  <si>
    <t>09.03.2020 18:22:45</t>
  </si>
  <si>
    <t>09.03.2020 18:22:46</t>
  </si>
  <si>
    <t>09.03.2020 18:22:48</t>
  </si>
  <si>
    <t>09.03.2020 18:23:48</t>
  </si>
  <si>
    <t>09.03.2020 18:23:49</t>
  </si>
  <si>
    <t>09.03.2020 18:23:51</t>
  </si>
  <si>
    <t>09.03.2020 18:23:52</t>
  </si>
  <si>
    <t>09.03.2020 18:23:54</t>
  </si>
  <si>
    <t>09.03.2020 18:23:55</t>
  </si>
  <si>
    <t>09.03.2020 18:23:57</t>
  </si>
  <si>
    <t>09.03.2020 18:23:58</t>
  </si>
  <si>
    <t>09.03.2020 18:24:00</t>
  </si>
  <si>
    <t>09.03.2020 18:24:42</t>
  </si>
  <si>
    <t>09.03.2020 18:24:48</t>
  </si>
  <si>
    <t>09.03.2020 18:26:13</t>
  </si>
  <si>
    <t>09.03.2020 18:26:16</t>
  </si>
  <si>
    <t>09.03.2020 18:26:21</t>
  </si>
  <si>
    <t>09.03.2020 18:26:22</t>
  </si>
  <si>
    <t>09.03.2020 18:26:24</t>
  </si>
  <si>
    <t>09.03.2020 18:26:25</t>
  </si>
  <si>
    <t>09.03.2020 18:26:27</t>
  </si>
  <si>
    <t>09.03.2020 18:26:28</t>
  </si>
  <si>
    <t>09.03.2020 18:28:51</t>
  </si>
  <si>
    <t>09.03.2020 18:28:52</t>
  </si>
  <si>
    <t>09.03.2020 18:28:54</t>
  </si>
  <si>
    <t>09.03.2020 18:28:55</t>
  </si>
  <si>
    <t>09.03.2020 18:30:06</t>
  </si>
  <si>
    <t>09.03.2020 18:30:07</t>
  </si>
  <si>
    <t>09.03.2020 18:30:09</t>
  </si>
  <si>
    <t>09.03.2020 18:30:10</t>
  </si>
  <si>
    <t>09.03.2020 18:30:12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</si>
  <si>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</si>
  <si>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</si>
  <si>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</si>
  <si>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</si>
  <si>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</si>
  <si>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</si>
  <si>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18:31:36</t>
  </si>
  <si>
    <t>09.03.2020 18:31:37</t>
  </si>
  <si>
    <t>09.03.2020 18:31:40</t>
  </si>
  <si>
    <t>09.03.2020 18:31:42</t>
  </si>
  <si>
    <t>09.03.2020 18:31:43</t>
  </si>
  <si>
    <t>09.03.2020 18:31:45</t>
  </si>
  <si>
    <t>09.03.2020 18:33:28</t>
  </si>
  <si>
    <t>09.03.2020 18:33:30</t>
  </si>
  <si>
    <t>09.03.2020 18:33:31</t>
  </si>
  <si>
    <t>09.03.2020 18:33:33</t>
  </si>
  <si>
    <t>09.03.2020 18:33:34</t>
  </si>
  <si>
    <t>09.03.2020 18:33:36</t>
  </si>
  <si>
    <t>09.03.2020 18:33:37</t>
  </si>
  <si>
    <t>09.03.2020 18:33:39</t>
  </si>
  <si>
    <t>09.03.2020 18:33:40</t>
  </si>
  <si>
    <t>09.03.2020 18:33:42</t>
  </si>
  <si>
    <t>09.03.2020 18:33:43</t>
  </si>
  <si>
    <t>09.03.2020 18:34:09</t>
  </si>
  <si>
    <t>09.03.2020 18:34:10</t>
  </si>
  <si>
    <t>09.03.2020 18:34:12</t>
  </si>
  <si>
    <t>09.03.2020 18:34:15</t>
  </si>
  <si>
    <t>09.03.2020 18:34:16</t>
  </si>
  <si>
    <t>09.03.2020 18:34:18</t>
  </si>
  <si>
    <t>09.03.2020 18:36:19</t>
  </si>
  <si>
    <t>09.03.2020 18:36:21</t>
  </si>
  <si>
    <t>09.03.2020 18:36:22</t>
  </si>
  <si>
    <t>09.03.2020 18:36:24</t>
  </si>
  <si>
    <t>09.03.2020 18:36:25</t>
  </si>
  <si>
    <t>09.03.2020 18:36:27</t>
  </si>
  <si>
    <t>09.03.2020 18:36:28</t>
  </si>
  <si>
    <t>09.03.2020 18:36:30</t>
  </si>
  <si>
    <t>09.03.2020 18:36:31</t>
  </si>
  <si>
    <t>09.03.2020 18:36:36</t>
  </si>
  <si>
    <t>09.03.2020 18:36:52</t>
  </si>
  <si>
    <t>09.03.2020 18:36:54</t>
  </si>
  <si>
    <t>09.03.2020 18:36:55</t>
  </si>
  <si>
    <t>09.03.2020 18:36:57</t>
  </si>
  <si>
    <t>09.03.2020 18:36:58</t>
  </si>
  <si>
    <t>09.03.2020 18:37:00</t>
  </si>
  <si>
    <t>09.03.2020 18:37:01</t>
  </si>
  <si>
    <t>09.03.2020 18:37:03</t>
  </si>
  <si>
    <t>09.03.2020 18:38:12</t>
  </si>
  <si>
    <t>09.03.2020 18:38:13</t>
  </si>
  <si>
    <t>09.03.2020 18:38:15</t>
  </si>
  <si>
    <t>09.03.2020 18:38:19</t>
  </si>
  <si>
    <t>09.03.2020 18:38:21</t>
  </si>
  <si>
    <t>09.03.2020 18:38:27</t>
  </si>
  <si>
    <t>09.03.2020 18:38:31</t>
  </si>
  <si>
    <t>09.03.2020 18:39:25</t>
  </si>
  <si>
    <t>09.03.2020 18:39:27</t>
  </si>
  <si>
    <t>09.03.2020 18:39:28</t>
  </si>
  <si>
    <t>09.03.2020 18:39:30</t>
  </si>
  <si>
    <t>09.03.2020 18:39:31</t>
  </si>
  <si>
    <t>09.03.2020 18:39:33</t>
  </si>
  <si>
    <t>09.03.2020 18:39:34</t>
  </si>
  <si>
    <t>09.03.2020 18:40:16</t>
  </si>
  <si>
    <t>09.03.2020 18:40:18</t>
  </si>
  <si>
    <t>09.03.2020 18:40:19</t>
  </si>
  <si>
    <t>09.03.2020 18:40:21</t>
  </si>
  <si>
    <t>09.03.2020 18:40:22</t>
  </si>
  <si>
    <t>09.03.2020 18:40:24</t>
  </si>
  <si>
    <t>09.03.2020 18:40:25</t>
  </si>
  <si>
    <t>09.03.2020 18:40:27</t>
  </si>
  <si>
    <t>09.03.2020 18:40:45</t>
  </si>
  <si>
    <t>09.03.2020 18:40:46</t>
  </si>
  <si>
    <t>09.03.2020 18:40:48</t>
  </si>
  <si>
    <t>09.03.2020 18:40:49</t>
  </si>
  <si>
    <t>09.03.2020 18:40:51</t>
  </si>
  <si>
    <t>09.03.2020 18:40:52</t>
  </si>
  <si>
    <t>09.03.2020 18:40:54</t>
  </si>
  <si>
    <t>09.03.2020 18:41:49</t>
  </si>
  <si>
    <t>09.03.2020 18:41:54</t>
  </si>
  <si>
    <t>09.03.2020 18:41:55</t>
  </si>
  <si>
    <t>09.03.2020 18:41:57</t>
  </si>
  <si>
    <t>09.03.2020 18:41:58</t>
  </si>
  <si>
    <t>09.03.2020 18:43:43</t>
  </si>
  <si>
    <t>09.03.2020 18:43:45</t>
  </si>
  <si>
    <t>09.03.2020 18:43:48</t>
  </si>
  <si>
    <t>09.03.2020 18:43:51</t>
  </si>
  <si>
    <t>09.03.2020 18:44:55</t>
  </si>
  <si>
    <t>09.03.2020 18:44:57</t>
  </si>
  <si>
    <t>09.03.2020 18:44:58</t>
  </si>
  <si>
    <t>09.03.2020 18:45:00</t>
  </si>
  <si>
    <t>09.03.2020 18:45:02</t>
  </si>
  <si>
    <t>09.03.2020 18:45:03</t>
  </si>
  <si>
    <t>09.03.2020 18:45:05</t>
  </si>
  <si>
    <t>09.03.2020 18:46:43</t>
  </si>
  <si>
    <t>09.03.2020 18:46:45</t>
  </si>
  <si>
    <t>09.03.2020 18:46:46</t>
  </si>
  <si>
    <t>09.03.2020 18:46:51</t>
  </si>
  <si>
    <t>09.03.2020 18:46:52</t>
  </si>
  <si>
    <t>09.03.2020 18:46:55</t>
  </si>
  <si>
    <t>09.03.2020 18:46:57</t>
  </si>
  <si>
    <t>09.03.2020 18:46:58</t>
  </si>
  <si>
    <t>09.03.2020 18:47:00</t>
  </si>
  <si>
    <t>09.03.2020 18:47:01</t>
  </si>
  <si>
    <t>09.03.2020 18:48:39</t>
  </si>
  <si>
    <t>09.03.2020 18:48:40</t>
  </si>
  <si>
    <t>09.03.2020 18:48:42</t>
  </si>
  <si>
    <t>09.03.2020 18:48:43</t>
  </si>
  <si>
    <t>09.03.2020 18:48:45</t>
  </si>
  <si>
    <t>09.03.2020 18:48:46</t>
  </si>
  <si>
    <t>09.03.2020 18:48:48</t>
  </si>
  <si>
    <t>09.03.2020 18:48:49</t>
  </si>
  <si>
    <t>09.03.2020 18:48:52</t>
  </si>
  <si>
    <t>09.03.2020 18:48:54</t>
  </si>
  <si>
    <t>09.03.2020 18:48:55</t>
  </si>
  <si>
    <t>09.03.2020 18:48:57</t>
  </si>
  <si>
    <t>09.03.2020 18:48:58</t>
  </si>
  <si>
    <t>09.03.2020 18:49:00</t>
  </si>
  <si>
    <t>09.03.2020 18:49:01</t>
  </si>
  <si>
    <t>09.03.2020 18:49:03</t>
  </si>
  <si>
    <t>09.03.2020 18:49:04</t>
  </si>
  <si>
    <t>09.03.2020 18:49:06</t>
  </si>
  <si>
    <t>09.03.2020 18:49:07</t>
  </si>
  <si>
    <t>09.03.2020 18:49:09</t>
  </si>
  <si>
    <t>09.03.2020 18:50:12</t>
  </si>
  <si>
    <t>09.03.2020 18:50:13</t>
  </si>
  <si>
    <t>09.03.2020 18:50:16</t>
  </si>
  <si>
    <t>09.03.2020 18:50:18</t>
  </si>
  <si>
    <t>09.03.2020 18:50:19</t>
  </si>
  <si>
    <t>09.03.2020 18:50:21</t>
  </si>
  <si>
    <t>09.03.2020 18:50:22</t>
  </si>
  <si>
    <t>09.03.2020 18:53:37</t>
  </si>
  <si>
    <t>09.03.2020 18:53:39</t>
  </si>
  <si>
    <t>09.03.2020 18:53:40</t>
  </si>
  <si>
    <t>09.03.2020 18:53:42</t>
  </si>
  <si>
    <t>09.03.2020 18:53:43</t>
  </si>
  <si>
    <t>09.03.2020 18:53:45</t>
  </si>
  <si>
    <t>09.03.2020 18:55:18</t>
  </si>
  <si>
    <t>09.03.2020 18:55:19</t>
  </si>
  <si>
    <t>09.03.2020 18:55:21</t>
  </si>
  <si>
    <t>09.03.2020 18:55:22</t>
  </si>
  <si>
    <t>09.03.2020 18:55:24</t>
  </si>
  <si>
    <t>09.03.2020 18:55:25</t>
  </si>
  <si>
    <t>09.03.2020 18:55:27</t>
  </si>
  <si>
    <t>09.03.2020 18:55:28</t>
  </si>
  <si>
    <t>09.03.2020 18:55:30</t>
  </si>
  <si>
    <t>09.03.2020 18:55:42</t>
  </si>
  <si>
    <t>09.03.2020 18:55:43</t>
  </si>
  <si>
    <t>09.03.2020 18:55:45</t>
  </si>
  <si>
    <t>09.03.2020 18:56:31</t>
  </si>
  <si>
    <t>09.03.2020 18:56:33</t>
  </si>
  <si>
    <t>09.03.2020 18:56:34</t>
  </si>
  <si>
    <t>09.03.2020 18:56:36</t>
  </si>
  <si>
    <t>09.03.2020 18:56:37</t>
  </si>
  <si>
    <t>09.03.2020 18:56:39</t>
  </si>
  <si>
    <t>09.03.2020 18:56:40</t>
  </si>
  <si>
    <t>09.03.2020 18:56:42</t>
  </si>
  <si>
    <t>09.03.2020 18:59:22</t>
  </si>
  <si>
    <t>09.03.2020 18:59:24</t>
  </si>
  <si>
    <t>09.03.2020 18:59:25</t>
  </si>
  <si>
    <t>09.03.2020 18:59:27</t>
  </si>
  <si>
    <t>09.03.2020 18:59:28</t>
  </si>
  <si>
    <t>09.03.2020 18:59:30</t>
  </si>
  <si>
    <t>09.03.2020 18:59:31</t>
  </si>
  <si>
    <t>09.03.2020 19:03:15</t>
  </si>
  <si>
    <t>09.03.2020 19:03:16</t>
  </si>
  <si>
    <t>09.03.2020 19:03:18</t>
  </si>
  <si>
    <t>09.03.2020 19:03:19</t>
  </si>
  <si>
    <t>09.03.2020 19:03:21</t>
  </si>
  <si>
    <t>09.03.2020 19:03:22</t>
  </si>
  <si>
    <t>09.03.2020 19:03:24</t>
  </si>
  <si>
    <t>09.03.2020 19:05:09</t>
  </si>
  <si>
    <t>09.03.2020 19:05:10</t>
  </si>
  <si>
    <t>09.03.2020 19:05:12</t>
  </si>
  <si>
    <t>09.03.2020 19:05:13</t>
  </si>
  <si>
    <t>09.03.2020 19:05:15</t>
  </si>
  <si>
    <t>09.03.2020 19:05:16</t>
  </si>
  <si>
    <t>09.03.2020 19:05:18</t>
  </si>
  <si>
    <t>09.03.2020 19:05:19</t>
  </si>
  <si>
    <t>09.03.2020 19:05:21</t>
  </si>
  <si>
    <t>09.03.2020 19:05:22</t>
  </si>
  <si>
    <t>09.03.2020 19:05:24</t>
  </si>
  <si>
    <t>09.03.2020 19:06:03</t>
  </si>
  <si>
    <t>09.03.2020 19:06:04</t>
  </si>
  <si>
    <t>09.03.2020 19:06:06</t>
  </si>
  <si>
    <t>09.03.2020 19:06:09</t>
  </si>
  <si>
    <t>09.03.2020 19:06:12</t>
  </si>
  <si>
    <t>09.03.2020 19:06:13</t>
  </si>
  <si>
    <t>09.03.2020 19:06:15</t>
  </si>
  <si>
    <t>09.03.2020 19:07:19</t>
  </si>
  <si>
    <t>09.03.2020 19:07:21</t>
  </si>
  <si>
    <t>09.03.2020 19:07:22</t>
  </si>
  <si>
    <t>09.03.2020 19:07:24</t>
  </si>
  <si>
    <t>09.03.2020 19:07:25</t>
  </si>
  <si>
    <t>09.03.2020 19:07:27</t>
  </si>
  <si>
    <t>09.03.2020 19:07:28</t>
  </si>
  <si>
    <t>09.03.2020 19:07:30</t>
  </si>
  <si>
    <t>09.03.2020 19:08:28</t>
  </si>
  <si>
    <t>09.03.2020 19:08:30</t>
  </si>
  <si>
    <t>09.03.2020 19:08:31</t>
  </si>
  <si>
    <t>09.03.2020 19:08:33</t>
  </si>
  <si>
    <t>09.03.2020 19:08:34</t>
  </si>
  <si>
    <t>09.03.2020 19:08:36</t>
  </si>
  <si>
    <t>09.03.2020 19:09:03</t>
  </si>
  <si>
    <t>09.03.2020 19:09:09</t>
  </si>
  <si>
    <t>09.03.2020 19:09:10</t>
  </si>
  <si>
    <t>09.03.2020 19:09:12</t>
  </si>
  <si>
    <t>09.03.2020 19:09:13</t>
  </si>
  <si>
    <t>09.03.2020 19:09:30</t>
  </si>
  <si>
    <t>09.03.2020 19:09:31</t>
  </si>
  <si>
    <t>09.03.2020 19:09:33</t>
  </si>
  <si>
    <t>09.03.2020 19:09:34</t>
  </si>
  <si>
    <t>09.03.2020 19:09:36</t>
  </si>
  <si>
    <t>09.03.2020 19:09:37</t>
  </si>
  <si>
    <t>09.03.2020 19:09:39</t>
  </si>
  <si>
    <t>09.03.2020 19:13:51</t>
  </si>
  <si>
    <t>09.03.2020 19:13:52</t>
  </si>
  <si>
    <t>09.03.2020 19:13:56</t>
  </si>
  <si>
    <t>09.03.2020 19:13:57</t>
  </si>
  <si>
    <t>09.03.2020 19:13:58</t>
  </si>
  <si>
    <t>09.03.2020 19:14:00</t>
  </si>
  <si>
    <t>09.03.2020 19:14:01</t>
  </si>
  <si>
    <t>09.03.2020 19:16:28</t>
  </si>
  <si>
    <t>09.03.2020 19:16:30</t>
  </si>
  <si>
    <t>09.03.2020 19:16:33</t>
  </si>
  <si>
    <t>09.03.2020 19:16:34</t>
  </si>
  <si>
    <t>09.03.2020 19:16:36</t>
  </si>
  <si>
    <t>09.03.2020 19:16:37</t>
  </si>
  <si>
    <t>09.03.2020 19:16:39</t>
  </si>
  <si>
    <t>09.03.2020 19:20:39</t>
  </si>
  <si>
    <t>09.03.2020 19:20:40</t>
  </si>
  <si>
    <t>09.03.2020 19:20:42</t>
  </si>
  <si>
    <t>09.03.2020 19:20:43</t>
  </si>
  <si>
    <t>09.03.2020 19:20:45</t>
  </si>
  <si>
    <t>09.03.2020 19:20:46</t>
  </si>
  <si>
    <t>09.03.2020 19:20:48</t>
  </si>
  <si>
    <t>09.03.2020 19:20:49</t>
  </si>
  <si>
    <t>09.03.2020 19:21:24</t>
  </si>
  <si>
    <t>09.03.2020 19:21:25</t>
  </si>
  <si>
    <t>09.03.2020 19:21:27</t>
  </si>
  <si>
    <t>09.03.2020 19:21:28</t>
  </si>
  <si>
    <t>09.03.2020 19:21:30</t>
  </si>
  <si>
    <t>09.03.2020 19:21:31</t>
  </si>
  <si>
    <t>09.03.2020 19:21:33</t>
  </si>
  <si>
    <t>09.03.2020 19:21:34</t>
  </si>
  <si>
    <t>09.03.2020 19:21:36</t>
  </si>
  <si>
    <t>09.03.2020 19:21:37</t>
  </si>
  <si>
    <t>09.03.2020 19:21:39</t>
  </si>
  <si>
    <t>09.03.2020 19:21:40</t>
  </si>
  <si>
    <t>09.03.2020 19:21:42</t>
  </si>
  <si>
    <t>09.03.2020 19:23:01</t>
  </si>
  <si>
    <t>09.03.2020 19:23:03</t>
  </si>
  <si>
    <t>09.03.2020 19:23:04</t>
  </si>
  <si>
    <t>09.03.2020 19:23:06</t>
  </si>
  <si>
    <t>09.03.2020 19:23:07</t>
  </si>
  <si>
    <t>09.03.2020 19:23:10</t>
  </si>
  <si>
    <t>09.03.2020 19:23:18</t>
  </si>
  <si>
    <t>09.03.2020 19:23:19</t>
  </si>
  <si>
    <t>09.03.2020 19:23:21</t>
  </si>
  <si>
    <t>09.03.2020 19:23:22</t>
  </si>
  <si>
    <t>09.03.2020 19:23:24</t>
  </si>
  <si>
    <t>09.03.2020 19:23:25</t>
  </si>
  <si>
    <t>09.03.2020 19:23:28</t>
  </si>
  <si>
    <t>09.03.2020 19:24:15</t>
  </si>
  <si>
    <t>09.03.2020 19:24:16</t>
  </si>
  <si>
    <t>09.03.2020 19:24:18</t>
  </si>
  <si>
    <t>09.03.2020 19:24:19</t>
  </si>
  <si>
    <t>09.03.2020 19:24:21</t>
  </si>
  <si>
    <t>09.03.2020 19:24:22</t>
  </si>
  <si>
    <t>09.03.2020 19:24:24</t>
  </si>
  <si>
    <t>09.03.2020 19:25:57</t>
  </si>
  <si>
    <t>09.03.2020 19:25:59</t>
  </si>
  <si>
    <t>09.03.2020 19:26:00</t>
  </si>
  <si>
    <t>09.03.2020 19:26:02</t>
  </si>
  <si>
    <t>09.03.2020 19:26:03</t>
  </si>
  <si>
    <t>09.03.2020 19:26:06</t>
  </si>
  <si>
    <t>09.03.2020 19:29:31</t>
  </si>
  <si>
    <t>09.03.2020 19:29:33</t>
  </si>
  <si>
    <t>09.03.2020 19:29:34</t>
  </si>
  <si>
    <t>09.03.2020 19:29:36</t>
  </si>
  <si>
    <t>09.03.2020 19:29:39</t>
  </si>
  <si>
    <t>09.03.2020 19:29:40</t>
  </si>
  <si>
    <t>09.03.2020 19:29:42</t>
  </si>
  <si>
    <t>09.03.2020 19:31:54</t>
  </si>
  <si>
    <t>09.03.2020 19:31:55</t>
  </si>
  <si>
    <t>09.03.2020 19:31:57</t>
  </si>
  <si>
    <t>09.03.2020 19:31:58</t>
  </si>
  <si>
    <t>09.03.2020 19:32:00</t>
  </si>
  <si>
    <t>09.03.2020 19:32:17</t>
  </si>
  <si>
    <t>09.03.2020 19:32:20</t>
  </si>
  <si>
    <t>09.03.2020 19:32:21</t>
  </si>
  <si>
    <t>09.03.2020 19:32:23</t>
  </si>
  <si>
    <t>09.03.2020 19:32:24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</si>
  <si>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</si>
  <si>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</si>
  <si>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</si>
  <si>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</si>
  <si>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</si>
  <si>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</si>
  <si>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19:36:13</t>
  </si>
  <si>
    <t>09.03.2020 19:36:15</t>
  </si>
  <si>
    <t>09.03.2020 19:36:16</t>
  </si>
  <si>
    <t>09.03.2020 19:36:18</t>
  </si>
  <si>
    <t>09.03.2020 19:36:22</t>
  </si>
  <si>
    <t>09.03.2020 19:36:28</t>
  </si>
  <si>
    <t>09.03.2020 19:36:30</t>
  </si>
  <si>
    <t>09.03.2020 19:36:31</t>
  </si>
  <si>
    <t>09.03.2020 19:36:33</t>
  </si>
  <si>
    <t>09.03.2020 19:37:42</t>
  </si>
  <si>
    <t>09.03.2020 19:37:43</t>
  </si>
  <si>
    <t>09.03.2020 19:37:45</t>
  </si>
  <si>
    <t>09.03.2020 19:37:46</t>
  </si>
  <si>
    <t>09.03.2020 19:37:48</t>
  </si>
  <si>
    <t>09.03.2020 19:37:49</t>
  </si>
  <si>
    <t>09.03.2020 19:37:51</t>
  </si>
  <si>
    <t>09.03.2020 19:38:36</t>
  </si>
  <si>
    <t>09.03.2020 19:38:40</t>
  </si>
  <si>
    <t>09.03.2020 19:38:42</t>
  </si>
  <si>
    <t>09.03.2020 19:38:46</t>
  </si>
  <si>
    <t>09.03.2020 19:38:52</t>
  </si>
  <si>
    <t>09.03.2020 19:38:54</t>
  </si>
  <si>
    <t>09.03.2020 19:38:57</t>
  </si>
  <si>
    <t>09.03.2020 19:39:52</t>
  </si>
  <si>
    <t>09.03.2020 19:39:56</t>
  </si>
  <si>
    <t>09.03.2020 19:40:00</t>
  </si>
  <si>
    <t>09.03.2020 19:40:01</t>
  </si>
  <si>
    <t>09.03.2020 19:40:03</t>
  </si>
  <si>
    <t>09.03.2020 19:41:06</t>
  </si>
  <si>
    <t>09.03.2020 19:41:09</t>
  </si>
  <si>
    <t>09.03.2020 19:41:10</t>
  </si>
  <si>
    <t>09.03.2020 19:41:12</t>
  </si>
  <si>
    <t>09.03.2020 19:41:15</t>
  </si>
  <si>
    <t>09.03.2020 19:43:33</t>
  </si>
  <si>
    <t>09.03.2020 19:43:34</t>
  </si>
  <si>
    <t>09.03.2020 19:43:36</t>
  </si>
  <si>
    <t>09.03.2020 19:43:37</t>
  </si>
  <si>
    <t>09.03.2020 19:46:09</t>
  </si>
  <si>
    <t>09.03.2020 19:46:13</t>
  </si>
  <si>
    <t>09.03.2020 19:46:15</t>
  </si>
  <si>
    <t>09.03.2020 19:46:16</t>
  </si>
  <si>
    <t>09.03.2020 19:46:18</t>
  </si>
  <si>
    <t>09.03.2020 19:46:19</t>
  </si>
  <si>
    <t>09.03.2020 19:47:51</t>
  </si>
  <si>
    <t>09.03.2020 19:47:52</t>
  </si>
  <si>
    <t>09.03.2020 19:47:54</t>
  </si>
  <si>
    <t>09.03.2020 19:47:55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</si>
  <si>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</si>
  <si>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</si>
  <si>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</si>
  <si>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</si>
  <si>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</si>
  <si>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</si>
  <si>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</si>
  <si>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19:51:48</t>
  </si>
  <si>
    <t>09.03.2020 19:51:49</t>
  </si>
  <si>
    <t>09.03.2020 19:51:51</t>
  </si>
  <si>
    <t>09.03.2020 19:51:52</t>
  </si>
  <si>
    <t>09.03.2020 19:51:54</t>
  </si>
  <si>
    <t>09.03.2020 19:51:55</t>
  </si>
  <si>
    <t>09.03.2020 19:52:37</t>
  </si>
  <si>
    <t>09.03.2020 19:52:39</t>
  </si>
  <si>
    <t>09.03.2020 19:52:40</t>
  </si>
  <si>
    <t>09.03.2020 19:52:42</t>
  </si>
  <si>
    <t>09.03.2020 19:52:43</t>
  </si>
  <si>
    <t>09.03.2020 19:52:45</t>
  </si>
  <si>
    <t>09.03.2020 19:52:46</t>
  </si>
  <si>
    <t>09.03.2020 19:52:48</t>
  </si>
  <si>
    <t>09.03.2020 19:54:00</t>
  </si>
  <si>
    <t>09.03.2020 19:54:01</t>
  </si>
  <si>
    <t>09.03.2020 19:54:03</t>
  </si>
  <si>
    <t>09.03.2020 19:54:04</t>
  </si>
  <si>
    <t>09.03.2020 19:54:06</t>
  </si>
  <si>
    <t>09.03.2020 19:54:07</t>
  </si>
  <si>
    <t>09.03.2020 19:54:09</t>
  </si>
  <si>
    <t>09.03.2020 19:54:10</t>
  </si>
  <si>
    <t>09.03.2020 19:55:07</t>
  </si>
  <si>
    <t>09.03.2020 19:55:10</t>
  </si>
  <si>
    <t>09.03.2020 19:55:12</t>
  </si>
  <si>
    <t>09.03.2020 19:55:13</t>
  </si>
  <si>
    <t>09.03.2020 19:57:15</t>
  </si>
  <si>
    <t>09.03.2020 19:57:16</t>
  </si>
  <si>
    <t>09.03.2020 19:57:19</t>
  </si>
  <si>
    <t>09.03.2020 19:57:21</t>
  </si>
  <si>
    <t>09.03.2020 19:57:22</t>
  </si>
  <si>
    <t>09.03.2020 19:57:24</t>
  </si>
  <si>
    <t>09.03.2020 19:57:25</t>
  </si>
  <si>
    <t>09.03.2020 19:57:28</t>
  </si>
  <si>
    <t>09.03.2020 19:57:30</t>
  </si>
  <si>
    <t>09.03.2020 19:57:31</t>
  </si>
  <si>
    <t>09.03.2020 20:00:42</t>
  </si>
  <si>
    <t>09.03.2020 20:00:43</t>
  </si>
  <si>
    <t>09.03.2020 20:00:46</t>
  </si>
  <si>
    <t>09.03.2020 20:00:48</t>
  </si>
  <si>
    <t>09.03.2020 20:00:49</t>
  </si>
  <si>
    <t>09.03.2020 20:02:33</t>
  </si>
  <si>
    <t>09.03.2020 20:02:34</t>
  </si>
  <si>
    <t>09.03.2020 20:02:36</t>
  </si>
  <si>
    <t>09.03.2020 20:02:37</t>
  </si>
  <si>
    <t>09.03.2020 20:02:39</t>
  </si>
  <si>
    <t>09.03.2020 20:02:40</t>
  </si>
  <si>
    <t>09.03.2020 20:03:52</t>
  </si>
  <si>
    <t>09.03.2020 20:03:54</t>
  </si>
  <si>
    <t>09.03.2020 20:04:15</t>
  </si>
  <si>
    <t>09.03.2020 20:04:16</t>
  </si>
  <si>
    <t>09.03.2020 20:04:19</t>
  </si>
  <si>
    <t>09.03.2020 20:04:21</t>
  </si>
  <si>
    <t>09.03.2020 20:04:22</t>
  </si>
  <si>
    <t>09.03.2020 20:04:24</t>
  </si>
  <si>
    <t>09.03.2020 20:08:25</t>
  </si>
  <si>
    <t>09.03.2020 20:08:27</t>
  </si>
  <si>
    <t>09.03.2020 20:08:28</t>
  </si>
  <si>
    <t>09.03.2020 20:08:30</t>
  </si>
  <si>
    <t>09.03.2020 20:08:31</t>
  </si>
  <si>
    <t>09.03.2020 20:08:33</t>
  </si>
  <si>
    <t>09.03.2020 20:08:34</t>
  </si>
  <si>
    <t>09.03.2020 20:10:48</t>
  </si>
  <si>
    <t>09.03.2020 20:10:49</t>
  </si>
  <si>
    <t>09.03.2020 20:10:51</t>
  </si>
  <si>
    <t>09.03.2020 20:10:52</t>
  </si>
  <si>
    <t>09.03.2020 20:31:56</t>
  </si>
  <si>
    <t>09.03.2020 20:31:57</t>
  </si>
  <si>
    <t>09.03.2020 20:31:59</t>
  </si>
  <si>
    <t>09.03.2020 20:32:00</t>
  </si>
  <si>
    <t>09.03.2020 20:32:02</t>
  </si>
  <si>
    <t>09.03.2020 20:32:03</t>
  </si>
  <si>
    <t>09.03.2020 20:32:05</t>
  </si>
  <si>
    <t>09.03.2020 20:44:22</t>
  </si>
  <si>
    <t>09.03.2020 20:44:25</t>
  </si>
  <si>
    <t>09.03.2020 20:44:27</t>
  </si>
  <si>
    <t>09.03.2020 20:44:28</t>
  </si>
  <si>
    <t>09.03.2020 20:44:30</t>
  </si>
  <si>
    <t>09.03.2020 20:44:31</t>
  </si>
  <si>
    <t>09.03.2020 20:50:57</t>
  </si>
  <si>
    <t>09.03.2020 20:50:59</t>
  </si>
  <si>
    <t>09.03.2020 20:51:02</t>
  </si>
  <si>
    <t>09.03.2020 20:51:03</t>
  </si>
  <si>
    <t>09.03.2020 20:51:05</t>
  </si>
  <si>
    <t>09.03.2020 20:51:06</t>
  </si>
  <si>
    <t>09.03.2020 20:51:08</t>
  </si>
  <si>
    <t>09.03.2020 20:53:28</t>
  </si>
  <si>
    <t>09.03.2020 20:53:30</t>
  </si>
  <si>
    <t>09.03.2020 20:53:31</t>
  </si>
  <si>
    <t>09.03.2020 20:53:34</t>
  </si>
  <si>
    <t>09.03.2020 20:53:36</t>
  </si>
  <si>
    <t>09.03.2020 20:53:37</t>
  </si>
  <si>
    <t>09.03.2020 20:53:39</t>
  </si>
  <si>
    <t>09.03.2020 20:55:19</t>
  </si>
  <si>
    <t>09.03.2020 20:55:21</t>
  </si>
  <si>
    <t>09.03.2020 20:55:24</t>
  </si>
  <si>
    <t>09.03.2020 20:55:25</t>
  </si>
  <si>
    <t>09.03.2020 20:55:27</t>
  </si>
  <si>
    <t>09.03.2020 20:55:28</t>
  </si>
  <si>
    <t>09.03.2020 21:13:39</t>
  </si>
  <si>
    <t>09.03.2020 21:13:40</t>
  </si>
  <si>
    <t>09.03.2020 21:13:42</t>
  </si>
  <si>
    <t>09.03.2020 21:13:43</t>
  </si>
  <si>
    <t>09.03.2020 21:13:45</t>
  </si>
  <si>
    <t>09.03.2020 21:13:46</t>
  </si>
  <si>
    <t>09.03.2020 21:13:48</t>
  </si>
  <si>
    <t>09.03.2020 21:13:49</t>
  </si>
  <si>
    <t>09.03.2020 21:15:52</t>
  </si>
  <si>
    <t>09.03.2020 21:15:54</t>
  </si>
  <si>
    <t>09.03.2020 21:15:55</t>
  </si>
  <si>
    <t>09.03.2020 21:15:57</t>
  </si>
  <si>
    <t>09.03.2020 21:15:58</t>
  </si>
  <si>
    <t>09.03.2020 21:16:00</t>
  </si>
  <si>
    <t>09.03.2020 21:16:02</t>
  </si>
  <si>
    <t>09.03.2020 21:16:17</t>
  </si>
  <si>
    <t>09.03.2020 21:16:18</t>
  </si>
  <si>
    <t>09.03.2020 21:16:20</t>
  </si>
  <si>
    <t>09.03.2020 21:16:21</t>
  </si>
  <si>
    <t>09.03.2020 21:29:25</t>
  </si>
  <si>
    <t>09.03.2020 21:29:27</t>
  </si>
  <si>
    <t>09.03.2020 21:29:28</t>
  </si>
  <si>
    <t>09.03.2020 21:29:30</t>
  </si>
  <si>
    <t>09.03.2020 21:29:31</t>
  </si>
  <si>
    <t>09.03.2020 21:29:33</t>
  </si>
  <si>
    <t>09.03.2020 21:29:34</t>
  </si>
  <si>
    <t>09.03.2020 21:32:21</t>
  </si>
  <si>
    <t>09.03.2020 21:32:25</t>
  </si>
  <si>
    <t>09.03.2020 21:32:27</t>
  </si>
  <si>
    <t>09.03.2020 21:32:30</t>
  </si>
  <si>
    <t>09.03.2020 21:32:31</t>
  </si>
  <si>
    <t>09.03.2020 21:37:21</t>
  </si>
  <si>
    <t>09.03.2020 21:37:22</t>
  </si>
  <si>
    <t>09.03.2020 21:37:25</t>
  </si>
  <si>
    <t>09.03.2020 21:37:27</t>
  </si>
  <si>
    <t>09.03.2020 21:37:28</t>
  </si>
  <si>
    <t>09.03.2020 21:37:30</t>
  </si>
  <si>
    <t>09.03.2020 22:06:00</t>
  </si>
  <si>
    <t>09.03.2020 22:06:01</t>
  </si>
  <si>
    <t>09.03.2020 22:06:03</t>
  </si>
  <si>
    <t>09.03.2020 22:06:04</t>
  </si>
  <si>
    <t>09.03.2020 22:06:07</t>
  </si>
  <si>
    <t>09.03.2020 22:07:30</t>
  </si>
  <si>
    <t>09.03.2020 22:07:31</t>
  </si>
  <si>
    <t>09.03.2020 22:07:33</t>
  </si>
  <si>
    <t>09.03.2020 22:07:34</t>
  </si>
  <si>
    <t>09.03.2020 22:07:36</t>
  </si>
  <si>
    <t>09.03.2020 22:09:51</t>
  </si>
  <si>
    <t>09.03.2020 22:09:52</t>
  </si>
  <si>
    <t>09.03.2020 22:09:54</t>
  </si>
  <si>
    <t>09.03.2020 22:09:56</t>
  </si>
  <si>
    <t>09.03.2020 22:09:57</t>
  </si>
  <si>
    <t>09.03.2020 22:09:58</t>
  </si>
  <si>
    <t>09.03.2020 22:10:00</t>
  </si>
  <si>
    <t>09.03.2020 22:33:46</t>
  </si>
  <si>
    <t>09.03.2020 22:33:48</t>
  </si>
  <si>
    <t>09.03.2020 22:33:49</t>
  </si>
  <si>
    <t>09.03.2020 22:33:51</t>
  </si>
  <si>
    <t>09.03.2020 22:33:52</t>
  </si>
  <si>
    <t>09.03.2020 22:36:28</t>
  </si>
  <si>
    <t>09.03.2020 22:36:30</t>
  </si>
  <si>
    <t>09.03.2020 22:36:31</t>
  </si>
  <si>
    <t>09.03.2020 22:36:33</t>
  </si>
  <si>
    <t>09.03.2020 22:36:36</t>
  </si>
  <si>
    <t>09.03.2020 22:46:31</t>
  </si>
  <si>
    <t>09.03.2020 22:46:33</t>
  </si>
  <si>
    <t>09.03.2020 22:46:34</t>
  </si>
  <si>
    <t>09.03.2020 22:46:36</t>
  </si>
  <si>
    <t>09.03.2020 22:46:37</t>
  </si>
  <si>
    <t>09.03.2020 22:46:39</t>
  </si>
  <si>
    <t>09.03.2020 22:46:40</t>
  </si>
  <si>
    <t>09.03.2020 22:46:42</t>
  </si>
  <si>
    <t>09.03.2020 22:49:57</t>
  </si>
  <si>
    <t>09.03.2020 22:49:59</t>
  </si>
  <si>
    <t>09.03.2020 22:50:03</t>
  </si>
  <si>
    <t>09.03.2020 22:50:05</t>
  </si>
  <si>
    <t>09.03.2020 22:50:06</t>
  </si>
  <si>
    <t>09.03.2020 22:50:08</t>
  </si>
  <si>
    <t>09.03.2020 22:50:09</t>
  </si>
  <si>
    <t>09.03.2020 22:53:19</t>
  </si>
  <si>
    <t>09.03.2020 22:53:21</t>
  </si>
  <si>
    <t>09.03.2020 22:53:22</t>
  </si>
  <si>
    <t>09.03.2020 22:53:24</t>
  </si>
  <si>
    <t>09.03.2020 22:53:25</t>
  </si>
  <si>
    <t>10.03.2020 00:05:21</t>
  </si>
  <si>
    <t>10.03.2020 00:05:22</t>
  </si>
  <si>
    <t>10.03.2020 00:05:24</t>
  </si>
  <si>
    <t>10.03.2020 00:05:25</t>
  </si>
  <si>
    <t>10.03.2020 00:05:27</t>
  </si>
  <si>
    <t>10.03.2020 00:05:28</t>
  </si>
  <si>
    <t>10.03.2020 00:09:18</t>
  </si>
  <si>
    <t>10.03.2020 00:09:19</t>
  </si>
  <si>
    <t>10.03.2020 00:09:21</t>
  </si>
  <si>
    <t>10.03.2020 00:09:22</t>
  </si>
  <si>
    <t>10.03.2020 00:09:24</t>
  </si>
  <si>
    <t>10.03.2020 00:27:22</t>
  </si>
  <si>
    <t>10.03.2020 00:27:24</t>
  </si>
  <si>
    <t>10.03.2020 00:27:28</t>
  </si>
  <si>
    <t>10.03.2020 00:27:30</t>
  </si>
  <si>
    <t>10.03.2020 01:58:48</t>
  </si>
  <si>
    <t>10.03.2020 02:00:31</t>
  </si>
  <si>
    <t>10.03.2020 02:00:33</t>
  </si>
  <si>
    <t>10.03.2020 02:00:36</t>
  </si>
  <si>
    <t>10.03.2020 02:00:37</t>
  </si>
  <si>
    <t>10.03.2020 02:00:39</t>
  </si>
  <si>
    <t>10.03.2020 02:00:40</t>
  </si>
  <si>
    <t>10.03.2020 02:00:42</t>
  </si>
  <si>
    <t>10.03.2020 02:00:45</t>
  </si>
  <si>
    <t>10.03.2020 04:29:27</t>
  </si>
  <si>
    <t>10.03.2020 04:29:28</t>
  </si>
  <si>
    <t>10.03.2020 04:29:30</t>
  </si>
  <si>
    <t>10.03.2020 04:29:31</t>
  </si>
  <si>
    <t>10.03.2020 04:29:33</t>
  </si>
  <si>
    <t>10.03.2020 04:29:34</t>
  </si>
  <si>
    <t>10.03.2020 05:12:31</t>
  </si>
  <si>
    <t>10.03.2020 05:12:33</t>
  </si>
  <si>
    <t>10.03.2020 05:12:34</t>
  </si>
  <si>
    <t>10.03.2020 05:12:36</t>
  </si>
  <si>
    <t>10.03.2020 05:12:37</t>
  </si>
  <si>
    <t>10.03.2020 05:12:39</t>
  </si>
  <si>
    <t>10.03.2020 05:12:40</t>
  </si>
  <si>
    <t>10.03.2020 05:12:42</t>
  </si>
  <si>
    <t>10.03.2020 05:22:21</t>
  </si>
  <si>
    <t>10.03.2020 05:22:22</t>
  </si>
  <si>
    <t>10.03.2020 05:22:24</t>
  </si>
  <si>
    <t>10.03.2020 05:27:18</t>
  </si>
  <si>
    <t>10.03.2020 05:27:19</t>
  </si>
  <si>
    <t>10.03.2020 05:27:21</t>
  </si>
  <si>
    <t>10.03.2020 05:27:22</t>
  </si>
  <si>
    <t>10.03.2020 05:27:27</t>
  </si>
  <si>
    <t>10.03.2020 05:35:09</t>
  </si>
  <si>
    <t>10.03.2020 05:35:12</t>
  </si>
  <si>
    <t>10.03.2020 05:35:13</t>
  </si>
  <si>
    <t>10.03.2020 05:35:15</t>
  </si>
  <si>
    <t>10.03.2020 05:36:19</t>
  </si>
  <si>
    <t>10.03.2020 05:36:21</t>
  </si>
  <si>
    <t>10.03.2020 05:52:57</t>
  </si>
  <si>
    <t>10.03.2020 05:52:59</t>
  </si>
  <si>
    <t>10.03.2020 05:53:00</t>
  </si>
  <si>
    <t>10.03.2020 05:53:02</t>
  </si>
  <si>
    <t>10.03.2020 05:53:05</t>
  </si>
  <si>
    <t>10.03.2020 05:59:01</t>
  </si>
  <si>
    <t>10.03.2020 05:59:03</t>
  </si>
  <si>
    <t>10.03.2020 05:59:04</t>
  </si>
  <si>
    <t>10.03.2020 05:59:06</t>
  </si>
  <si>
    <t>10.03.2020 06:05:52</t>
  </si>
  <si>
    <t>10.03.2020 06:05:54</t>
  </si>
  <si>
    <t>10.03.2020 06:05:55</t>
  </si>
  <si>
    <t>10.03.2020 06:05:57</t>
  </si>
  <si>
    <t>10.03.2020 06:12:45</t>
  </si>
  <si>
    <t>10.03.2020 06:12:46</t>
  </si>
  <si>
    <t>10.03.2020 06:12:48</t>
  </si>
  <si>
    <t>10.03.2020 06:12:52</t>
  </si>
  <si>
    <t>10.03.2020 06:13:07</t>
  </si>
  <si>
    <t>10.03.2020 06:13:10</t>
  </si>
  <si>
    <t>10.03.2020 06:13:16</t>
  </si>
  <si>
    <t>10.03.2020 06:18:57</t>
  </si>
  <si>
    <t>10.03.2020 06:18:59</t>
  </si>
  <si>
    <t>10.03.2020 06:19:03</t>
  </si>
  <si>
    <t>10.03.2020 06:19:05</t>
  </si>
  <si>
    <t>10.03.2020 06:19:06</t>
  </si>
  <si>
    <t>10.03.2020 06:19:08</t>
  </si>
  <si>
    <t>10.03.2020 06:22:37</t>
  </si>
  <si>
    <t>10.03.2020 06:22:39</t>
  </si>
  <si>
    <t>10.03.2020 06:22:40</t>
  </si>
  <si>
    <t>10.03.2020 06:24:45</t>
  </si>
  <si>
    <t>10.03.2020 06:24:46</t>
  </si>
  <si>
    <t>10.03.2020 06:24:48</t>
  </si>
  <si>
    <t>10.03.2020 06:24:51</t>
  </si>
  <si>
    <t>10.03.2020 06:25:07</t>
  </si>
  <si>
    <t>10.03.2020 06:25:10</t>
  </si>
  <si>
    <t>10.03.2020 06:25:13</t>
  </si>
  <si>
    <t>10.03.2020 06:27:59</t>
  </si>
  <si>
    <t>10.03.2020 06:28:00</t>
  </si>
  <si>
    <t>10.03.2020 06:28:02</t>
  </si>
  <si>
    <t>10.03.2020 06:28:03</t>
  </si>
  <si>
    <t>10.03.2020 06:28:05</t>
  </si>
  <si>
    <t>10.03.2020 06:32:00</t>
  </si>
  <si>
    <t>10.03.2020 06:32:01</t>
  </si>
  <si>
    <t>10.03.2020 06:32:03</t>
  </si>
  <si>
    <t>10.03.2020 06:32:04</t>
  </si>
  <si>
    <t>10.03.2020 06:32:06</t>
  </si>
  <si>
    <t>10.03.2020 06:33:27</t>
  </si>
  <si>
    <t>10.03.2020 06:33:31</t>
  </si>
  <si>
    <t>10.03.2020 06:33:36</t>
  </si>
  <si>
    <t>10.03.2020 06:33:37</t>
  </si>
  <si>
    <t>10.03.2020 06:33:39</t>
  </si>
  <si>
    <t>10.03.2020 06:33:40</t>
  </si>
  <si>
    <t>10.03.2020 06:33:58</t>
  </si>
  <si>
    <t>10.03.2020 06:34:00</t>
  </si>
  <si>
    <t>10.03.2020 06:34:01</t>
  </si>
  <si>
    <t>10.03.2020 06:34:29</t>
  </si>
  <si>
    <t>10.03.2020 06:34:32</t>
  </si>
  <si>
    <t>10.03.2020 06:34:33</t>
  </si>
  <si>
    <t>10.03.2020 06:36:34</t>
  </si>
  <si>
    <t>10.03.2020 06:36:36</t>
  </si>
  <si>
    <t>10.03.2020 06:36:37</t>
  </si>
  <si>
    <t>10.03.2020 06:39:15</t>
  </si>
  <si>
    <t>10.03.2020 06:39:16</t>
  </si>
  <si>
    <t>10.03.2020 06:39:18</t>
  </si>
  <si>
    <t>10.03.2020 06:40:42</t>
  </si>
  <si>
    <t>10.03.2020 06:40:43</t>
  </si>
  <si>
    <t>10.03.2020 06:41:13</t>
  </si>
  <si>
    <t>10.03.2020 06:41:15</t>
  </si>
  <si>
    <t>10.03.2020 06:41:16</t>
  </si>
  <si>
    <t>10.03.2020 06:41:18</t>
  </si>
  <si>
    <t>10.03.2020 06:41:19</t>
  </si>
  <si>
    <t>10.03.2020 06:41:22</t>
  </si>
  <si>
    <t>10.03.2020 06:43:36</t>
  </si>
  <si>
    <t>10.03.2020 06:43:37</t>
  </si>
  <si>
    <t>10.03.2020 06:43:39</t>
  </si>
  <si>
    <t>10.03.2020 06:43:40</t>
  </si>
  <si>
    <t>10.03.2020 06:43:49</t>
  </si>
  <si>
    <t>10.03.2020 06:44:45</t>
  </si>
  <si>
    <t>10.03.2020 06:44:46</t>
  </si>
  <si>
    <t>10.03.2020 06:44:48</t>
  </si>
  <si>
    <t>10.03.2020 06:44:49</t>
  </si>
  <si>
    <t>10.03.2020 06:46:40</t>
  </si>
  <si>
    <t>10.03.2020 06:46:42</t>
  </si>
  <si>
    <t>10.03.2020 06:46:43</t>
  </si>
  <si>
    <t>10.03.2020 06:47:36</t>
  </si>
  <si>
    <t>10.03.2020 06:47:37</t>
  </si>
  <si>
    <t>10.03.2020 06:49:13</t>
  </si>
  <si>
    <t>10.03.2020 06:49:15</t>
  </si>
  <si>
    <t>10.03.2020 06:49:16</t>
  </si>
  <si>
    <t>10.03.2020 06:49:18</t>
  </si>
  <si>
    <t>10.03.2020 06:51:31</t>
  </si>
  <si>
    <t>10.03.2020 06:51:34</t>
  </si>
  <si>
    <t>10.03.2020 06:51:36</t>
  </si>
  <si>
    <t>10.03.2020 06:52:04</t>
  </si>
  <si>
    <t>10.03.2020 06:52:06</t>
  </si>
  <si>
    <t>10.03.2020 06:52:10</t>
  </si>
  <si>
    <t>10.03.2020 06:52:36</t>
  </si>
  <si>
    <t>10.03.2020 06:52:46</t>
  </si>
  <si>
    <t>10.03.2020 06:52:48</t>
  </si>
  <si>
    <t>10.03.2020 06:52:49</t>
  </si>
  <si>
    <t>10.03.2020 06:54:10</t>
  </si>
  <si>
    <t>10.03.2020 06:54:12</t>
  </si>
  <si>
    <t>10.03.2020 06:54:13</t>
  </si>
  <si>
    <t>10.03.2020 06:54:15</t>
  </si>
  <si>
    <t>10.03.2020 06:54:19</t>
  </si>
  <si>
    <t>10.03.2020 06:55:57</t>
  </si>
  <si>
    <t>10.03.2020 06:56:41</t>
  </si>
  <si>
    <t>10.03.2020 06:56:42</t>
  </si>
  <si>
    <t>10.03.2020 06:56:44</t>
  </si>
  <si>
    <t>10.03.2020 06:56:47</t>
  </si>
  <si>
    <t>10.03.2020 06:57:00</t>
  </si>
  <si>
    <t>10.03.2020 06:57:01</t>
  </si>
  <si>
    <t>10.03.2020 06:59:19</t>
  </si>
  <si>
    <t>10.03.2020 06:59:21</t>
  </si>
  <si>
    <t>10.03.2020 06:59:22</t>
  </si>
  <si>
    <t>10.03.2020 07:00:49</t>
  </si>
  <si>
    <t>10.03.2020 07:00:51</t>
  </si>
  <si>
    <t>10.03.2020 07:02:56</t>
  </si>
  <si>
    <t>10.03.2020 07:02:57</t>
  </si>
  <si>
    <t>10.03.2020 07:02:59</t>
  </si>
  <si>
    <t>10.03.2020 07:03:00</t>
  </si>
  <si>
    <t>10.03.2020 07:03:58</t>
  </si>
  <si>
    <t>10.03.2020 07:04:10</t>
  </si>
  <si>
    <t>10.03.2020 07:04:12</t>
  </si>
  <si>
    <t>10.03.2020 07:04:43</t>
  </si>
  <si>
    <t>10.03.2020 07:05:27</t>
  </si>
  <si>
    <t>10.03.2020 07:05:28</t>
  </si>
  <si>
    <t>10.03.2020 07:06:34</t>
  </si>
  <si>
    <t>10.03.2020 07:06:36</t>
  </si>
  <si>
    <t>10.03.2020 07:06:37</t>
  </si>
  <si>
    <t>10.03.2020 07:07:24</t>
  </si>
  <si>
    <t>10.03.2020 07:07:25</t>
  </si>
  <si>
    <t>10.03.2020 07:07:30</t>
  </si>
  <si>
    <t>10.03.2020 07:13:07</t>
  </si>
  <si>
    <t>10.03.2020 07:13:09</t>
  </si>
  <si>
    <t>10.03.2020 07:13:10</t>
  </si>
  <si>
    <t>10.03.2020 07:13:12</t>
  </si>
  <si>
    <t>10.03.2020 07:13:13</t>
  </si>
  <si>
    <t>10.03.2020 07:13:16</t>
  </si>
  <si>
    <t>10.03.2020 07:13:57</t>
  </si>
  <si>
    <t>10.03.2020 07:13:59</t>
  </si>
  <si>
    <t>10.03.2020 07:14:20</t>
  </si>
  <si>
    <t>10.03.2020 07:16:03</t>
  </si>
  <si>
    <t>10.03.2020 07:16:09</t>
  </si>
  <si>
    <t>10.03.2020 07:16:12</t>
  </si>
  <si>
    <t>10.03.2020 07:16:36</t>
  </si>
  <si>
    <t>10.03.2020 07:16:37</t>
  </si>
  <si>
    <t>10.03.2020 07:18:01</t>
  </si>
  <si>
    <t>10.03.2020 07:20:24</t>
  </si>
  <si>
    <t>10.03.2020 07:20:37</t>
  </si>
  <si>
    <t>10.03.2020 07:20:39</t>
  </si>
  <si>
    <t>10.03.2020 07:21:39</t>
  </si>
  <si>
    <t>10.03.2020 07:21:49</t>
  </si>
  <si>
    <t>10.03.2020 07:22:40</t>
  </si>
  <si>
    <t>10.03.2020 07:22:42</t>
  </si>
  <si>
    <t>10.03.2020 07:22:43</t>
  </si>
  <si>
    <t>10.03.2020 07:23:42</t>
  </si>
  <si>
    <t>10.03.2020 07:23:43</t>
  </si>
  <si>
    <t>10.03.2020 07:23:45</t>
  </si>
  <si>
    <t>10.03.2020 07:23:49</t>
  </si>
  <si>
    <t>10.03.2020 07:23:54</t>
  </si>
  <si>
    <t>10.03.2020 07:24:06</t>
  </si>
  <si>
    <t>10.03.2020 07:28:52</t>
  </si>
  <si>
    <t>10.03.2020 07:28:54</t>
  </si>
  <si>
    <t>10.03.2020 07:28:56</t>
  </si>
  <si>
    <t>10.03.2020 07:28:57</t>
  </si>
  <si>
    <t>10.03.2020 07:29:00</t>
  </si>
  <si>
    <t>10.03.2020 07:29:01</t>
  </si>
  <si>
    <t>10.03.2020 07:29:03</t>
  </si>
  <si>
    <t>10.03.2020 07:30:06</t>
  </si>
  <si>
    <t>10.03.2020 07:30:07</t>
  </si>
  <si>
    <t>10.03.2020 07:30:09</t>
  </si>
  <si>
    <t>10.03.2020 07:33:06</t>
  </si>
  <si>
    <t>10.03.2020 07:33:07</t>
  </si>
  <si>
    <t>10.03.2020 07:33:13</t>
  </si>
  <si>
    <t>10.03.2020 07:33:45</t>
  </si>
  <si>
    <t>10.03.2020 07:34:19</t>
  </si>
  <si>
    <t>10.03.2020 07:34:21</t>
  </si>
  <si>
    <t>10.03.2020 07:34:24</t>
  </si>
  <si>
    <t>10.03.2020 07:34:25</t>
  </si>
  <si>
    <t>10.03.2020 07:34:27</t>
  </si>
  <si>
    <t>10.03.2020 07:35:40</t>
  </si>
  <si>
    <t>10.03.2020 07:35:42</t>
  </si>
  <si>
    <t>10.03.2020 07:35:43</t>
  </si>
  <si>
    <t>10.03.2020 07:35:45</t>
  </si>
  <si>
    <t>10.03.2020 07:37:15</t>
  </si>
  <si>
    <t>10.03.2020 07:37:18</t>
  </si>
  <si>
    <t>10.03.2020 07:37:19</t>
  </si>
  <si>
    <t>10.03.2020 07:41:59</t>
  </si>
  <si>
    <t>10.03.2020 07:42:09</t>
  </si>
  <si>
    <t>10.03.2020 07:42:42</t>
  </si>
  <si>
    <t>10.03.2020 07:43:53</t>
  </si>
  <si>
    <t>10.03.2020 07:43:54</t>
  </si>
  <si>
    <t>10.03.2020 07:45:36</t>
  </si>
  <si>
    <t>10.03.2020 07:45:37</t>
  </si>
  <si>
    <t>10.03.2020 07:45:39</t>
  </si>
  <si>
    <t>10.03.2020 07:45:46</t>
  </si>
  <si>
    <t>10.03.2020 07:45:48</t>
  </si>
  <si>
    <t>10.03.2020 07:45:49</t>
  </si>
  <si>
    <t>10.03.2020 07:45:51</t>
  </si>
  <si>
    <t>10.03.2020 07:47:03</t>
  </si>
  <si>
    <t>10.03.2020 07:47:04</t>
  </si>
  <si>
    <t>10.03.2020 07:47:13</t>
  </si>
  <si>
    <t>10.03.2020 07:47:15</t>
  </si>
  <si>
    <t>10.03.2020 07:47:16</t>
  </si>
  <si>
    <t>10.03.2020 07:48:43</t>
  </si>
  <si>
    <t>10.03.2020 07:48:45</t>
  </si>
  <si>
    <t>10.03.2020 07:48:46</t>
  </si>
  <si>
    <t>10.03.2020 07:49:18</t>
  </si>
  <si>
    <t>10.03.2020 07:49:19</t>
  </si>
  <si>
    <t>10.03.2020 07:49:21</t>
  </si>
  <si>
    <t>10.03.2020 07:49:24</t>
  </si>
  <si>
    <t>10.03.2020 07:49:45</t>
  </si>
  <si>
    <t>10.03.2020 07:49:51</t>
  </si>
  <si>
    <t>10.03.2020 07:49:57</t>
  </si>
  <si>
    <t>10.03.2020 07:49:59</t>
  </si>
  <si>
    <t>10.03.2020 07:50:17</t>
  </si>
  <si>
    <t>10.03.2020 07:50:18</t>
  </si>
  <si>
    <t>10.03.2020 07:51:31</t>
  </si>
  <si>
    <t>10.03.2020 07:52:51</t>
  </si>
  <si>
    <t>10.03.2020 07:52:52</t>
  </si>
  <si>
    <t>10.03.2020 07:52:54</t>
  </si>
  <si>
    <t>10.03.2020 07:53:43</t>
  </si>
  <si>
    <t>10.03.2020 07:53:45</t>
  </si>
  <si>
    <t>10.03.2020 07:53:46</t>
  </si>
  <si>
    <t>10.03.2020 07:53:48</t>
  </si>
  <si>
    <t>10.03.2020 07:53:52</t>
  </si>
  <si>
    <t>10.03.2020 07:53:54</t>
  </si>
  <si>
    <t>10.03.2020 07:53:55</t>
  </si>
  <si>
    <t>10.03.2020 07:54:56</t>
  </si>
  <si>
    <t>10.03.2020 07:54:57</t>
  </si>
  <si>
    <t>10.03.2020 07:54:59</t>
  </si>
  <si>
    <t>10.03.2020 07:55:00</t>
  </si>
  <si>
    <t>10.03.2020 07:55:25</t>
  </si>
  <si>
    <t>10.03.2020 07:55:26</t>
  </si>
  <si>
    <t>10.03.2020 07:55:28</t>
  </si>
  <si>
    <t>10.03.2020 07:55:29</t>
  </si>
  <si>
    <t>10.03.2020 07:56:48</t>
  </si>
  <si>
    <t>10.03.2020 07:56:50</t>
  </si>
  <si>
    <t>10.03.2020 07:56:51</t>
  </si>
  <si>
    <t>10.03.2020 07:58:36</t>
  </si>
  <si>
    <t>10.03.2020 07:58:37</t>
  </si>
  <si>
    <t>10.03.2020 07:58:39</t>
  </si>
  <si>
    <t>10.03.2020 07:58:40</t>
  </si>
  <si>
    <t>10.03.2020 08:02:16</t>
  </si>
  <si>
    <t>10.03.2020 08:02:18</t>
  </si>
  <si>
    <t>10.03.2020 08:02:19</t>
  </si>
  <si>
    <t>10.03.2020 08:02:22</t>
  </si>
  <si>
    <t>10.03.2020 08:02:36</t>
  </si>
  <si>
    <t>10.03.2020 08:02:37</t>
  </si>
  <si>
    <t>10.03.2020 08:02:40</t>
  </si>
  <si>
    <t>10.03.2020 08:02:42</t>
  </si>
  <si>
    <t>10.03.2020 08:03:22</t>
  </si>
  <si>
    <t>10.03.2020 08:03:25</t>
  </si>
  <si>
    <t>10.03.2020 08:03:36</t>
  </si>
  <si>
    <t>10.03.2020 08:03:37</t>
  </si>
  <si>
    <t>10.03.2020 08:03:39</t>
  </si>
  <si>
    <t>10.03.2020 08:03:40</t>
  </si>
  <si>
    <t>10.03.2020 08:03:42</t>
  </si>
  <si>
    <t>10.03.2020 08:03:43</t>
  </si>
  <si>
    <t>10.03.2020 08:03:45</t>
  </si>
  <si>
    <t>10.03.2020 08:03:46</t>
  </si>
  <si>
    <t>10.03.2020 08:03:48</t>
  </si>
  <si>
    <t>10.03.2020 08:03:51</t>
  </si>
  <si>
    <t>10.03.2020 08:03:55</t>
  </si>
  <si>
    <t>10.03.2020 08:04:21</t>
  </si>
  <si>
    <t>10.03.2020 08:04:23</t>
  </si>
  <si>
    <t>10.03.2020 08:04:27</t>
  </si>
  <si>
    <t>10.03.2020 08:04:29</t>
  </si>
  <si>
    <t>10.03.2020 08:04:30</t>
  </si>
  <si>
    <t>10.03.2020 08:04:57</t>
  </si>
  <si>
    <t>10.03.2020 08:04:59</t>
  </si>
  <si>
    <t>10.03.2020 08:05:00</t>
  </si>
  <si>
    <t>10.03.2020 08:05:02</t>
  </si>
  <si>
    <t>10.03.2020 08:05:20</t>
  </si>
  <si>
    <t>10.03.2020 08:05:21</t>
  </si>
  <si>
    <t>10.03.2020 08:05:23</t>
  </si>
  <si>
    <t>10.03.2020 08:06:21</t>
  </si>
  <si>
    <t>10.03.2020 08:06:22</t>
  </si>
  <si>
    <t>10.03.2020 08:06:24</t>
  </si>
  <si>
    <t>10.03.2020 08:07:13</t>
  </si>
  <si>
    <t>10.03.2020 08:07:15</t>
  </si>
  <si>
    <t>10.03.2020 08:07:16</t>
  </si>
  <si>
    <t>10.03.2020 08:07:18</t>
  </si>
  <si>
    <t>10.03.2020 08:07:19</t>
  </si>
  <si>
    <t>10.03.2020 08:07:21</t>
  </si>
  <si>
    <t>10.03.2020 08:08:36</t>
  </si>
  <si>
    <t>10.03.2020 08:08:37</t>
  </si>
  <si>
    <t>10.03.2020 08:08:59</t>
  </si>
  <si>
    <t>10.03.2020 08:09:00</t>
  </si>
  <si>
    <t>10.03.2020 08:09:02</t>
  </si>
  <si>
    <t>10.03.2020 08:09:03</t>
  </si>
  <si>
    <t>10.03.2020 08:09:06</t>
  </si>
  <si>
    <t>10.03.2020 08:09:08</t>
  </si>
  <si>
    <t>10.03.2020 08:09:09</t>
  </si>
  <si>
    <t>10.03.2020 08:09:53</t>
  </si>
  <si>
    <t>10.03.2020 08:09:54</t>
  </si>
  <si>
    <t>10.03.2020 08:09:56</t>
  </si>
  <si>
    <t>10.03.2020 08:11:27</t>
  </si>
  <si>
    <t>10.03.2020 08:11:28</t>
  </si>
  <si>
    <t>10.03.2020 08:11:30</t>
  </si>
  <si>
    <t>10.03.2020 08:11:31</t>
  </si>
  <si>
    <t>10.03.2020 08:14:57</t>
  </si>
  <si>
    <t>10.03.2020 08:15:00</t>
  </si>
  <si>
    <t>10.03.2020 08:15:02</t>
  </si>
  <si>
    <t>10.03.2020 08:15:03</t>
  </si>
  <si>
    <t>10.03.2020 08:15:05</t>
  </si>
  <si>
    <t>10.03.2020 08:15:29</t>
  </si>
  <si>
    <t>10.03.2020 08:15:30</t>
  </si>
  <si>
    <t>10.03.2020 08:15:32</t>
  </si>
  <si>
    <t>10.03.2020 08:15:35</t>
  </si>
  <si>
    <t>10.03.2020 08:15:50</t>
  </si>
  <si>
    <t>10.03.2020 08:15:51</t>
  </si>
  <si>
    <t>10.03.2020 08:15:53</t>
  </si>
  <si>
    <t>10.03.2020 08:15:54</t>
  </si>
  <si>
    <t>10.03.2020 08:15:56</t>
  </si>
  <si>
    <t>10.03.2020 08:16:39</t>
  </si>
  <si>
    <t>10.03.2020 08:16:40</t>
  </si>
  <si>
    <t>10.03.2020 08:16:42</t>
  </si>
  <si>
    <t>10.03.2020 08:16:43</t>
  </si>
  <si>
    <t>10.03.2020 08:19:37</t>
  </si>
  <si>
    <t>10.03.2020 08:19:39</t>
  </si>
  <si>
    <t>10.03.2020 08:19:40</t>
  </si>
  <si>
    <t>10.03.2020 08:19:42</t>
  </si>
  <si>
    <t>10.03.2020 08:19:46</t>
  </si>
  <si>
    <t>10.03.2020 08:19:48</t>
  </si>
  <si>
    <t>10.03.2020 08:20:04</t>
  </si>
  <si>
    <t>10.03.2020 08:20:06</t>
  </si>
  <si>
    <t>10.03.2020 08:20:16</t>
  </si>
  <si>
    <t>10.03.2020 08:20:21</t>
  </si>
  <si>
    <t>10.03.2020 08:20:22</t>
  </si>
  <si>
    <t>10.03.2020 08:20:24</t>
  </si>
  <si>
    <t>10.03.2020 08:20:25</t>
  </si>
  <si>
    <t>10.03.2020 08:20:34</t>
  </si>
  <si>
    <t>10.03.2020 08:20:36</t>
  </si>
  <si>
    <t>10.03.2020 08:20:37</t>
  </si>
  <si>
    <t>10.03.2020 08:20:40</t>
  </si>
  <si>
    <t>10.03.2020 08:21:10</t>
  </si>
  <si>
    <t>10.03.2020 08:21:12</t>
  </si>
  <si>
    <t>10.03.2020 08:21:13</t>
  </si>
  <si>
    <t>10.03.2020 08:21:16</t>
  </si>
  <si>
    <t>10.03.2020 08:21:18</t>
  </si>
  <si>
    <t>10.03.2020 08:21:19</t>
  </si>
  <si>
    <t>10.03.2020 08:21:21</t>
  </si>
  <si>
    <t>10.03.2020 08:21:25</t>
  </si>
  <si>
    <t>10.03.2020 08:21:55</t>
  </si>
  <si>
    <t>10.03.2020 08:21:57</t>
  </si>
  <si>
    <t>10.03.2020 08:21:58</t>
  </si>
  <si>
    <t>10.03.2020 08:22:18</t>
  </si>
  <si>
    <t>10.03.2020 08:22:26</t>
  </si>
  <si>
    <t>10.03.2020 08:22:27</t>
  </si>
  <si>
    <t>10.03.2020 08:22:29</t>
  </si>
  <si>
    <t>10.03.2020 08:22:30</t>
  </si>
  <si>
    <t>10.03.2020 08:22:32</t>
  </si>
  <si>
    <t>10.03.2020 08:23:19</t>
  </si>
  <si>
    <t>10.03.2020 08:23:21</t>
  </si>
  <si>
    <t>10.03.2020 08:23:22</t>
  </si>
  <si>
    <t>10.03.2020 08:24:40</t>
  </si>
  <si>
    <t>10.03.2020 08:24:42</t>
  </si>
  <si>
    <t>10.03.2020 08:24:43</t>
  </si>
  <si>
    <t>10.03.2020 08:24:45</t>
  </si>
  <si>
    <t>10.03.2020 08:26:15</t>
  </si>
  <si>
    <t>10.03.2020 08:26:16</t>
  </si>
  <si>
    <t>10.03.2020 08:26:39</t>
  </si>
  <si>
    <t>10.03.2020 08:26:40</t>
  </si>
  <si>
    <t>10.03.2020 08:26:42</t>
  </si>
  <si>
    <t>10.03.2020 08:30:42</t>
  </si>
  <si>
    <t>10.03.2020 08:30:43</t>
  </si>
  <si>
    <t>10.03.2020 08:30:45</t>
  </si>
  <si>
    <t>10.03.2020 08:33:34</t>
  </si>
  <si>
    <t>10.03.2020 08:33:36</t>
  </si>
  <si>
    <t>10.03.2020 08:33:37</t>
  </si>
  <si>
    <t>10.03.2020 08:33:39</t>
  </si>
  <si>
    <t>10.03.2020 08:33:42</t>
  </si>
  <si>
    <t>10.03.2020 08:33:43</t>
  </si>
  <si>
    <t>10.03.2020 08:33:48</t>
  </si>
  <si>
    <t>10.03.2020 08:33:49</t>
  </si>
  <si>
    <t>10.03.2020 08:33:52</t>
  </si>
  <si>
    <t>10.03.2020 08:33:54</t>
  </si>
  <si>
    <t>10.03.2020 08:33:55</t>
  </si>
  <si>
    <t>10.03.2020 08:33:57</t>
  </si>
  <si>
    <t>10.03.2020 08:34:01</t>
  </si>
  <si>
    <t>10.03.2020 08:36:51</t>
  </si>
  <si>
    <t>10.03.2020 08:36:54</t>
  </si>
  <si>
    <t>10.03.2020 08:36:55</t>
  </si>
  <si>
    <t>10.03.2020 08:36:57</t>
  </si>
  <si>
    <t>10.03.2020 08:36:58</t>
  </si>
  <si>
    <t>10.03.2020 08:37:00</t>
  </si>
  <si>
    <t>10.03.2020 08:38:19</t>
  </si>
  <si>
    <t>10.03.2020 08:38:21</t>
  </si>
  <si>
    <t>10.03.2020 08:38:22</t>
  </si>
  <si>
    <t>10.03.2020 08:45:49</t>
  </si>
  <si>
    <t>10.03.2020 08:45:51</t>
  </si>
  <si>
    <t>10.03.2020 08:45:52</t>
  </si>
  <si>
    <t>10.03.2020 08:46:48</t>
  </si>
  <si>
    <t>10.03.2020 08:46:49</t>
  </si>
  <si>
    <t>10.03.2020 08:46:51</t>
  </si>
  <si>
    <t>10.03.2020 08:46:52</t>
  </si>
  <si>
    <t>10.03.2020 08:46:54</t>
  </si>
  <si>
    <t>10.03.2020 08:48:03</t>
  </si>
  <si>
    <t>10.03.2020 08:48:04</t>
  </si>
  <si>
    <t>10.03.2020 08:48:06</t>
  </si>
  <si>
    <t>10.03.2020 08:48:07</t>
  </si>
  <si>
    <t>10.03.2020 08:48:09</t>
  </si>
  <si>
    <t>10.03.2020 08:48:31</t>
  </si>
  <si>
    <t>10.03.2020 08:48:36</t>
  </si>
  <si>
    <t>10.03.2020 08:48:37</t>
  </si>
  <si>
    <t>10.03.2020 08:48:39</t>
  </si>
  <si>
    <t>10.03.2020 08:48:40</t>
  </si>
  <si>
    <t>10.03.2020 08:48:42</t>
  </si>
  <si>
    <t>10.03.2020 08:48:43</t>
  </si>
  <si>
    <t>10.03.2020 08:49:27</t>
  </si>
  <si>
    <t>10.03.2020 08:49:30</t>
  </si>
  <si>
    <t>10.03.2020 08:49:31</t>
  </si>
  <si>
    <t>10.03.2020 08:49:33</t>
  </si>
  <si>
    <t>10.03.2020 08:58:04</t>
  </si>
  <si>
    <t>10.03.2020 08:58:06</t>
  </si>
  <si>
    <t>10.03.2020 08:58:07</t>
  </si>
  <si>
    <t>10.03.2020 08:58:09</t>
  </si>
  <si>
    <t>10.03.2020 08:58:12</t>
  </si>
  <si>
    <t>10.03.2020 08:58:13</t>
  </si>
  <si>
    <t>10.03.2020 09:00:37</t>
  </si>
  <si>
    <t>10.03.2020 09:00:39</t>
  </si>
  <si>
    <t>10.03.2020 09:00:40</t>
  </si>
  <si>
    <t>10.03.2020 09:00:43</t>
  </si>
  <si>
    <t>10.03.2020 09:00:45</t>
  </si>
  <si>
    <t>10.03.2020 09:11:46</t>
  </si>
  <si>
    <t>10.03.2020 09:11:49</t>
  </si>
  <si>
    <t>10.03.2020 09:11:51</t>
  </si>
  <si>
    <t>10.03.2020 09:11:52</t>
  </si>
  <si>
    <t>10.03.2020 09:11:54</t>
  </si>
  <si>
    <t>10.03.2020 09:11:55</t>
  </si>
  <si>
    <t>10.03.2020 09:12:12</t>
  </si>
  <si>
    <t>10.03.2020 09:12:14</t>
  </si>
  <si>
    <t>10.03.2020 09:12:15</t>
  </si>
  <si>
    <t>10.03.2020 09:12:17</t>
  </si>
  <si>
    <t>10.03.2020 09:12:18</t>
  </si>
  <si>
    <t>10.03.2020 09:12:20</t>
  </si>
  <si>
    <t>10.03.2020 09:12:21</t>
  </si>
  <si>
    <t>10.03.2020 09:13:03</t>
  </si>
  <si>
    <t>10.03.2020 09:13:04</t>
  </si>
  <si>
    <t>10.03.2020 09:13:10</t>
  </si>
  <si>
    <t>10.03.2020 09:13:12</t>
  </si>
  <si>
    <t>10.03.2020 09:13:13</t>
  </si>
  <si>
    <t>10.03.2020 09:15:22</t>
  </si>
  <si>
    <t>10.03.2020 09:15:25</t>
  </si>
  <si>
    <t>10.03.2020 09:15:27</t>
  </si>
  <si>
    <t>10.03.2020 09:15:28</t>
  </si>
  <si>
    <t>10.03.2020 09:15:30</t>
  </si>
  <si>
    <t>10.03.2020 09:15:31</t>
  </si>
  <si>
    <t>10.03.2020 09:16:12</t>
  </si>
  <si>
    <t>10.03.2020 09:16:13</t>
  </si>
  <si>
    <t>10.03.2020 09:20:33</t>
  </si>
  <si>
    <t>10.03.2020 09:20:34</t>
  </si>
  <si>
    <t>10.03.2020 09:20:36</t>
  </si>
  <si>
    <t>10.03.2020 09:22:30</t>
  </si>
  <si>
    <t>10.03.2020 09:22:31</t>
  </si>
  <si>
    <t>10.03.2020 09:22:34</t>
  </si>
  <si>
    <t>10.03.2020 09:22:36</t>
  </si>
  <si>
    <t>10.03.2020 09:22:37</t>
  </si>
  <si>
    <t>10.03.2020 09:25:30</t>
  </si>
  <si>
    <t>10.03.2020 09:25:31</t>
  </si>
  <si>
    <t>10.03.2020 09:25:33</t>
  </si>
  <si>
    <t>10.03.2020 09:25:34</t>
  </si>
  <si>
    <t>10.03.2020 09:25:36</t>
  </si>
  <si>
    <t>10.03.2020 09:25:39</t>
  </si>
  <si>
    <t>10.03.2020 09:25:40</t>
  </si>
  <si>
    <t>10.03.2020 09:25:42</t>
  </si>
  <si>
    <t>10.03.2020 09:29:16</t>
  </si>
  <si>
    <t>10.03.2020 09:29:18</t>
  </si>
  <si>
    <t>10.03.2020 09:29:19</t>
  </si>
  <si>
    <t>10.03.2020 09:29:22</t>
  </si>
  <si>
    <t>10.03.2020 09:29:24</t>
  </si>
  <si>
    <t>10.03.2020 09:29:25</t>
  </si>
  <si>
    <t>10.03.2020 09:31:34</t>
  </si>
  <si>
    <t>10.03.2020 09:31:36</t>
  </si>
  <si>
    <t>10.03.2020 09:31:37</t>
  </si>
  <si>
    <t>10.03.2020 09:31:39</t>
  </si>
  <si>
    <t>10.03.2020 09:34:39</t>
  </si>
  <si>
    <t>10.03.2020 09:34:40</t>
  </si>
  <si>
    <t>10.03.2020 09:34:42</t>
  </si>
  <si>
    <t>10.03.2020 09:34:43</t>
  </si>
  <si>
    <t>10.03.2020 09:34:45</t>
  </si>
  <si>
    <t>10.03.2020 09:34:46</t>
  </si>
  <si>
    <t>10.03.2020 09:34:48</t>
  </si>
  <si>
    <t>10.03.2020 09:35:13</t>
  </si>
  <si>
    <t>10.03.2020 09:35:15</t>
  </si>
  <si>
    <t>10.03.2020 09:35:16</t>
  </si>
  <si>
    <t>10.03.2020 09:35:18</t>
  </si>
  <si>
    <t>10.03.2020 09:35:37</t>
  </si>
  <si>
    <t>10.03.2020 09:35:42</t>
  </si>
  <si>
    <t>10.03.2020 09:35:45</t>
  </si>
  <si>
    <t>10.03.2020 09:35:46</t>
  </si>
  <si>
    <t>10.03.2020 09:39:42</t>
  </si>
  <si>
    <t>10.03.2020 09:39:43</t>
  </si>
  <si>
    <t>10.03.2020 09:39:45</t>
  </si>
  <si>
    <t>10.03.2020 09:39:46</t>
  </si>
  <si>
    <t>10.03.2020 09:39:48</t>
  </si>
  <si>
    <t>10.03.2020 09:48:28</t>
  </si>
  <si>
    <t>10.03.2020 09:48:30</t>
  </si>
  <si>
    <t>10.03.2020 09:48:31</t>
  </si>
  <si>
    <t>10.03.2020 09:48:33</t>
  </si>
  <si>
    <t>10.03.2020 09:48:34</t>
  </si>
  <si>
    <t>10.03.2020 09:49:18</t>
  </si>
  <si>
    <t>10.03.2020 09:49:19</t>
  </si>
  <si>
    <t>10.03.2020 09:49:21</t>
  </si>
  <si>
    <t>10.03.2020 09:49:22</t>
  </si>
  <si>
    <t>10.03.2020 09:49:24</t>
  </si>
  <si>
    <t>10.03.2020 09:49:27</t>
  </si>
  <si>
    <t>10.03.2020 09:50:01</t>
  </si>
  <si>
    <t>10.03.2020 09:50:03</t>
  </si>
  <si>
    <t>10.03.2020 09:50:04</t>
  </si>
  <si>
    <t>10.03.2020 09:51:49</t>
  </si>
  <si>
    <t>10.03.2020 09:51:54</t>
  </si>
  <si>
    <t>10.03.2020 09:51:55</t>
  </si>
  <si>
    <t>10.03.2020 09:51:57</t>
  </si>
  <si>
    <t>10.03.2020 09:51:58</t>
  </si>
  <si>
    <t>10.03.2020 09:53:06</t>
  </si>
  <si>
    <t>10.03.2020 09:53:07</t>
  </si>
  <si>
    <t>10.03.2020 09:53:09</t>
  </si>
  <si>
    <t>10.03.2020 09:53:10</t>
  </si>
  <si>
    <t>10.03.2020 09:57:40</t>
  </si>
  <si>
    <t>10.03.2020 09:57:42</t>
  </si>
  <si>
    <t>10.03.2020 09:59:18</t>
  </si>
  <si>
    <t>10.03.2020 09:59:27</t>
  </si>
  <si>
    <t>10.03.2020 09:59:28</t>
  </si>
  <si>
    <t>10.03.2020 09:59:30</t>
  </si>
  <si>
    <t>10.03.2020 09:59:31</t>
  </si>
  <si>
    <t>10.03.2020 09:59:33</t>
  </si>
  <si>
    <t>10.03.2020 09:59:34</t>
  </si>
  <si>
    <t>10.03.2020 09:59:36</t>
  </si>
  <si>
    <t>10.03.2020 10:00:36</t>
  </si>
  <si>
    <t>10.03.2020 10:00:37</t>
  </si>
  <si>
    <t>10.03.2020 10:00:39</t>
  </si>
  <si>
    <t>10.03.2020 10:00:40</t>
  </si>
  <si>
    <t>10.03.2020 10:00:42</t>
  </si>
  <si>
    <t>10.03.2020 10:00:43</t>
  </si>
  <si>
    <t>10.03.2020 10:00:48</t>
  </si>
  <si>
    <t>10.03.2020 10:00:49</t>
  </si>
  <si>
    <t>10.03.2020 10:00:51</t>
  </si>
  <si>
    <t>10.03.2020 10:00:52</t>
  </si>
  <si>
    <t>10.03.2020 10:06:22</t>
  </si>
  <si>
    <t>10.03.2020 10:06:24</t>
  </si>
  <si>
    <t>10.03.2020 10:06:25</t>
  </si>
  <si>
    <t>10.03.2020 10:06:27</t>
  </si>
  <si>
    <t>10.03.2020 10:06:28</t>
  </si>
  <si>
    <t>10.03.2020 10:08:06</t>
  </si>
  <si>
    <t>10.03.2020 10:08:07</t>
  </si>
  <si>
    <t>10.03.2020 10:08:09</t>
  </si>
  <si>
    <t>10.03.2020 10:08:10</t>
  </si>
  <si>
    <t>10.03.2020 10:08:12</t>
  </si>
  <si>
    <t>10.03.2020 10:08:13</t>
  </si>
  <si>
    <t>10.03.2020 10:08:15</t>
  </si>
  <si>
    <t>10.03.2020 10:08:16</t>
  </si>
  <si>
    <t>10.03.2020 10:10:10</t>
  </si>
  <si>
    <t>10.03.2020 10:10:12</t>
  </si>
  <si>
    <t>10.03.2020 10:10:13</t>
  </si>
  <si>
    <t>10.03.2020 10:10:15</t>
  </si>
  <si>
    <t>10.03.2020 10:10:19</t>
  </si>
  <si>
    <t>10.03.2020 10:10:21</t>
  </si>
  <si>
    <t>10.03.2020 10:10:22</t>
  </si>
  <si>
    <t>10.03.2020 10:10:46</t>
  </si>
  <si>
    <t>10.03.2020 10:10:48</t>
  </si>
  <si>
    <t>10.03.2020 10:10:49</t>
  </si>
  <si>
    <t>10.03.2020 10:10:51</t>
  </si>
  <si>
    <t>10.03.2020 10:10:52</t>
  </si>
  <si>
    <t>10.03.2020 10:10:57</t>
  </si>
  <si>
    <t>10.03.2020 10:11:25</t>
  </si>
  <si>
    <t>10.03.2020 10:11:27</t>
  </si>
  <si>
    <t>10.03.2020 10:11:28</t>
  </si>
  <si>
    <t>10.03.2020 10:12:10</t>
  </si>
  <si>
    <t>10.03.2020 10:12:12</t>
  </si>
  <si>
    <t>10.03.2020 10:12:15</t>
  </si>
  <si>
    <t>10.03.2020 10:15:51</t>
  </si>
  <si>
    <t>10.03.2020 10:15:52</t>
  </si>
  <si>
    <t>10.03.2020 10:15:55</t>
  </si>
  <si>
    <t>10.03.2020 10:15:57</t>
  </si>
  <si>
    <t>10.03.2020 10:16:00</t>
  </si>
  <si>
    <t>10.03.2020 10:19:43</t>
  </si>
  <si>
    <t>10.03.2020 10:19:45</t>
  </si>
  <si>
    <t>10.03.2020 10:19:46</t>
  </si>
  <si>
    <t>10.03.2020 10:21:37</t>
  </si>
  <si>
    <t>10.03.2020 10:21:40</t>
  </si>
  <si>
    <t>10.03.2020 10:21:42</t>
  </si>
  <si>
    <t>10.03.2020 10:21:43</t>
  </si>
  <si>
    <t>10.03.2020 10:24:12</t>
  </si>
  <si>
    <t>10.03.2020 10:24:13</t>
  </si>
  <si>
    <t>10.03.2020 10:24:15</t>
  </si>
  <si>
    <t>10.03.2020 10:24:16</t>
  </si>
  <si>
    <t>10.03.2020 10:24:18</t>
  </si>
  <si>
    <t>10.03.2020 10:24:21</t>
  </si>
  <si>
    <t>10.03.2020 10:24:24</t>
  </si>
  <si>
    <t>10.03.2020 10:24:34</t>
  </si>
  <si>
    <t>10.03.2020 10:24:37</t>
  </si>
  <si>
    <t>10.03.2020 10:24:39</t>
  </si>
  <si>
    <t>10.03.2020 10:25:25</t>
  </si>
  <si>
    <t>10.03.2020 10:25:30</t>
  </si>
  <si>
    <t>10.03.2020 10:25:33</t>
  </si>
  <si>
    <t>10.03.2020 10:25:40</t>
  </si>
  <si>
    <t>10.03.2020 10:25:45</t>
  </si>
  <si>
    <t>10.03.2020 10:25:46</t>
  </si>
  <si>
    <t>10.03.2020 10:31:09</t>
  </si>
  <si>
    <t>10.03.2020 10:31:10</t>
  </si>
  <si>
    <t>10.03.2020 10:31:13</t>
  </si>
  <si>
    <t>10.03.2020 10:34:21</t>
  </si>
  <si>
    <t>10.03.2020 10:34:22</t>
  </si>
  <si>
    <t>10.03.2020 10:34:25</t>
  </si>
  <si>
    <t>10.03.2020 10:34:27</t>
  </si>
  <si>
    <t>10.03.2020 10:37:04</t>
  </si>
  <si>
    <t>10.03.2020 10:37:06</t>
  </si>
  <si>
    <t>10.03.2020 10:37:07</t>
  </si>
  <si>
    <t>10.03.2020 10:37:09</t>
  </si>
  <si>
    <t>10.03.2020 10:37:10</t>
  </si>
  <si>
    <t>10.03.2020 10:37:13</t>
  </si>
  <si>
    <t>10.03.2020 10:37:16</t>
  </si>
  <si>
    <t>10.03.2020 10:37:18</t>
  </si>
  <si>
    <t>10.03.2020 10:37:19</t>
  </si>
  <si>
    <t>10.03.2020 10:37:24</t>
  </si>
  <si>
    <t>10.03.2020 10:37:25</t>
  </si>
  <si>
    <t>10.03.2020 10:38:40</t>
  </si>
  <si>
    <t>10.03.2020 10:38:42</t>
  </si>
  <si>
    <t>10.03.2020 10:38:43</t>
  </si>
  <si>
    <t>10.03.2020 10:38:45</t>
  </si>
  <si>
    <t>10.03.2020 10:38:46</t>
  </si>
  <si>
    <t>10.03.2020 10:38:48</t>
  </si>
  <si>
    <t>10.03.2020 10:39:03</t>
  </si>
  <si>
    <t>10.03.2020 10:39:04</t>
  </si>
  <si>
    <t>10.03.2020 10:39:06</t>
  </si>
  <si>
    <t>10.03.2020 10:43:42</t>
  </si>
  <si>
    <t>10.03.2020 10:43:43</t>
  </si>
  <si>
    <t>10.03.2020 10:43:48</t>
  </si>
  <si>
    <t>10.03.2020 10:49:07</t>
  </si>
  <si>
    <t>10.03.2020 10:49:09</t>
  </si>
  <si>
    <t>10.03.2020 10:50:07</t>
  </si>
  <si>
    <t>10.03.2020 10:50:09</t>
  </si>
  <si>
    <t>10.03.2020 10:50:10</t>
  </si>
  <si>
    <t>10.03.2020 10:50:12</t>
  </si>
  <si>
    <t>10.03.2020 10:50:16</t>
  </si>
  <si>
    <t>10.03.2020 10:50:19</t>
  </si>
  <si>
    <t>10.03.2020 10:51:09</t>
  </si>
  <si>
    <t>10.03.2020 10:51:10</t>
  </si>
  <si>
    <t>10.03.2020 10:51:12</t>
  </si>
  <si>
    <t>10.03.2020 10:53:13</t>
  </si>
  <si>
    <t>10.03.2020 10:53:15</t>
  </si>
  <si>
    <t>10.03.2020 10:53:36</t>
  </si>
  <si>
    <t>10.03.2020 10:53:37</t>
  </si>
  <si>
    <t>10.03.2020 10:53:39</t>
  </si>
  <si>
    <t>10.03.2020 10:54:10</t>
  </si>
  <si>
    <t>10.03.2020 10:54:12</t>
  </si>
  <si>
    <t>10.03.2020 10:54:16</t>
  </si>
  <si>
    <t>10.03.2020 10:54:18</t>
  </si>
  <si>
    <t>10.03.2020 10:57:10</t>
  </si>
  <si>
    <t>10.03.2020 10:57:15</t>
  </si>
  <si>
    <t>10.03.2020 10:57:16</t>
  </si>
  <si>
    <t>10.03.2020 10:57:18</t>
  </si>
  <si>
    <t>10.03.2020 10:57:24</t>
  </si>
  <si>
    <t>10.03.2020 10:57:49</t>
  </si>
  <si>
    <t>10.03.2020 10:57:51</t>
  </si>
  <si>
    <t>10.03.2020 10:57:55</t>
  </si>
  <si>
    <t>10.03.2020 10:59:59</t>
  </si>
  <si>
    <t>10.03.2020 11:01:09</t>
  </si>
  <si>
    <t>10.03.2020 11:01:10</t>
  </si>
  <si>
    <t>10.03.2020 11:01:58</t>
  </si>
  <si>
    <t>10.03.2020 11:02:00</t>
  </si>
  <si>
    <t>10.03.2020 11:02:03</t>
  </si>
  <si>
    <t>10.03.2020 11:02:05</t>
  </si>
  <si>
    <t>10.03.2020 11:05:18</t>
  </si>
  <si>
    <t>10.03.2020 11:05:21</t>
  </si>
  <si>
    <t>10.03.2020 11:05:22</t>
  </si>
  <si>
    <t>10.03.2020 11:05:25</t>
  </si>
  <si>
    <t>10.03.2020 11:05:27</t>
  </si>
  <si>
    <t>10.03.2020 11:05:28</t>
  </si>
  <si>
    <t>10.03.2020 11:05:33</t>
  </si>
  <si>
    <t>10.03.2020 11:08:04</t>
  </si>
  <si>
    <t>10.03.2020 11:08:06</t>
  </si>
  <si>
    <t>10.03.2020 11:08:07</t>
  </si>
  <si>
    <t>10.03.2020 11:08:37</t>
  </si>
  <si>
    <t>10.03.2020 11:08:39</t>
  </si>
  <si>
    <t>10.03.2020 11:08:40</t>
  </si>
  <si>
    <t>10.03.2020 11:08:42</t>
  </si>
  <si>
    <t>10.03.2020 11:10:43</t>
  </si>
  <si>
    <t>10.03.2020 11:10:45</t>
  </si>
  <si>
    <t>10.03.2020 11:10:46</t>
  </si>
  <si>
    <t>10.03.2020 11:10:48</t>
  </si>
  <si>
    <t>10.03.2020 11:10:51</t>
  </si>
  <si>
    <t>10.03.2020 11:13:42</t>
  </si>
  <si>
    <t>10.03.2020 11:13:48</t>
  </si>
  <si>
    <t>10.03.2020 11:13:49</t>
  </si>
  <si>
    <t>10.03.2020 11:13:51</t>
  </si>
  <si>
    <t>10.03.2020 11:14:33</t>
  </si>
  <si>
    <t>10.03.2020 11:14:34</t>
  </si>
  <si>
    <t>10.03.2020 11:14:55</t>
  </si>
  <si>
    <t>10.03.2020 11:14:57</t>
  </si>
  <si>
    <t>10.03.2020 11:16:31</t>
  </si>
  <si>
    <t>10.03.2020 11:16:33</t>
  </si>
  <si>
    <t>10.03.2020 11:16:34</t>
  </si>
  <si>
    <t>10.03.2020 11:18:10</t>
  </si>
  <si>
    <t>10.03.2020 11:18:12</t>
  </si>
  <si>
    <t>10.03.2020 11:18:13</t>
  </si>
  <si>
    <t>10.03.2020 11:22:15</t>
  </si>
  <si>
    <t>10.03.2020 11:22:18</t>
  </si>
  <si>
    <t>10.03.2020 11:22:19</t>
  </si>
  <si>
    <t>10.03.2020 11:22:30</t>
  </si>
  <si>
    <t>10.03.2020 11:22:33</t>
  </si>
  <si>
    <t>10.03.2020 11:22:34</t>
  </si>
  <si>
    <t>10.03.2020 11:22:36</t>
  </si>
  <si>
    <t>10.03.2020 11:24:40</t>
  </si>
  <si>
    <t>10.03.2020 11:24:42</t>
  </si>
  <si>
    <t>10.03.2020 11:24:43</t>
  </si>
  <si>
    <t>10.03.2020 11:25:10</t>
  </si>
  <si>
    <t>10.03.2020 11:25:12</t>
  </si>
  <si>
    <t>10.03.2020 11:25:13</t>
  </si>
  <si>
    <t>10.03.2020 11:25:37</t>
  </si>
  <si>
    <t>10.03.2020 11:25:39</t>
  </si>
  <si>
    <t>10.03.2020 11:25:40</t>
  </si>
  <si>
    <t>10.03.2020 11:26:43</t>
  </si>
  <si>
    <t>10.03.2020 11:26:45</t>
  </si>
  <si>
    <t>10.03.2020 11:26:46</t>
  </si>
  <si>
    <t>10.03.2020 11:26:49</t>
  </si>
  <si>
    <t>10.03.2020 11:26:52</t>
  </si>
  <si>
    <t>10.03.2020 11:26:54</t>
  </si>
  <si>
    <t>10.03.2020 11:26:57</t>
  </si>
  <si>
    <t>10.03.2020 11:26:58</t>
  </si>
  <si>
    <t>10.03.2020 11:27:00</t>
  </si>
  <si>
    <t>10.03.2020 11:27:01</t>
  </si>
  <si>
    <t>10.03.2020 11:27:08</t>
  </si>
  <si>
    <t>10.03.2020 11:27:09</t>
  </si>
  <si>
    <t>10.03.2020 11:28:07</t>
  </si>
  <si>
    <t>10.03.2020 11:28:09</t>
  </si>
  <si>
    <t>10.03.2020 11:28:12</t>
  </si>
  <si>
    <t>10.03.2020 11:28:13</t>
  </si>
  <si>
    <t>10.03.2020 11:29:33</t>
  </si>
  <si>
    <t>10.03.2020 11:29:34</t>
  </si>
  <si>
    <t>10.03.2020 11:29:36</t>
  </si>
  <si>
    <t>10.03.2020 11:29:37</t>
  </si>
  <si>
    <t>10.03.2020 11:29:42</t>
  </si>
  <si>
    <t>10.03.2020 11:30:49</t>
  </si>
  <si>
    <t>10.03.2020 11:30:51</t>
  </si>
  <si>
    <t>10.03.2020 11:30:52</t>
  </si>
  <si>
    <t>10.03.2020 11:30:57</t>
  </si>
  <si>
    <t>10.03.2020 11:30:59</t>
  </si>
  <si>
    <t>10.03.2020 11:31:15</t>
  </si>
  <si>
    <t>10.03.2020 11:31:17</t>
  </si>
  <si>
    <t>10.03.2020 11:35:01</t>
  </si>
  <si>
    <t>10.03.2020 11:35:03</t>
  </si>
  <si>
    <t>10.03.2020 11:35:04</t>
  </si>
  <si>
    <t>10.03.2020 11:36:25</t>
  </si>
  <si>
    <t>10.03.2020 11:36:27</t>
  </si>
  <si>
    <t>10.03.2020 11:36:30</t>
  </si>
  <si>
    <t>10.03.2020 11:37:07</t>
  </si>
  <si>
    <t>10.03.2020 11:37:09</t>
  </si>
  <si>
    <t>10.03.2020 11:37:10</t>
  </si>
  <si>
    <t>10.03.2020 11:37:12</t>
  </si>
  <si>
    <t>10.03.2020 11:37:13</t>
  </si>
  <si>
    <t>10.03.2020 11:37:15</t>
  </si>
  <si>
    <t>10.03.2020 11:39:04</t>
  </si>
  <si>
    <t>10.03.2020 11:39:06</t>
  </si>
  <si>
    <t>10.03.2020 11:39:07</t>
  </si>
  <si>
    <t>10.03.2020 11:39:48</t>
  </si>
  <si>
    <t>10.03.2020 11:39:49</t>
  </si>
  <si>
    <t>10.03.2020 11:40:19</t>
  </si>
  <si>
    <t>10.03.2020 11:40:24</t>
  </si>
  <si>
    <t>10.03.2020 11:40:42</t>
  </si>
  <si>
    <t>10.03.2020 11:40:43</t>
  </si>
  <si>
    <t>10.03.2020 11:40:46</t>
  </si>
  <si>
    <t>10.03.2020 11:41:09</t>
  </si>
  <si>
    <t>10.03.2020 11:41:36</t>
  </si>
  <si>
    <t>10.03.2020 11:42:04</t>
  </si>
  <si>
    <t>10.03.2020 11:42:06</t>
  </si>
  <si>
    <t>10.03.2020 11:42:07</t>
  </si>
  <si>
    <t>10.03.2020 11:42:39</t>
  </si>
  <si>
    <t>10.03.2020 11:42:40</t>
  </si>
  <si>
    <t>10.03.2020 11:42:42</t>
  </si>
  <si>
    <t>10.03.2020 11:42:43</t>
  </si>
  <si>
    <t>10.03.2020 11:44:19</t>
  </si>
  <si>
    <t>10.03.2020 11:44:21</t>
  </si>
  <si>
    <t>10.03.2020 11:44:22</t>
  </si>
  <si>
    <t>10.03.2020 11:45:57</t>
  </si>
  <si>
    <t>10.03.2020 11:46:03</t>
  </si>
  <si>
    <t>10.03.2020 11:46:05</t>
  </si>
  <si>
    <t>10.03.2020 11:46:06</t>
  </si>
  <si>
    <t>10.03.2020 11:46:08</t>
  </si>
  <si>
    <t>10.03.2020 11:46:44</t>
  </si>
  <si>
    <t>10.03.2020 11:46:45</t>
  </si>
  <si>
    <t>10.03.2020 11:47:19</t>
  </si>
  <si>
    <t>10.03.2020 11:47:21</t>
  </si>
  <si>
    <t>10.03.2020 11:47:25</t>
  </si>
  <si>
    <t>10.03.2020 11:47:27</t>
  </si>
  <si>
    <t>10.03.2020 11:47:28</t>
  </si>
  <si>
    <t>10.03.2020 11:47:30</t>
  </si>
  <si>
    <t>10.03.2020 11:47:31</t>
  </si>
  <si>
    <t>10.03.2020 11:47:33</t>
  </si>
  <si>
    <t>10.03.2020 11:47:40</t>
  </si>
  <si>
    <t>10.03.2020 11:49:10</t>
  </si>
  <si>
    <t>10.03.2020 11:49:15</t>
  </si>
  <si>
    <t>10.03.2020 11:50:09</t>
  </si>
  <si>
    <t>10.03.2020 11:50:10</t>
  </si>
  <si>
    <t>10.03.2020 11:53:21</t>
  </si>
  <si>
    <t>10.03.2020 11:53:27</t>
  </si>
  <si>
    <t>10.03.2020 11:53:28</t>
  </si>
  <si>
    <t>10.03.2020 11:54:25</t>
  </si>
  <si>
    <t>10.03.2020 11:54:27</t>
  </si>
  <si>
    <t>10.03.2020 11:54:28</t>
  </si>
  <si>
    <t>10.03.2020 11:54:34</t>
  </si>
  <si>
    <t>10.03.2020 11:54:37</t>
  </si>
  <si>
    <t>10.03.2020 11:55:43</t>
  </si>
  <si>
    <t>10.03.2020 11:55:45</t>
  </si>
  <si>
    <t>10.03.2020 11:55:48</t>
  </si>
  <si>
    <t>10.03.2020 11:55:49</t>
  </si>
  <si>
    <t>10.03.2020 11:55:51</t>
  </si>
  <si>
    <t>10.03.2020 11:56:30</t>
  </si>
  <si>
    <t>10.03.2020 11:56:31</t>
  </si>
  <si>
    <t>10.03.2020 11:56:54</t>
  </si>
  <si>
    <t>10.03.2020 11:56:59</t>
  </si>
  <si>
    <t>10.03.2020 11:57:00</t>
  </si>
  <si>
    <t>10.03.2020 11:57:02</t>
  </si>
  <si>
    <t>10.03.2020 11:57:03</t>
  </si>
  <si>
    <t>10.03.2020 11:57:05</t>
  </si>
  <si>
    <t>10.03.2020 11:58:09</t>
  </si>
  <si>
    <t>10.03.2020 11:58:13</t>
  </si>
  <si>
    <t>10.03.2020 11:58:15</t>
  </si>
  <si>
    <t>10.03.2020 11:58:16</t>
  </si>
  <si>
    <t>10.03.2020 11:58:18</t>
  </si>
  <si>
    <t>10.03.2020 11:59:10</t>
  </si>
  <si>
    <t>10.03.2020 11:59:12</t>
  </si>
  <si>
    <t>10.03.2020 11:59:13</t>
  </si>
  <si>
    <t>10.03.2020 12:01:27</t>
  </si>
  <si>
    <t>10.03.2020 12:01:28</t>
  </si>
  <si>
    <t>10.03.2020 12:04:34</t>
  </si>
  <si>
    <t>10.03.2020 12:04:36</t>
  </si>
  <si>
    <t>10.03.2020 12:04:40</t>
  </si>
  <si>
    <t>10.03.2020 12:04:42</t>
  </si>
  <si>
    <t>10.03.2020 12:11:01</t>
  </si>
  <si>
    <t>10.03.2020 12:11:03</t>
  </si>
  <si>
    <t>10.03.2020 12:11:06</t>
  </si>
  <si>
    <t>10.03.2020 12:11:07</t>
  </si>
  <si>
    <t>10.03.2020 12:11:09</t>
  </si>
  <si>
    <t>10.03.2020 12:12:51</t>
  </si>
  <si>
    <t>10.03.2020 12:12:52</t>
  </si>
  <si>
    <t>10.03.2020 12:12:55</t>
  </si>
  <si>
    <t>10.03.2020 12:12:57</t>
  </si>
  <si>
    <t>10.03.2020 12:12:58</t>
  </si>
  <si>
    <t>10.03.2020 12:13:00</t>
  </si>
  <si>
    <t>10.03.2020 12:13:03</t>
  </si>
  <si>
    <t>10.03.2020 12:16:27</t>
  </si>
  <si>
    <t>10.03.2020 12:16:28</t>
  </si>
  <si>
    <t>10.03.2020 12:16:30</t>
  </si>
  <si>
    <t>10.03.2020 12:16:31</t>
  </si>
  <si>
    <t>10.03.2020 12:16:34</t>
  </si>
  <si>
    <t>10.03.2020 12:19:16</t>
  </si>
  <si>
    <t>10.03.2020 12:19:18</t>
  </si>
  <si>
    <t>10.03.2020 12:19:19</t>
  </si>
  <si>
    <t>10.03.2020 12:19:21</t>
  </si>
  <si>
    <t>10.03.2020 12:20:48</t>
  </si>
  <si>
    <t>10.03.2020 12:20:49</t>
  </si>
  <si>
    <t>10.03.2020 12:20:51</t>
  </si>
  <si>
    <t>10.03.2020 12:20:52</t>
  </si>
  <si>
    <t>10.03.2020 12:20:54</t>
  </si>
  <si>
    <t>10.03.2020 12:21:09</t>
  </si>
  <si>
    <t>10.03.2020 12:21:15</t>
  </si>
  <si>
    <t>10.03.2020 12:21:16</t>
  </si>
  <si>
    <t>10.03.2020 12:22:21</t>
  </si>
  <si>
    <t>10.03.2020 12:24:36</t>
  </si>
  <si>
    <t>10.03.2020 12:24:37</t>
  </si>
  <si>
    <t>10.03.2020 12:24:39</t>
  </si>
  <si>
    <t>10.03.2020 12:24:40</t>
  </si>
  <si>
    <t>10.03.2020 12:26:33</t>
  </si>
  <si>
    <t>10.03.2020 12:26:36</t>
  </si>
  <si>
    <t>10.03.2020 12:26:37</t>
  </si>
  <si>
    <t>10.03.2020 12:26:39</t>
  </si>
  <si>
    <t>10.03.2020 12:26:40</t>
  </si>
  <si>
    <t>10.03.2020 12:28:21</t>
  </si>
  <si>
    <t>10.03.2020 12:28:25</t>
  </si>
  <si>
    <t>10.03.2020 12:28:27</t>
  </si>
  <si>
    <t>10.03.2020 12:28:28</t>
  </si>
  <si>
    <t>10.03.2020 12:28:30</t>
  </si>
  <si>
    <t>10.03.2020 12:28:31</t>
  </si>
  <si>
    <t>10.03.2020 12:34:01</t>
  </si>
  <si>
    <t>10.03.2020 12:34:06</t>
  </si>
  <si>
    <t>10.03.2020 12:34:07</t>
  </si>
  <si>
    <t>10.03.2020 12:34:09</t>
  </si>
  <si>
    <t>10.03.2020 12:34:10</t>
  </si>
  <si>
    <t>10.03.2020 12:34:57</t>
  </si>
  <si>
    <t>10.03.2020 12:35:01</t>
  </si>
  <si>
    <t>10.03.2020 12:35:03</t>
  </si>
  <si>
    <t>10.03.2020 12:37:16</t>
  </si>
  <si>
    <t>10.03.2020 12:37:18</t>
  </si>
  <si>
    <t>10.03.2020 12:37:19</t>
  </si>
  <si>
    <t>10.03.2020 12:38:24</t>
  </si>
  <si>
    <t>10.03.2020 12:38:25</t>
  </si>
  <si>
    <t>10.03.2020 12:38:27</t>
  </si>
  <si>
    <t>10.03.2020 12:38:30</t>
  </si>
  <si>
    <t>10.03.2020 12:38:33</t>
  </si>
  <si>
    <t>10.03.2020 12:38:34</t>
  </si>
  <si>
    <t>10.03.2020 12:40:56</t>
  </si>
  <si>
    <t>10.03.2020 12:40:57</t>
  </si>
  <si>
    <t>10.03.2020 12:40:59</t>
  </si>
  <si>
    <t>10.03.2020 12:41:00</t>
  </si>
  <si>
    <t>10.03.2020 12:41:02</t>
  </si>
  <si>
    <t>10.03.2020 12:41:03</t>
  </si>
  <si>
    <t>10.03.2020 12:41:05</t>
  </si>
  <si>
    <t>10.03.2020 12:41:06</t>
  </si>
  <si>
    <t>10.03.2020 12:41:08</t>
  </si>
  <si>
    <t>10.03.2020 12:41:09</t>
  </si>
  <si>
    <t>10.03.2020 12:41:11</t>
  </si>
  <si>
    <t>10.03.2020 12:41:12</t>
  </si>
  <si>
    <t>10.03.2020 12:41:14</t>
  </si>
  <si>
    <t>10.03.2020 12:41:50</t>
  </si>
  <si>
    <t>10.03.2020 12:41:51</t>
  </si>
  <si>
    <t>10.03.2020 12:42:10</t>
  </si>
  <si>
    <t>10.03.2020 12:42:12</t>
  </si>
  <si>
    <t>10.03.2020 12:42:13</t>
  </si>
  <si>
    <t>10.03.2020 12:42:15</t>
  </si>
  <si>
    <t>10.03.2020 12:42:16</t>
  </si>
  <si>
    <t>10.03.2020 12:46:04</t>
  </si>
  <si>
    <t>10.03.2020 12:46:06</t>
  </si>
  <si>
    <t>10.03.2020 12:46:07</t>
  </si>
  <si>
    <t>10.03.2020 12:46:54</t>
  </si>
  <si>
    <t>10.03.2020 12:46:55</t>
  </si>
  <si>
    <t>10.03.2020 12:46:57</t>
  </si>
  <si>
    <t>10.03.2020 12:46:58</t>
  </si>
  <si>
    <t>10.03.2020 12:47:08</t>
  </si>
  <si>
    <t>10.03.2020 12:47:09</t>
  </si>
  <si>
    <t>10.03.2020 12:47:14</t>
  </si>
  <si>
    <t>10.03.2020 12:47:17</t>
  </si>
  <si>
    <t>10.03.2020 12:47:47</t>
  </si>
  <si>
    <t>10.03.2020 12:47:48</t>
  </si>
  <si>
    <t>10.03.2020 12:47:50</t>
  </si>
  <si>
    <t>10.03.2020 12:47:51</t>
  </si>
  <si>
    <t>10.03.2020 12:47:53</t>
  </si>
  <si>
    <t>10.03.2020 12:52:52</t>
  </si>
  <si>
    <t>10.03.2020 12:52:54</t>
  </si>
  <si>
    <t>10.03.2020 12:52:55</t>
  </si>
  <si>
    <t>10.03.2020 12:53:33</t>
  </si>
  <si>
    <t>10.03.2020 12:54:00</t>
  </si>
  <si>
    <t>10.03.2020 12:54:01</t>
  </si>
  <si>
    <t>10.03.2020 12:59:24</t>
  </si>
  <si>
    <t>10.03.2020 12:59:27</t>
  </si>
  <si>
    <t>10.03.2020 12:59:28</t>
  </si>
  <si>
    <t>10.03.2020 12:59:30</t>
  </si>
  <si>
    <t>10.03.2020 12:59:36</t>
  </si>
  <si>
    <t>10.03.2020 13:00:24</t>
  </si>
  <si>
    <t>10.03.2020 13:00:27</t>
  </si>
  <si>
    <t>10.03.2020 13:00:28</t>
  </si>
  <si>
    <t>10.03.2020 13:00:30</t>
  </si>
  <si>
    <t>10.03.2020 13:00:31</t>
  </si>
  <si>
    <t>10.03.2020 13:04:42</t>
  </si>
  <si>
    <t>10.03.2020 13:04:43</t>
  </si>
  <si>
    <t>10.03.2020 13:04:45</t>
  </si>
  <si>
    <t>10.03.2020 13:04:46</t>
  </si>
  <si>
    <t>10.03.2020 13:06:21</t>
  </si>
  <si>
    <t>10.03.2020 13:06:22</t>
  </si>
  <si>
    <t>10.03.2020 13:06:24</t>
  </si>
  <si>
    <t>10.03.2020 13:07:59</t>
  </si>
  <si>
    <t>10.03.2020 13:08:00</t>
  </si>
  <si>
    <t>10.03.2020 13:08:02</t>
  </si>
  <si>
    <t>10.03.2020 13:08:03</t>
  </si>
  <si>
    <t>10.03.2020 13:12:22</t>
  </si>
  <si>
    <t>10.03.2020 13:12:25</t>
  </si>
  <si>
    <t>10.03.2020 13:13:40</t>
  </si>
  <si>
    <t>10.03.2020 13:13:42</t>
  </si>
  <si>
    <t>10.03.2020 13:13:45</t>
  </si>
  <si>
    <t>10.03.2020 13:15:04</t>
  </si>
  <si>
    <t>10.03.2020 13:15:06</t>
  </si>
  <si>
    <t>10.03.2020 13:15:07</t>
  </si>
  <si>
    <t>10.03.2020 13:15:09</t>
  </si>
  <si>
    <t>10.03.2020 13:15:10</t>
  </si>
  <si>
    <t>10.03.2020 13:15:12</t>
  </si>
  <si>
    <t>10.03.2020 13:15:13</t>
  </si>
  <si>
    <t>10.03.2020 13:17:22</t>
  </si>
  <si>
    <t>10.03.2020 13:17:24</t>
  </si>
  <si>
    <t>10.03.2020 13:17:25</t>
  </si>
  <si>
    <t>10.03.2020 13:17:37</t>
  </si>
  <si>
    <t>10.03.2020 13:17:39</t>
  </si>
  <si>
    <t>10.03.2020 13:17:40</t>
  </si>
  <si>
    <t>10.03.2020 13:17:52</t>
  </si>
  <si>
    <t>10.03.2020 13:17:54</t>
  </si>
  <si>
    <t>10.03.2020 13:17:55</t>
  </si>
  <si>
    <t>10.03.2020 13:19:28</t>
  </si>
  <si>
    <t>10.03.2020 13:19:31</t>
  </si>
  <si>
    <t>10.03.2020 13:19:33</t>
  </si>
  <si>
    <t>10.03.2020 13:19:37</t>
  </si>
  <si>
    <t>10.03.2020 13:19:39</t>
  </si>
  <si>
    <t>10.03.2020 13:19:48</t>
  </si>
  <si>
    <t>10.03.2020 13:19:51</t>
  </si>
  <si>
    <t>10.03.2020 13:19:52</t>
  </si>
  <si>
    <t>10.03.2020 13:19:54</t>
  </si>
  <si>
    <t>10.03.2020 13:21:09</t>
  </si>
  <si>
    <t>10.03.2020 13:21:10</t>
  </si>
  <si>
    <t>10.03.2020 13:21:12</t>
  </si>
  <si>
    <t>10.03.2020 13:23:09</t>
  </si>
  <si>
    <t>10.03.2020 13:23:10</t>
  </si>
  <si>
    <t>10.03.2020 13:23:12</t>
  </si>
  <si>
    <t>10.03.2020 13:23:15</t>
  </si>
  <si>
    <t>10.03.2020 13:23:18</t>
  </si>
  <si>
    <t>10.03.2020 13:23:34</t>
  </si>
  <si>
    <t>10.03.2020 13:23:36</t>
  </si>
  <si>
    <t>10.03.2020 13:23:37</t>
  </si>
  <si>
    <t>10.03.2020 13:23:39</t>
  </si>
  <si>
    <t>10.03.2020 13:23:40</t>
  </si>
  <si>
    <t>10.03.2020 13:23:45</t>
  </si>
  <si>
    <t>10.03.2020 13:23:46</t>
  </si>
  <si>
    <t>10.03.2020 13:25:01</t>
  </si>
  <si>
    <t>10.03.2020 13:25:04</t>
  </si>
  <si>
    <t>10.03.2020 13:25:06</t>
  </si>
  <si>
    <t>10.03.2020 13:25:07</t>
  </si>
  <si>
    <t>10.03.2020 13:27:39</t>
  </si>
  <si>
    <t>10.03.2020 13:27:40</t>
  </si>
  <si>
    <t>10.03.2020 13:27:42</t>
  </si>
  <si>
    <t>10.03.2020 13:28:12</t>
  </si>
  <si>
    <t>10.03.2020 13:28:15</t>
  </si>
  <si>
    <t>10.03.2020 13:28:16</t>
  </si>
  <si>
    <t>10.03.2020 13:28:18</t>
  </si>
  <si>
    <t>10.03.2020 13:29:39</t>
  </si>
  <si>
    <t>10.03.2020 13:29:40</t>
  </si>
  <si>
    <t>10.03.2020 13:29:43</t>
  </si>
  <si>
    <t>10.03.2020 13:29:45</t>
  </si>
  <si>
    <t>10.03.2020 13:29:46</t>
  </si>
  <si>
    <t>10.03.2020 13:30:04</t>
  </si>
  <si>
    <t>10.03.2020 13:30:06</t>
  </si>
  <si>
    <t>10.03.2020 13:30:07</t>
  </si>
  <si>
    <t>10.03.2020 13:30:10</t>
  </si>
  <si>
    <t>10.03.2020 13:30:12</t>
  </si>
  <si>
    <t>10.03.2020 13:30:13</t>
  </si>
  <si>
    <t>10.03.2020 13:30:15</t>
  </si>
  <si>
    <t>10.03.2020 13:31:03</t>
  </si>
  <si>
    <t>10.03.2020 13:31:04</t>
  </si>
  <si>
    <t>10.03.2020 13:31:06</t>
  </si>
  <si>
    <t>10.03.2020 13:31:07</t>
  </si>
  <si>
    <t>10.03.2020 13:32:52</t>
  </si>
  <si>
    <t>10.03.2020 13:32:54</t>
  </si>
  <si>
    <t>10.03.2020 13:32:55</t>
  </si>
  <si>
    <t>10.03.2020 13:32:57</t>
  </si>
  <si>
    <t>10.03.2020 13:32:58</t>
  </si>
  <si>
    <t>10.03.2020 13:33:00</t>
  </si>
  <si>
    <t>10.03.2020 13:33:02</t>
  </si>
  <si>
    <t>10.03.2020 13:34:06</t>
  </si>
  <si>
    <t>10.03.2020 13:34:07</t>
  </si>
  <si>
    <t>10.03.2020 13:34:09</t>
  </si>
  <si>
    <t>10.03.2020 13:36:25</t>
  </si>
  <si>
    <t>10.03.2020 13:36:30</t>
  </si>
  <si>
    <t>10.03.2020 13:36:31</t>
  </si>
  <si>
    <t>10.03.2020 13:36:34</t>
  </si>
  <si>
    <t>10.03.2020 13:41:04</t>
  </si>
  <si>
    <t>10.03.2020 13:41:06</t>
  </si>
  <si>
    <t>10.03.2020 13:41:07</t>
  </si>
  <si>
    <t>10.03.2020 13:41:09</t>
  </si>
  <si>
    <t>10.03.2020 13:41:10</t>
  </si>
  <si>
    <t>10.03.2020 13:41:12</t>
  </si>
  <si>
    <t>10.03.2020 13:41:13</t>
  </si>
  <si>
    <t>10.03.2020 13:41:15</t>
  </si>
  <si>
    <t>10.03.2020 13:41:22</t>
  </si>
  <si>
    <t>10.03.2020 13:41:24</t>
  </si>
  <si>
    <t>10.03.2020 13:41:25</t>
  </si>
  <si>
    <t>10.03.2020 13:43:15</t>
  </si>
  <si>
    <t>10.03.2020 13:43:16</t>
  </si>
  <si>
    <t>10.03.2020 13:43:18</t>
  </si>
  <si>
    <t>10.03.2020 13:43:21</t>
  </si>
  <si>
    <t>10.03.2020 13:48:34</t>
  </si>
  <si>
    <t>10.03.2020 13:48:36</t>
  </si>
  <si>
    <t>10.03.2020 13:48:39</t>
  </si>
  <si>
    <t>10.03.2020 13:48:40</t>
  </si>
  <si>
    <t>10.03.2020 13:48:42</t>
  </si>
  <si>
    <t>10.03.2020 13:48:43</t>
  </si>
  <si>
    <t>10.03.2020 13:50:09</t>
  </si>
  <si>
    <t>10.03.2020 13:50:10</t>
  </si>
  <si>
    <t>10.03.2020 13:50:12</t>
  </si>
  <si>
    <t>10.03.2020 13:50:13</t>
  </si>
  <si>
    <t>10.03.2020 13:50:15</t>
  </si>
  <si>
    <t>10.03.2020 13:50:52</t>
  </si>
  <si>
    <t>10.03.2020 13:50:54</t>
  </si>
  <si>
    <t>10.03.2020 13:50:55</t>
  </si>
  <si>
    <t>10.03.2020 13:50:57</t>
  </si>
  <si>
    <t>10.03.2020 13:52:10</t>
  </si>
  <si>
    <t>10.03.2020 13:52:12</t>
  </si>
  <si>
    <t>10.03.2020 13:54:28</t>
  </si>
  <si>
    <t>10.03.2020 13:54:34</t>
  </si>
  <si>
    <t>10.03.2020 13:54:36</t>
  </si>
  <si>
    <t>10.03.2020 13:54:37</t>
  </si>
  <si>
    <t>10.03.2020 13:54:39</t>
  </si>
  <si>
    <t>10.03.2020 13:55:15</t>
  </si>
  <si>
    <t>10.03.2020 13:55:16</t>
  </si>
  <si>
    <t>10.03.2020 13:55:18</t>
  </si>
  <si>
    <t>10.03.2020 13:55:19</t>
  </si>
  <si>
    <t>10.03.2020 13:56:12</t>
  </si>
  <si>
    <t>10.03.2020 13:56:16</t>
  </si>
  <si>
    <t>10.03.2020 13:56:18</t>
  </si>
  <si>
    <t>10.03.2020 13:56:19</t>
  </si>
  <si>
    <t>10.03.2020 13:56:21</t>
  </si>
  <si>
    <t>10.03.2020 13:57:15</t>
  </si>
  <si>
    <t>10.03.2020 13:57:16</t>
  </si>
  <si>
    <t>10.03.2020 13:57:18</t>
  </si>
  <si>
    <t>10.03.2020 13:57:19</t>
  </si>
  <si>
    <t>10.03.2020 13:58:51</t>
  </si>
  <si>
    <t>10.03.2020 13:58:52</t>
  </si>
  <si>
    <t>10.03.2020 13:58:54</t>
  </si>
  <si>
    <t>10.03.2020 13:58:55</t>
  </si>
  <si>
    <t>10.03.2020 13:58:57</t>
  </si>
  <si>
    <t>10.03.2020 13:58:58</t>
  </si>
  <si>
    <t>10.03.2020 13:59:00</t>
  </si>
  <si>
    <t>10.03.2020 13:59:01</t>
  </si>
  <si>
    <t>10.03.2020 13:59:03</t>
  </si>
  <si>
    <t>10.03.2020 14:01:31</t>
  </si>
  <si>
    <t>10.03.2020 14:01:33</t>
  </si>
  <si>
    <t>10.03.2020 14:01:36</t>
  </si>
  <si>
    <t>10.03.2020 14:01:37</t>
  </si>
  <si>
    <t>10.03.2020 14:01:39</t>
  </si>
  <si>
    <t>10.03.2020 14:01:40</t>
  </si>
  <si>
    <t>10.03.2020 14:02:18</t>
  </si>
  <si>
    <t>10.03.2020 14:02:21</t>
  </si>
  <si>
    <t>10.03.2020 14:02:27</t>
  </si>
  <si>
    <t>10.03.2020 14:02:28</t>
  </si>
  <si>
    <t>10.03.2020 14:02:30</t>
  </si>
  <si>
    <t>10.03.2020 14:03:56</t>
  </si>
  <si>
    <t>10.03.2020 14:03:57</t>
  </si>
  <si>
    <t>10.03.2020 14:03:58</t>
  </si>
  <si>
    <t>10.03.2020 14:04:03</t>
  </si>
  <si>
    <t>10.03.2020 14:04:05</t>
  </si>
  <si>
    <t>10.03.2020 14:04:48</t>
  </si>
  <si>
    <t>10.03.2020 14:04:51</t>
  </si>
  <si>
    <t>10.03.2020 14:04:53</t>
  </si>
  <si>
    <t>10.03.2020 14:06:50</t>
  </si>
  <si>
    <t>10.03.2020 14:06:52</t>
  </si>
  <si>
    <t>10.03.2020 14:06:55</t>
  </si>
  <si>
    <t>10.03.2020 14:06:57</t>
  </si>
  <si>
    <t>10.03.2020 14:06:58</t>
  </si>
  <si>
    <t>10.03.2020 14:07:00</t>
  </si>
  <si>
    <t>10.03.2020 14:07:50</t>
  </si>
  <si>
    <t>10.03.2020 14:07:51</t>
  </si>
  <si>
    <t>10.03.2020 14:07:54</t>
  </si>
  <si>
    <t>10.03.2020 14:07:59</t>
  </si>
  <si>
    <t>10.03.2020 14:08:52</t>
  </si>
  <si>
    <t>10.03.2020 14:08:53</t>
  </si>
  <si>
    <t>10.03.2020 14:08:55</t>
  </si>
  <si>
    <t>10.03.2020 14:08:56</t>
  </si>
  <si>
    <t>10.03.2020 14:08:59</t>
  </si>
  <si>
    <t>10.03.2020 14:09:01</t>
  </si>
  <si>
    <t>10.03.2020 14:10:06</t>
  </si>
  <si>
    <t>10.03.2020 14:10:07</t>
  </si>
  <si>
    <t>10.03.2020 14:10:09</t>
  </si>
  <si>
    <t>10.03.2020 14:10:10</t>
  </si>
  <si>
    <t>10.03.2020 14:12:33</t>
  </si>
  <si>
    <t>10.03.2020 14:12:36</t>
  </si>
  <si>
    <t>10.03.2020 14:12:37</t>
  </si>
  <si>
    <t>10.03.2020 14:12:39</t>
  </si>
  <si>
    <t>10.03.2020 14:12:40</t>
  </si>
  <si>
    <t>10.03.2020 14:13:22</t>
  </si>
  <si>
    <t>10.03.2020 14:13:24</t>
  </si>
  <si>
    <t>10.03.2020 14:13:25</t>
  </si>
  <si>
    <t>10.03.2020 14:13:27</t>
  </si>
  <si>
    <t>10.03.2020 14:13:30</t>
  </si>
  <si>
    <t>10.03.2020 14:13:31</t>
  </si>
  <si>
    <t>10.03.2020 14:14:15</t>
  </si>
  <si>
    <t>10.03.2020 14:14:16</t>
  </si>
  <si>
    <t>10.03.2020 14:14:18</t>
  </si>
  <si>
    <t>10.03.2020 14:14:19</t>
  </si>
  <si>
    <t>10.03.2020 14:14:43</t>
  </si>
  <si>
    <t>10.03.2020 14:14:45</t>
  </si>
  <si>
    <t>10.03.2020 14:14:48</t>
  </si>
  <si>
    <t>10.03.2020 14:14:49</t>
  </si>
  <si>
    <t>10.03.2020 14:14:51</t>
  </si>
  <si>
    <t>10.03.2020 14:14:52</t>
  </si>
  <si>
    <t>10.03.2020 14:16:56</t>
  </si>
  <si>
    <t>10.03.2020 14:16:57</t>
  </si>
  <si>
    <t>10.03.2020 14:16:59</t>
  </si>
  <si>
    <t>10.03.2020 14:17:00</t>
  </si>
  <si>
    <t>10.03.2020 14:17:17</t>
  </si>
  <si>
    <t>10.03.2020 14:17:21</t>
  </si>
  <si>
    <t>10.03.2020 14:17:23</t>
  </si>
  <si>
    <t>10.03.2020 14:17:24</t>
  </si>
  <si>
    <t>10.03.2020 14:17:27</t>
  </si>
  <si>
    <t>10.03.2020 14:19:46</t>
  </si>
  <si>
    <t>10.03.2020 14:19:48</t>
  </si>
  <si>
    <t>10.03.2020 14:19:52</t>
  </si>
  <si>
    <t>10.03.2020 14:19:54</t>
  </si>
  <si>
    <t>10.03.2020 14:19:55</t>
  </si>
  <si>
    <t>10.03.2020 14:19:57</t>
  </si>
  <si>
    <t>10.03.2020 14:19:58</t>
  </si>
  <si>
    <t>10.03.2020 14:20:23</t>
  </si>
  <si>
    <t>10.03.2020 14:20:27</t>
  </si>
  <si>
    <t>10.03.2020 14:20:29</t>
  </si>
  <si>
    <t>10.03.2020 14:20:30</t>
  </si>
  <si>
    <t>10.03.2020 14:20:32</t>
  </si>
  <si>
    <t>10.03.2020 14:20:33</t>
  </si>
  <si>
    <t>10.03.2020 14:26:03</t>
  </si>
  <si>
    <t>10.03.2020 14:26:04</t>
  </si>
  <si>
    <t>10.03.2020 14:26:06</t>
  </si>
  <si>
    <t>10.03.2020 14:26:07</t>
  </si>
  <si>
    <t>10.03.2020 14:26:31</t>
  </si>
  <si>
    <t>10.03.2020 14:26:33</t>
  </si>
  <si>
    <t>10.03.2020 14:26:34</t>
  </si>
  <si>
    <t>10.03.2020 14:26:36</t>
  </si>
  <si>
    <t>10.03.2020 14:26:37</t>
  </si>
  <si>
    <t>10.03.2020 14:26:40</t>
  </si>
  <si>
    <t>10.03.2020 14:27:04</t>
  </si>
  <si>
    <t>10.03.2020 14:27:07</t>
  </si>
  <si>
    <t>10.03.2020 14:27:09</t>
  </si>
  <si>
    <t>10.03.2020 14:27:10</t>
  </si>
  <si>
    <t>10.03.2020 14:27:12</t>
  </si>
  <si>
    <t>10.03.2020 14:27:16</t>
  </si>
  <si>
    <t>10.03.2020 14:27:19</t>
  </si>
  <si>
    <t>10.03.2020 14:27:21</t>
  </si>
  <si>
    <t>10.03.2020 14:27:22</t>
  </si>
  <si>
    <t>10.03.2020 14:27:45</t>
  </si>
  <si>
    <t>10.03.2020 14:27:46</t>
  </si>
  <si>
    <t>10.03.2020 14:27:49</t>
  </si>
  <si>
    <t>10.03.2020 14:27:51</t>
  </si>
  <si>
    <t>10.03.2020 14:27:54</t>
  </si>
  <si>
    <t>10.03.2020 14:27:55</t>
  </si>
  <si>
    <t>10.03.2020 14:27:57</t>
  </si>
  <si>
    <t>10.03.2020 14:27:58</t>
  </si>
  <si>
    <t>10.03.2020 14:28:00</t>
  </si>
  <si>
    <t>10.03.2020 14:28:01</t>
  </si>
  <si>
    <t>10.03.2020 14:28:03</t>
  </si>
  <si>
    <t>10.03.2020 14:28:04</t>
  </si>
  <si>
    <t>10.03.2020 14:28:54</t>
  </si>
  <si>
    <t>10.03.2020 14:28:56</t>
  </si>
  <si>
    <t>10.03.2020 14:28:57</t>
  </si>
  <si>
    <t>10.03.2020 14:29:00</t>
  </si>
  <si>
    <t>10.03.2020 14:30:39</t>
  </si>
  <si>
    <t>10.03.2020 14:30:40</t>
  </si>
  <si>
    <t>10.03.2020 14:30:42</t>
  </si>
  <si>
    <t>10.03.2020 14:30:43</t>
  </si>
  <si>
    <t>10.03.2020 14:30:45</t>
  </si>
  <si>
    <t>10.03.2020 14:30:46</t>
  </si>
  <si>
    <t>10.03.2020 14:30:48</t>
  </si>
  <si>
    <t>10.03.2020 14:30:49</t>
  </si>
  <si>
    <t>10.03.2020 14:30:51</t>
  </si>
  <si>
    <t>10.03.2020 14:30:57</t>
  </si>
  <si>
    <t>10.03.2020 14:30:58</t>
  </si>
  <si>
    <t>10.03.2020 14:33:37</t>
  </si>
  <si>
    <t>10.03.2020 14:33:39</t>
  </si>
  <si>
    <t>10.03.2020 14:33:40</t>
  </si>
  <si>
    <t>10.03.2020 14:33:42</t>
  </si>
  <si>
    <t>10.03.2020 14:33:43</t>
  </si>
  <si>
    <t>10.03.2020 14:40:13</t>
  </si>
  <si>
    <t>10.03.2020 14:40:15</t>
  </si>
  <si>
    <t>10.03.2020 14:40:16</t>
  </si>
  <si>
    <t>10.03.2020 14:40:18</t>
  </si>
  <si>
    <t>10.03.2020 14:40:19</t>
  </si>
  <si>
    <t>10.03.2020 14:40:21</t>
  </si>
  <si>
    <t>10.03.2020 14:40:22</t>
  </si>
  <si>
    <t>10.03.2020 14:45:49</t>
  </si>
  <si>
    <t>10.03.2020 14:45:51</t>
  </si>
  <si>
    <t>10.03.2020 14:45:54</t>
  </si>
  <si>
    <t>10.03.2020 14:45:55</t>
  </si>
  <si>
    <t>10.03.2020 14:45:57</t>
  </si>
  <si>
    <t>10.03.2020 14:45:58</t>
  </si>
  <si>
    <t>10.03.2020 14:46:20</t>
  </si>
  <si>
    <t>10.03.2020 14:46:21</t>
  </si>
  <si>
    <t>10.03.2020 14:46:23</t>
  </si>
  <si>
    <t>10.03.2020 14:46:24</t>
  </si>
  <si>
    <t>10.03.2020 14:46:26</t>
  </si>
  <si>
    <t>10.03.2020 14:46:27</t>
  </si>
  <si>
    <t>10.03.2020 14:46:29</t>
  </si>
  <si>
    <t>10.03.2020 14:46:35</t>
  </si>
  <si>
    <t>10.03.2020 14:46:36</t>
  </si>
  <si>
    <t>10.03.2020 14:48:16</t>
  </si>
  <si>
    <t>10.03.2020 14:48:18</t>
  </si>
  <si>
    <t>10.03.2020 14:48:22</t>
  </si>
  <si>
    <t>10.03.2020 14:48:25</t>
  </si>
  <si>
    <t>10.03.2020 14:48:27</t>
  </si>
  <si>
    <t>10.03.2020 14:48:28</t>
  </si>
  <si>
    <t>10.03.2020 14:48:30</t>
  </si>
  <si>
    <t>10.03.2020 14:48:49</t>
  </si>
  <si>
    <t>10.03.2020 14:48:51</t>
  </si>
  <si>
    <t>10.03.2020 14:48:54</t>
  </si>
  <si>
    <t>10.03.2020 14:50:06</t>
  </si>
  <si>
    <t>10.03.2020 14:50:07</t>
  </si>
  <si>
    <t>10.03.2020 14:50:10</t>
  </si>
  <si>
    <t>10.03.2020 14:50:12</t>
  </si>
  <si>
    <t>10.03.2020 14:50:13</t>
  </si>
  <si>
    <t>10.03.2020 14:50:15</t>
  </si>
  <si>
    <t>10.03.2020 14:50:46</t>
  </si>
  <si>
    <t>10.03.2020 14:50:48</t>
  </si>
  <si>
    <t>10.03.2020 14:50:51</t>
  </si>
  <si>
    <t>10.03.2020 14:50:54</t>
  </si>
  <si>
    <t>10.03.2020 14:51:46</t>
  </si>
  <si>
    <t>10.03.2020 14:51:51</t>
  </si>
  <si>
    <t>10.03.2020 14:51:52</t>
  </si>
  <si>
    <t>10.03.2020 14:51:54</t>
  </si>
  <si>
    <t>10.03.2020 14:51:55</t>
  </si>
  <si>
    <t>10.03.2020 14:51:57</t>
  </si>
  <si>
    <t>10.03.2020 14:51:58</t>
  </si>
  <si>
    <t>10.03.2020 14:53:27</t>
  </si>
  <si>
    <t>10.03.2020 14:53:28</t>
  </si>
  <si>
    <t>10.03.2020 14:53:30</t>
  </si>
  <si>
    <t>10.03.2020 14:53:31</t>
  </si>
  <si>
    <t>10.03.2020 14:53:33</t>
  </si>
  <si>
    <t>10.03.2020 14:53:34</t>
  </si>
  <si>
    <t>10.03.2020 14:57:28</t>
  </si>
  <si>
    <t>10.03.2020 14:57:30</t>
  </si>
  <si>
    <t>10.03.2020 14:57:31</t>
  </si>
  <si>
    <t>10.03.2020 14:57:33</t>
  </si>
  <si>
    <t>10.03.2020 14:57:34</t>
  </si>
  <si>
    <t>10.03.2020 14:57:36</t>
  </si>
  <si>
    <t>10.03.2020 14:57:37</t>
  </si>
  <si>
    <t>10.03.2020 14:57:39</t>
  </si>
  <si>
    <t>10.03.2020 14:57:40</t>
  </si>
  <si>
    <t>10.03.2020 14:57:45</t>
  </si>
  <si>
    <t>10.03.2020 14:57:46</t>
  </si>
  <si>
    <t>10.03.2020 14:57:48</t>
  </si>
  <si>
    <t>10.03.2020 14:57:51</t>
  </si>
  <si>
    <t>10.03.2020 14:57:52</t>
  </si>
  <si>
    <t>10.03.2020 14:58:04</t>
  </si>
  <si>
    <t>10.03.2020 14:58:06</t>
  </si>
  <si>
    <t>10.03.2020 14:58:10</t>
  </si>
  <si>
    <t>10.03.2020 14:58:12</t>
  </si>
  <si>
    <t>10.03.2020 14:58:13</t>
  </si>
  <si>
    <t>10.03.2020 14:59:28</t>
  </si>
  <si>
    <t>10.03.2020 14:59:30</t>
  </si>
  <si>
    <t>10.03.2020 14:59:31</t>
  </si>
  <si>
    <t>10.03.2020 14:59:33</t>
  </si>
  <si>
    <t>10.03.2020 14:59:34</t>
  </si>
  <si>
    <t>10.03.2020 14:59:36</t>
  </si>
  <si>
    <t>10.03.2020 14:59:37</t>
  </si>
  <si>
    <t>10.03.2020 15:00:39</t>
  </si>
  <si>
    <t>10.03.2020 15:00:40</t>
  </si>
  <si>
    <t>10.03.2020 15:00:42</t>
  </si>
  <si>
    <t>10.03.2020 15:00:43</t>
  </si>
  <si>
    <t>10.03.2020 15:04:01</t>
  </si>
  <si>
    <t>10.03.2020 15:04:03</t>
  </si>
  <si>
    <t>10.03.2020 15:04:06</t>
  </si>
  <si>
    <t>10.03.2020 15:04:07</t>
  </si>
  <si>
    <t>10.03.2020 15:04:09</t>
  </si>
  <si>
    <t>10.03.2020 15:04:10</t>
  </si>
  <si>
    <t>10.03.2020 15:04:12</t>
  </si>
  <si>
    <t>10.03.2020 15:04:46</t>
  </si>
  <si>
    <t>10.03.2020 15:04:48</t>
  </si>
  <si>
    <t>10.03.2020 15:04:49</t>
  </si>
  <si>
    <t>10.03.2020 15:04:51</t>
  </si>
  <si>
    <t>10.03.2020 15:04:52</t>
  </si>
  <si>
    <t>10.03.2020 15:04:54</t>
  </si>
  <si>
    <t>10.03.2020 15:04:55</t>
  </si>
  <si>
    <t>10.03.2020 15:07:06</t>
  </si>
  <si>
    <t>10.03.2020 15:07:07</t>
  </si>
  <si>
    <t>10.03.2020 15:07:10</t>
  </si>
  <si>
    <t>10.03.2020 15:07:13</t>
  </si>
  <si>
    <t>10.03.2020 15:07:19</t>
  </si>
  <si>
    <t>10.03.2020 15:07:27</t>
  </si>
  <si>
    <t>10.03.2020 15:07:28</t>
  </si>
  <si>
    <t>10.03.2020 15:07:30</t>
  </si>
  <si>
    <t>10.03.2020 15:07:31</t>
  </si>
  <si>
    <t>10.03.2020 15:07:40</t>
  </si>
  <si>
    <t>10.03.2020 15:07:43</t>
  </si>
  <si>
    <t>10.03.2020 15:07:45</t>
  </si>
  <si>
    <t>10.03.2020 15:10:03</t>
  </si>
  <si>
    <t>10.03.2020 15:10:07</t>
  </si>
  <si>
    <t>10.03.2020 15:10:09</t>
  </si>
  <si>
    <t>10.03.2020 15:10:10</t>
  </si>
  <si>
    <t>10.03.2020 15:10:12</t>
  </si>
  <si>
    <t>10.03.2020 15:11:30</t>
  </si>
  <si>
    <t>10.03.2020 15:11:31</t>
  </si>
  <si>
    <t>10.03.2020 15:11:33</t>
  </si>
  <si>
    <t>10.03.2020 15:11:36</t>
  </si>
  <si>
    <t>10.03.2020 15:12:28</t>
  </si>
  <si>
    <t>10.03.2020 15:12:31</t>
  </si>
  <si>
    <t>10.03.2020 15:12:33</t>
  </si>
  <si>
    <t>10.03.2020 15:12:34</t>
  </si>
  <si>
    <t>10.03.2020 15:12:36</t>
  </si>
  <si>
    <t>10.03.2020 15:12:37</t>
  </si>
  <si>
    <t>10.03.2020 15:12:40</t>
  </si>
  <si>
    <t>10.03.2020 15:13:42</t>
  </si>
  <si>
    <t>10.03.2020 15:13:43</t>
  </si>
  <si>
    <t>10.03.2020 15:13:49</t>
  </si>
  <si>
    <t>10.03.2020 15:13:51</t>
  </si>
  <si>
    <t>10.03.2020 15:13:52</t>
  </si>
  <si>
    <t>10.03.2020 15:13:54</t>
  </si>
  <si>
    <t>10.03.2020 15:13:57</t>
  </si>
  <si>
    <t>10.03.2020 15:13:58</t>
  </si>
  <si>
    <t>10.03.2020 15:14:00</t>
  </si>
  <si>
    <t>10.03.2020 15:14:01</t>
  </si>
  <si>
    <t>10.03.2020 15:14:26</t>
  </si>
  <si>
    <t>10.03.2020 15:14:27</t>
  </si>
  <si>
    <t>10.03.2020 15:14:29</t>
  </si>
  <si>
    <t>10.03.2020 15:14:30</t>
  </si>
  <si>
    <t>10.03.2020 15:14:35</t>
  </si>
  <si>
    <t>10.03.2020 15:14:36</t>
  </si>
  <si>
    <t>10.03.2020 15:16:28</t>
  </si>
  <si>
    <t>10.03.2020 15:16:30</t>
  </si>
  <si>
    <t>10.03.2020 15:16:33</t>
  </si>
  <si>
    <t>10.03.2020 15:16:37</t>
  </si>
  <si>
    <t>10.03.2020 15:16:39</t>
  </si>
  <si>
    <t>10.03.2020 15:16:40</t>
  </si>
  <si>
    <t>10.03.2020 15:16:42</t>
  </si>
  <si>
    <t>10.03.2020 15:16:43</t>
  </si>
  <si>
    <t>10.03.2020 15:18:19</t>
  </si>
  <si>
    <t>10.03.2020 15:18:21</t>
  </si>
  <si>
    <t>10.03.2020 15:18:22</t>
  </si>
  <si>
    <t>10.03.2020 15:18:24</t>
  </si>
  <si>
    <t>10.03.2020 15:18:25</t>
  </si>
  <si>
    <t>10.03.2020 15:18:27</t>
  </si>
  <si>
    <t>10.03.2020 15:18:28</t>
  </si>
  <si>
    <t>10.03.2020 15:18:30</t>
  </si>
  <si>
    <t>10.03.2020 15:18:31</t>
  </si>
  <si>
    <t>10.03.2020 15:18:33</t>
  </si>
  <si>
    <t>10.03.2020 15:18:37</t>
  </si>
  <si>
    <t>10.03.2020 15:19:06</t>
  </si>
  <si>
    <t>10.03.2020 15:19:07</t>
  </si>
  <si>
    <t>10.03.2020 15:19:13</t>
  </si>
  <si>
    <t>10.03.2020 15:19:15</t>
  </si>
  <si>
    <t>10.03.2020 15:19:16</t>
  </si>
  <si>
    <t>10.03.2020 15:19:18</t>
  </si>
  <si>
    <t>10.03.2020 15:19:19</t>
  </si>
  <si>
    <t>10.03.2020 15:19:21</t>
  </si>
  <si>
    <t>10.03.2020 15:19:22</t>
  </si>
  <si>
    <t>10.03.2020 15:19:54</t>
  </si>
  <si>
    <t>10.03.2020 15:20:03</t>
  </si>
  <si>
    <t>10.03.2020 15:20:04</t>
  </si>
  <si>
    <t>10.03.2020 15:20:06</t>
  </si>
  <si>
    <t>10.03.2020 15:20:07</t>
  </si>
  <si>
    <t>10.03.2020 15:20:09</t>
  </si>
  <si>
    <t>10.03.2020 15:20:10</t>
  </si>
  <si>
    <t>10.03.2020 15:20:12</t>
  </si>
  <si>
    <t>10.03.2020 15:20:13</t>
  </si>
  <si>
    <t>10.03.2020 15:20:18</t>
  </si>
  <si>
    <t>10.03.2020 15:20:19</t>
  </si>
  <si>
    <t>10.03.2020 15:20:21</t>
  </si>
  <si>
    <t>10.03.2020 15:23:04</t>
  </si>
  <si>
    <t>10.03.2020 15:23:06</t>
  </si>
  <si>
    <t>10.03.2020 15:23:07</t>
  </si>
  <si>
    <t>10.03.2020 15:23:09</t>
  </si>
  <si>
    <t>10.03.2020 15:23:10</t>
  </si>
  <si>
    <t>10.03.2020 15:23:12</t>
  </si>
  <si>
    <t>10.03.2020 15:23:13</t>
  </si>
  <si>
    <t>10.03.2020 15:23:51</t>
  </si>
  <si>
    <t>10.03.2020 15:23:52</t>
  </si>
  <si>
    <t>10.03.2020 15:23:54</t>
  </si>
  <si>
    <t>10.03.2020 15:23:55</t>
  </si>
  <si>
    <t>10.03.2020 15:23:57</t>
  </si>
  <si>
    <t>10.03.2020 15:23:58</t>
  </si>
  <si>
    <t>10.03.2020 15:25:16</t>
  </si>
  <si>
    <t>10.03.2020 15:25:18</t>
  </si>
  <si>
    <t>10.03.2020 15:25:19</t>
  </si>
  <si>
    <t>10.03.2020 15:25:21</t>
  </si>
  <si>
    <t>10.03.2020 15:25:22</t>
  </si>
  <si>
    <t>10.03.2020 15:25:24</t>
  </si>
  <si>
    <t>10.03.2020 15:25:25</t>
  </si>
  <si>
    <t>10.03.2020 15:28:27</t>
  </si>
  <si>
    <t>10.03.2020 15:28:28</t>
  </si>
  <si>
    <t>10.03.2020 15:28:30</t>
  </si>
  <si>
    <t>10.03.2020 15:28:31</t>
  </si>
  <si>
    <t>10.03.2020 15:28:33</t>
  </si>
  <si>
    <t>10.03.2020 15:28:34</t>
  </si>
  <si>
    <t>10.03.2020 15:28:36</t>
  </si>
  <si>
    <t>10.03.2020 15:28:37</t>
  </si>
  <si>
    <t>10.03.2020 15:30:00</t>
  </si>
  <si>
    <t>10.03.2020 15:30:01</t>
  </si>
  <si>
    <t>10.03.2020 15:30:03</t>
  </si>
  <si>
    <t>10.03.2020 15:30:04</t>
  </si>
  <si>
    <t>10.03.2020 15:30:06</t>
  </si>
  <si>
    <t>10.03.2020 15:30:07</t>
  </si>
  <si>
    <t>10.03.2020 15:30:09</t>
  </si>
  <si>
    <t>10.03.2020 15:30:10</t>
  </si>
  <si>
    <t>10.03.2020 15:31:24</t>
  </si>
  <si>
    <t>10.03.2020 15:31:28</t>
  </si>
  <si>
    <t>10.03.2020 15:31:30</t>
  </si>
  <si>
    <t>10.03.2020 15:31:31</t>
  </si>
  <si>
    <t>10.03.2020 15:31:33</t>
  </si>
  <si>
    <t>10.03.2020 15:31:34</t>
  </si>
  <si>
    <t>10.03.2020 15:32:30</t>
  </si>
  <si>
    <t>10.03.2020 15:32:33</t>
  </si>
  <si>
    <t>10.03.2020 15:32:34</t>
  </si>
  <si>
    <t>10.03.2020 15:32:36</t>
  </si>
  <si>
    <t>10.03.2020 15:32:37</t>
  </si>
  <si>
    <t>10.03.2020 15:32:39</t>
  </si>
  <si>
    <t>10.03.2020 15:32:46</t>
  </si>
  <si>
    <t>10.03.2020 15:32:48</t>
  </si>
  <si>
    <t>10.03.2020 15:32:49</t>
  </si>
  <si>
    <t>10.03.2020 15:32:51</t>
  </si>
  <si>
    <t>10.03.2020 15:37:00</t>
  </si>
  <si>
    <t>10.03.2020 15:37:01</t>
  </si>
  <si>
    <t>10.03.2020 15:37:03</t>
  </si>
  <si>
    <t>10.03.2020 15:37:04</t>
  </si>
  <si>
    <t>10.03.2020 15:37:07</t>
  </si>
  <si>
    <t>10.03.2020 15:37:09</t>
  </si>
  <si>
    <t>10.03.2020 15:37:21</t>
  </si>
  <si>
    <t>10.03.2020 15:37:22</t>
  </si>
  <si>
    <t>10.03.2020 15:37:24</t>
  </si>
  <si>
    <t>10.03.2020 15:37:27</t>
  </si>
  <si>
    <t>10.03.2020 15:37:28</t>
  </si>
  <si>
    <t>10.03.2020 15:38:51</t>
  </si>
  <si>
    <t>10.03.2020 15:38:52</t>
  </si>
  <si>
    <t>10.03.2020 15:38:54</t>
  </si>
  <si>
    <t>10.03.2020 15:38:55</t>
  </si>
  <si>
    <t>10.03.2020 15:38:57</t>
  </si>
  <si>
    <t>10.03.2020 15:38:58</t>
  </si>
  <si>
    <t>10.03.2020 15:39:00</t>
  </si>
  <si>
    <t>10.03.2020 15:40:22</t>
  </si>
  <si>
    <t>10.03.2020 15:40:24</t>
  </si>
  <si>
    <t>10.03.2020 15:40:27</t>
  </si>
  <si>
    <t>10.03.2020 15:40:28</t>
  </si>
  <si>
    <t>10.03.2020 15:40:30</t>
  </si>
  <si>
    <t>10.03.2020 15:40:31</t>
  </si>
  <si>
    <t>10.03.2020 15:40:55</t>
  </si>
  <si>
    <t>10.03.2020 15:40:57</t>
  </si>
  <si>
    <t>10.03.2020 15:40:58</t>
  </si>
  <si>
    <t>10.03.2020 15:41:00</t>
  </si>
  <si>
    <t>10.03.2020 15:41:01</t>
  </si>
  <si>
    <t>10.03.2020 15:41:04</t>
  </si>
  <si>
    <t>10.03.2020 15:41:26</t>
  </si>
  <si>
    <t>10.03.2020 15:41:29</t>
  </si>
  <si>
    <t>10.03.2020 15:41:30</t>
  </si>
  <si>
    <t>10.03.2020 15:41:32</t>
  </si>
  <si>
    <t>10.03.2020 15:41:36</t>
  </si>
  <si>
    <t>10.03.2020 15:41:41</t>
  </si>
  <si>
    <t>10.03.2020 15:41:42</t>
  </si>
  <si>
    <t>10.03.2020 15:41:45</t>
  </si>
  <si>
    <t>10.03.2020 15:45:10</t>
  </si>
  <si>
    <t>10.03.2020 15:45:15</t>
  </si>
  <si>
    <t>10.03.2020 15:45:18</t>
  </si>
  <si>
    <t>10.03.2020 15:45:19</t>
  </si>
  <si>
    <t>10.03.2020 15:45:37</t>
  </si>
  <si>
    <t>10.03.2020 15:45:39</t>
  </si>
  <si>
    <t>10.03.2020 15:45:40</t>
  </si>
  <si>
    <t>10.03.2020 15:45:42</t>
  </si>
  <si>
    <t>10.03.2020 15:45:43</t>
  </si>
  <si>
    <t>10.03.2020 15:45:45</t>
  </si>
  <si>
    <t>10.03.2020 15:45:46</t>
  </si>
  <si>
    <t>10.03.2020 15:47:40</t>
  </si>
  <si>
    <t>10.03.2020 15:47:43</t>
  </si>
  <si>
    <t>10.03.2020 15:47:45</t>
  </si>
  <si>
    <t>10.03.2020 15:47:46</t>
  </si>
  <si>
    <t>10.03.2020 15:50:36</t>
  </si>
  <si>
    <t>10.03.2020 15:50:37</t>
  </si>
  <si>
    <t>10.03.2020 15:50:40</t>
  </si>
  <si>
    <t>10.03.2020 15:50:42</t>
  </si>
  <si>
    <t>10.03.2020 15:50:45</t>
  </si>
  <si>
    <t>10.03.2020 15:50:46</t>
  </si>
  <si>
    <t>10.03.2020 15:50:48</t>
  </si>
  <si>
    <t>10.03.2020 15:50:49</t>
  </si>
  <si>
    <t>10.03.2020 15:50:51</t>
  </si>
  <si>
    <t>10.03.2020 15:50:52</t>
  </si>
  <si>
    <t>10.03.2020 15:50:54</t>
  </si>
  <si>
    <t>10.03.2020 15:50:55</t>
  </si>
  <si>
    <t>10.03.2020 15:50:58</t>
  </si>
  <si>
    <t>10.03.2020 15:53:15</t>
  </si>
  <si>
    <t>10.03.2020 15:53:16</t>
  </si>
  <si>
    <t>10.03.2020 15:53:18</t>
  </si>
  <si>
    <t>10.03.2020 15:53:19</t>
  </si>
  <si>
    <t>10.03.2020 15:53:21</t>
  </si>
  <si>
    <t>10.03.2020 15:53:22</t>
  </si>
  <si>
    <t>10.03.2020 15:53:24</t>
  </si>
  <si>
    <t>10.03.2020 15:53:25</t>
  </si>
  <si>
    <t>10.03.2020 15:53:27</t>
  </si>
  <si>
    <t>10.03.2020 15:54:12</t>
  </si>
  <si>
    <t>10.03.2020 15:54:13</t>
  </si>
  <si>
    <t>10.03.2020 15:54:15</t>
  </si>
  <si>
    <t>10.03.2020 15:54:16</t>
  </si>
  <si>
    <t>10.03.2020 15:54:19</t>
  </si>
  <si>
    <t>10.03.2020 15:54:21</t>
  </si>
  <si>
    <t>10.03.2020 15:54:22</t>
  </si>
  <si>
    <t>10.03.2020 15:54:24</t>
  </si>
  <si>
    <t>10.03.2020 15:54:25</t>
  </si>
  <si>
    <t>10.03.2020 15:54:45</t>
  </si>
  <si>
    <t>10.03.2020 15:54:46</t>
  </si>
  <si>
    <t>10.03.2020 15:54:48</t>
  </si>
  <si>
    <t>10.03.2020 15:54:49</t>
  </si>
  <si>
    <t>10.03.2020 15:54:51</t>
  </si>
  <si>
    <t>10.03.2020 15:54:52</t>
  </si>
  <si>
    <t>10.03.2020 15:56:10</t>
  </si>
  <si>
    <t>10.03.2020 15:56:12</t>
  </si>
  <si>
    <t>10.03.2020 15:56:13</t>
  </si>
  <si>
    <t>10.03.2020 15:56:15</t>
  </si>
  <si>
    <t>10.03.2020 15:56:16</t>
  </si>
  <si>
    <t>10.03.2020 15:57:25</t>
  </si>
  <si>
    <t>10.03.2020 15:57:27</t>
  </si>
  <si>
    <t>10.03.2020 15:57:28</t>
  </si>
  <si>
    <t>10.03.2020 15:57:31</t>
  </si>
  <si>
    <t>10.03.2020 15:57:33</t>
  </si>
  <si>
    <t>10.03.2020 15:58:00</t>
  </si>
  <si>
    <t>10.03.2020 15:58:01</t>
  </si>
  <si>
    <t>10.03.2020 15:58:03</t>
  </si>
  <si>
    <t>10.03.2020 15:58:04</t>
  </si>
  <si>
    <t>10.03.2020 15:58:06</t>
  </si>
  <si>
    <t>10.03.2020 15:58:09</t>
  </si>
  <si>
    <t>10.03.2020 15:58:10</t>
  </si>
  <si>
    <t>10.03.2020 15:59:37</t>
  </si>
  <si>
    <t>10.03.2020 15:59:42</t>
  </si>
  <si>
    <t>10.03.2020 15:59:43</t>
  </si>
  <si>
    <t>10.03.2020 15:59:45</t>
  </si>
  <si>
    <t>10.03.2020 16:01:30</t>
  </si>
  <si>
    <t>10.03.2020 16:01:31</t>
  </si>
  <si>
    <t>10.03.2020 16:01:33</t>
  </si>
  <si>
    <t>10.03.2020 16:01:34</t>
  </si>
  <si>
    <t>10.03.2020 16:01:36</t>
  </si>
  <si>
    <t>10.03.2020 16:01:37</t>
  </si>
  <si>
    <t>10.03.2020 16:02:36</t>
  </si>
  <si>
    <t>10.03.2020 16:02:37</t>
  </si>
  <si>
    <t>10.03.2020 16:02:39</t>
  </si>
  <si>
    <t>10.03.2020 16:02:40</t>
  </si>
  <si>
    <t>10.03.2020 16:02:42</t>
  </si>
  <si>
    <t>10.03.2020 16:04:48</t>
  </si>
  <si>
    <t>10.03.2020 16:04:49</t>
  </si>
  <si>
    <t>10.03.2020 16:04:52</t>
  </si>
  <si>
    <t>10.03.2020 16:04:54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</si>
  <si>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</si>
  <si>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</si>
  <si>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</si>
  <si>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</si>
  <si>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</si>
  <si>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</si>
  <si>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16:05:17</t>
  </si>
  <si>
    <t>10.03.2020 16:05:21</t>
  </si>
  <si>
    <t>10.03.2020 16:05:23</t>
  </si>
  <si>
    <t>10.03.2020 16:05:24</t>
  </si>
  <si>
    <t>10.03.2020 16:05:26</t>
  </si>
  <si>
    <t>10.03.2020 16:06:51</t>
  </si>
  <si>
    <t>10.03.2020 16:06:52</t>
  </si>
  <si>
    <t>10.03.2020 16:06:54</t>
  </si>
  <si>
    <t>10.03.2020 16:06:55</t>
  </si>
  <si>
    <t>10.03.2020 16:06:57</t>
  </si>
  <si>
    <t>10.03.2020 16:06:58</t>
  </si>
  <si>
    <t>10.03.2020 16:07:00</t>
  </si>
  <si>
    <t>10.03.2020 16:07:01</t>
  </si>
  <si>
    <t>10.03.2020 16:07:03</t>
  </si>
  <si>
    <t>10.03.2020 16:07:04</t>
  </si>
  <si>
    <t>10.03.2020 16:07:08</t>
  </si>
  <si>
    <t>10.03.2020 16:07:11</t>
  </si>
  <si>
    <t>10.03.2020 16:07:12</t>
  </si>
  <si>
    <t>10.03.2020 16:07:24</t>
  </si>
  <si>
    <t>10.03.2020 16:07:26</t>
  </si>
  <si>
    <t>10.03.2020 16:07:27</t>
  </si>
  <si>
    <t>10.03.2020 16:07:29</t>
  </si>
  <si>
    <t>10.03.2020 16:07:30</t>
  </si>
  <si>
    <t>10.03.2020 16:07:33</t>
  </si>
  <si>
    <t>10.03.2020 16:07:47</t>
  </si>
  <si>
    <t>10.03.2020 16:07:48</t>
  </si>
  <si>
    <t>10.03.2020 16:07:51</t>
  </si>
  <si>
    <t>10.03.2020 16:07:53</t>
  </si>
  <si>
    <t>10.03.2020 16:07:54</t>
  </si>
  <si>
    <t>10.03.2020 16:10:12</t>
  </si>
  <si>
    <t>10.03.2020 16:10:13</t>
  </si>
  <si>
    <t>10.03.2020 16:10:15</t>
  </si>
  <si>
    <t>10.03.2020 16:11:04</t>
  </si>
  <si>
    <t>10.03.2020 16:11:06</t>
  </si>
  <si>
    <t>10.03.2020 16:11:07</t>
  </si>
  <si>
    <t>10.03.2020 16:11:09</t>
  </si>
  <si>
    <t>10.03.2020 16:11:10</t>
  </si>
  <si>
    <t>10.03.2020 16:11:12</t>
  </si>
  <si>
    <t>10.03.2020 16:11:13</t>
  </si>
  <si>
    <t>10.03.2020 16:11:15</t>
  </si>
  <si>
    <t>10.03.2020 16:11:16</t>
  </si>
  <si>
    <t>10.03.2020 16:11:18</t>
  </si>
  <si>
    <t>10.03.2020 16:11:24</t>
  </si>
  <si>
    <t>10.03.2020 16:11:25</t>
  </si>
  <si>
    <t>10.03.2020 16:11:27</t>
  </si>
  <si>
    <t>10.03.2020 16:11:31</t>
  </si>
  <si>
    <t>10.03.2020 16:11:33</t>
  </si>
  <si>
    <t>10.03.2020 16:11:34</t>
  </si>
  <si>
    <t>10.03.2020 16:11:36</t>
  </si>
  <si>
    <t>10.03.2020 16:12:25</t>
  </si>
  <si>
    <t>10.03.2020 16:12:27</t>
  </si>
  <si>
    <t>10.03.2020 16:12:28</t>
  </si>
  <si>
    <t>10.03.2020 16:12:31</t>
  </si>
  <si>
    <t>10.03.2020 16:12:33</t>
  </si>
  <si>
    <t>10.03.2020 16:12:36</t>
  </si>
  <si>
    <t>10.03.2020 16:12:39</t>
  </si>
  <si>
    <t>10.03.2020 16:12:40</t>
  </si>
  <si>
    <t>10.03.2020 16:12:42</t>
  </si>
  <si>
    <t>10.03.2020 16:12:43</t>
  </si>
  <si>
    <t>10.03.2020 16:13:00</t>
  </si>
  <si>
    <t>10.03.2020 16:13:01</t>
  </si>
  <si>
    <t>10.03.2020 16:13:06</t>
  </si>
  <si>
    <t>10.03.2020 16:13:07</t>
  </si>
  <si>
    <t>10.03.2020 16:13:09</t>
  </si>
  <si>
    <t>10.03.2020 16:13:10</t>
  </si>
  <si>
    <t>10.03.2020 16:14:54</t>
  </si>
  <si>
    <t>10.03.2020 16:14:55</t>
  </si>
  <si>
    <t>10.03.2020 16:14:57</t>
  </si>
  <si>
    <t>10.03.2020 16:14:58</t>
  </si>
  <si>
    <t>10.03.2020 16:15:00</t>
  </si>
  <si>
    <t>10.03.2020 16:15:02</t>
  </si>
  <si>
    <t>10.03.2020 16:15:03</t>
  </si>
  <si>
    <t>10.03.2020 16:15:06</t>
  </si>
  <si>
    <t>10.03.2020 16:15:08</t>
  </si>
  <si>
    <t>10.03.2020 16:15:09</t>
  </si>
  <si>
    <t>10.03.2020 16:15:17</t>
  </si>
  <si>
    <t>10.03.2020 16:15:18</t>
  </si>
  <si>
    <t>10.03.2020 16:15:23</t>
  </si>
  <si>
    <t>10.03.2020 16:15:24</t>
  </si>
  <si>
    <t>10.03.2020 16:15:27</t>
  </si>
  <si>
    <t>10.03.2020 16:15:29</t>
  </si>
  <si>
    <t>10.03.2020 16:15:30</t>
  </si>
  <si>
    <t>10.03.2020 16:17:15</t>
  </si>
  <si>
    <t>10.03.2020 16:17:16</t>
  </si>
  <si>
    <t>10.03.2020 16:17:18</t>
  </si>
  <si>
    <t>10.03.2020 16:17:19</t>
  </si>
  <si>
    <t>10.03.2020 16:17:21</t>
  </si>
  <si>
    <t>10.03.2020 16:17:40</t>
  </si>
  <si>
    <t>10.03.2020 16:17:43</t>
  </si>
  <si>
    <t>10.03.2020 16:17:46</t>
  </si>
  <si>
    <t>10.03.2020 16:17:48</t>
  </si>
  <si>
    <t>10.03.2020 16:17:49</t>
  </si>
  <si>
    <t>10.03.2020 16:18:09</t>
  </si>
  <si>
    <t>10.03.2020 16:18:10</t>
  </si>
  <si>
    <t>10.03.2020 16:18:12</t>
  </si>
  <si>
    <t>10.03.2020 16:18:13</t>
  </si>
  <si>
    <t>10.03.2020 16:18:15</t>
  </si>
  <si>
    <t>10.03.2020 16:18:16</t>
  </si>
  <si>
    <t>10.03.2020 16:18:18</t>
  </si>
  <si>
    <t>10.03.2020 16:18:24</t>
  </si>
  <si>
    <t>10.03.2020 16:18:25</t>
  </si>
  <si>
    <t>10.03.2020 16:18:27</t>
  </si>
  <si>
    <t>10.03.2020 16:18:30</t>
  </si>
  <si>
    <t>10.03.2020 16:18:33</t>
  </si>
  <si>
    <t>10.03.2020 16:18:36</t>
  </si>
  <si>
    <t>10.03.2020 16:18:37</t>
  </si>
  <si>
    <t>10.03.2020 16:18:39</t>
  </si>
  <si>
    <t>10.03.2020 16:19:16</t>
  </si>
  <si>
    <t>10.03.2020 16:19:18</t>
  </si>
  <si>
    <t>10.03.2020 16:19:19</t>
  </si>
  <si>
    <t>10.03.2020 16:19:21</t>
  </si>
  <si>
    <t>10.03.2020 16:19:22</t>
  </si>
  <si>
    <t>10.03.2020 16:19:27</t>
  </si>
  <si>
    <t>10.03.2020 16:19:28</t>
  </si>
  <si>
    <t>10.03.2020 16:19:30</t>
  </si>
  <si>
    <t>10.03.2020 16:19:33</t>
  </si>
  <si>
    <t>10.03.2020 16:19:34</t>
  </si>
  <si>
    <t>10.03.2020 16:19:36</t>
  </si>
  <si>
    <t>10.03.2020 16:19:37</t>
  </si>
  <si>
    <t>10.03.2020 16:20:37</t>
  </si>
  <si>
    <t>10.03.2020 16:20:42</t>
  </si>
  <si>
    <t>10.03.2020 16:20:43</t>
  </si>
  <si>
    <t>10.03.2020 16:21:10</t>
  </si>
  <si>
    <t>10.03.2020 16:21:13</t>
  </si>
  <si>
    <t>10.03.2020 16:21:15</t>
  </si>
  <si>
    <t>10.03.2020 16:21:18</t>
  </si>
  <si>
    <t>10.03.2020 16:21:19</t>
  </si>
  <si>
    <t>10.03.2020 16:21:21</t>
  </si>
  <si>
    <t>10.03.2020 16:21:52</t>
  </si>
  <si>
    <t>10.03.2020 16:21:54</t>
  </si>
  <si>
    <t>10.03.2020 16:21:55</t>
  </si>
  <si>
    <t>10.03.2020 16:21:57</t>
  </si>
  <si>
    <t>10.03.2020 16:21:58</t>
  </si>
  <si>
    <t>10.03.2020 16:22:01</t>
  </si>
  <si>
    <t>10.03.2020 16:22:12</t>
  </si>
  <si>
    <t>10.03.2020 16:22:13</t>
  </si>
  <si>
    <t>10.03.2020 16:22:17</t>
  </si>
  <si>
    <t>10.03.2020 16:22:18</t>
  </si>
  <si>
    <t>10.03.2020 16:22:20</t>
  </si>
  <si>
    <t>10.03.2020 16:22:21</t>
  </si>
  <si>
    <t>10.03.2020 16:22:23</t>
  </si>
  <si>
    <t>10.03.2020 16:24:16</t>
  </si>
  <si>
    <t>10.03.2020 16:24:18</t>
  </si>
  <si>
    <t>10.03.2020 16:24:21</t>
  </si>
  <si>
    <t>10.03.2020 16:24:33</t>
  </si>
  <si>
    <t>10.03.2020 16:24:34</t>
  </si>
  <si>
    <t>10.03.2020 16:24:37</t>
  </si>
  <si>
    <t>10.03.2020 16:24:39</t>
  </si>
  <si>
    <t>10.03.2020 16:24:40</t>
  </si>
  <si>
    <t>10.03.2020 16:24:42</t>
  </si>
  <si>
    <t>10.03.2020 16:24:43</t>
  </si>
  <si>
    <t>10.03.2020 16:25:40</t>
  </si>
  <si>
    <t>10.03.2020 16:25:43</t>
  </si>
  <si>
    <t>10.03.2020 16:25:45</t>
  </si>
  <si>
    <t>10.03.2020 16:25:46</t>
  </si>
  <si>
    <t>10.03.2020 16:25:48</t>
  </si>
  <si>
    <t>10.03.2020 16:25:49</t>
  </si>
  <si>
    <t>10.03.2020 16:25:51</t>
  </si>
  <si>
    <t>10.03.2020 16:25:52</t>
  </si>
  <si>
    <t>10.03.2020 16:25:54</t>
  </si>
  <si>
    <t>10.03.2020 16:25:57</t>
  </si>
  <si>
    <t>10.03.2020 16:26:01</t>
  </si>
  <si>
    <t>10.03.2020 16:27:03</t>
  </si>
  <si>
    <t>10.03.2020 16:27:13</t>
  </si>
  <si>
    <t>10.03.2020 16:27:15</t>
  </si>
  <si>
    <t>10.03.2020 16:28:33</t>
  </si>
  <si>
    <t>10.03.2020 16:28:34</t>
  </si>
  <si>
    <t>10.03.2020 16:28:37</t>
  </si>
  <si>
    <t>10.03.2020 16:28:39</t>
  </si>
  <si>
    <t>10.03.2020 16:28:40</t>
  </si>
  <si>
    <t>10.03.2020 16:28:46</t>
  </si>
  <si>
    <t>10.03.2020 16:28:48</t>
  </si>
  <si>
    <t>10.03.2020 16:28:49</t>
  </si>
  <si>
    <t>10.03.2020 16:28:51</t>
  </si>
  <si>
    <t>10.03.2020 16:28:52</t>
  </si>
  <si>
    <t>10.03.2020 16:28:54</t>
  </si>
  <si>
    <t>10.03.2020 16:29:03</t>
  </si>
  <si>
    <t>10.03.2020 16:29:06</t>
  </si>
  <si>
    <t>10.03.2020 16:29:07</t>
  </si>
  <si>
    <t>10.03.2020 16:29:09</t>
  </si>
  <si>
    <t>10.03.2020 16:29:10</t>
  </si>
  <si>
    <t>10.03.2020 16:31:06</t>
  </si>
  <si>
    <t>10.03.2020 16:31:07</t>
  </si>
  <si>
    <t>10.03.2020 16:31:12</t>
  </si>
  <si>
    <t>10.03.2020 16:31:13</t>
  </si>
  <si>
    <t>10.03.2020 16:31:15</t>
  </si>
  <si>
    <t>10.03.2020 16:31:16</t>
  </si>
  <si>
    <t>10.03.2020 16:32:10</t>
  </si>
  <si>
    <t>10.03.2020 16:32:12</t>
  </si>
  <si>
    <t>10.03.2020 16:32:13</t>
  </si>
  <si>
    <t>10.03.2020 16:32:15</t>
  </si>
  <si>
    <t>10.03.2020 16:32:42</t>
  </si>
  <si>
    <t>10.03.2020 16:32:43</t>
  </si>
  <si>
    <t>10.03.2020 16:32:45</t>
  </si>
  <si>
    <t>10.03.2020 16:32:46</t>
  </si>
  <si>
    <t>10.03.2020 16:32:48</t>
  </si>
  <si>
    <t>10.03.2020 16:32:49</t>
  </si>
  <si>
    <t>10.03.2020 16:32:51</t>
  </si>
  <si>
    <t>10.03.2020 16:37:25</t>
  </si>
  <si>
    <t>10.03.2020 16:37:27</t>
  </si>
  <si>
    <t>10.03.2020 16:37:28</t>
  </si>
  <si>
    <t>10.03.2020 16:37:48</t>
  </si>
  <si>
    <t>10.03.2020 16:37:49</t>
  </si>
  <si>
    <t>10.03.2020 16:37:52</t>
  </si>
  <si>
    <t>10.03.2020 16:37:54</t>
  </si>
  <si>
    <t>10.03.2020 16:37:55</t>
  </si>
  <si>
    <t>10.03.2020 16:37:57</t>
  </si>
  <si>
    <t>10.03.2020 16:39:28</t>
  </si>
  <si>
    <t>10.03.2020 16:39:30</t>
  </si>
  <si>
    <t>10.03.2020 16:39:31</t>
  </si>
  <si>
    <t>10.03.2020 16:39:34</t>
  </si>
  <si>
    <t>10.03.2020 16:39:37</t>
  </si>
  <si>
    <t>10.03.2020 16:39:39</t>
  </si>
  <si>
    <t>10.03.2020 16:39:40</t>
  </si>
  <si>
    <t>10.03.2020 16:39:42</t>
  </si>
  <si>
    <t>10.03.2020 16:39:43</t>
  </si>
  <si>
    <t>10.03.2020 16:39:45</t>
  </si>
  <si>
    <t>10.03.2020 16:39:46</t>
  </si>
  <si>
    <t>10.03.2020 16:39:48</t>
  </si>
  <si>
    <t>10.03.2020 16:41:04</t>
  </si>
  <si>
    <t>10.03.2020 16:41:06</t>
  </si>
  <si>
    <t>10.03.2020 16:41:07</t>
  </si>
  <si>
    <t>10.03.2020 16:41:09</t>
  </si>
  <si>
    <t>10.03.2020 16:41:10</t>
  </si>
  <si>
    <t>10.03.2020 16:41:12</t>
  </si>
  <si>
    <t>10.03.2020 16:42:01</t>
  </si>
  <si>
    <t>10.03.2020 16:42:03</t>
  </si>
  <si>
    <t>10.03.2020 16:42:04</t>
  </si>
  <si>
    <t>10.03.2020 16:42:06</t>
  </si>
  <si>
    <t>10.03.2020 16:42:07</t>
  </si>
  <si>
    <t>10.03.2020 16:42:09</t>
  </si>
  <si>
    <t>10.03.2020 16:43:59</t>
  </si>
  <si>
    <t>10.03.2020 16:44:00</t>
  </si>
  <si>
    <t>10.03.2020 16:44:02</t>
  </si>
  <si>
    <t>10.03.2020 16:44:03</t>
  </si>
  <si>
    <t>10.03.2020 16:44:05</t>
  </si>
  <si>
    <t>10.03.2020 16:44:06</t>
  </si>
  <si>
    <t>10.03.2020 16:44:11</t>
  </si>
  <si>
    <t>10.03.2020 16:44:15</t>
  </si>
  <si>
    <t>10.03.2020 16:44:17</t>
  </si>
  <si>
    <t>10.03.2020 16:44:18</t>
  </si>
  <si>
    <t>10.03.2020 16:44:45</t>
  </si>
  <si>
    <t>10.03.2020 16:44:48</t>
  </si>
  <si>
    <t>10.03.2020 16:44:50</t>
  </si>
  <si>
    <t>10.03.2020 16:44:53</t>
  </si>
  <si>
    <t>10.03.2020 16:46:55</t>
  </si>
  <si>
    <t>10.03.2020 16:46:57</t>
  </si>
  <si>
    <t>10.03.2020 16:47:00</t>
  </si>
  <si>
    <t>10.03.2020 16:47:01</t>
  </si>
  <si>
    <t>10.03.2020 16:47:03</t>
  </si>
  <si>
    <t>10.03.2020 16:47:05</t>
  </si>
  <si>
    <t>10.03.2020 16:48:49</t>
  </si>
  <si>
    <t>10.03.2020 16:48:58</t>
  </si>
  <si>
    <t>10.03.2020 16:49:03</t>
  </si>
  <si>
    <t>10.03.2020 16:49:05</t>
  </si>
  <si>
    <t>10.03.2020 16:49:06</t>
  </si>
  <si>
    <t>10.03.2020 16:49:11</t>
  </si>
  <si>
    <t>10.03.2020 16:51:46</t>
  </si>
  <si>
    <t>10.03.2020 16:51:51</t>
  </si>
  <si>
    <t>10.03.2020 16:51:54</t>
  </si>
  <si>
    <t>10.03.2020 16:51:55</t>
  </si>
  <si>
    <t>10.03.2020 16:52:00</t>
  </si>
  <si>
    <t>10.03.2020 16:52:01</t>
  </si>
  <si>
    <t>10.03.2020 16:52:03</t>
  </si>
  <si>
    <t>10.03.2020 16:52:04</t>
  </si>
  <si>
    <t>10.03.2020 16:53:01</t>
  </si>
  <si>
    <t>10.03.2020 16:53:03</t>
  </si>
  <si>
    <t>10.03.2020 16:53:04</t>
  </si>
  <si>
    <t>10.03.2020 16:53:07</t>
  </si>
  <si>
    <t>10.03.2020 16:53:09</t>
  </si>
  <si>
    <t>10.03.2020 16:53:10</t>
  </si>
  <si>
    <t>10.03.2020 16:53:49</t>
  </si>
  <si>
    <t>10.03.2020 16:53:51</t>
  </si>
  <si>
    <t>10.03.2020 16:53:52</t>
  </si>
  <si>
    <t>10.03.2020 16:53:57</t>
  </si>
  <si>
    <t>10.03.2020 16:56:22</t>
  </si>
  <si>
    <t>10.03.2020 16:56:24</t>
  </si>
  <si>
    <t>10.03.2020 16:56:25</t>
  </si>
  <si>
    <t>10.03.2020 16:56:27</t>
  </si>
  <si>
    <t>10.03.2020 16:57:37</t>
  </si>
  <si>
    <t>10.03.2020 16:57:39</t>
  </si>
  <si>
    <t>10.03.2020 16:57:40</t>
  </si>
  <si>
    <t>10.03.2020 16:57:42</t>
  </si>
  <si>
    <t>10.03.2020 16:57:43</t>
  </si>
  <si>
    <t>10.03.2020 16:57:45</t>
  </si>
  <si>
    <t>10.03.2020 16:57:46</t>
  </si>
  <si>
    <t>10.03.2020 16:57:48</t>
  </si>
  <si>
    <t>10.03.2020 16:57:49</t>
  </si>
  <si>
    <t>10.03.2020 16:57:51</t>
  </si>
  <si>
    <t>10.03.2020 16:58:04</t>
  </si>
  <si>
    <t>10.03.2020 16:58:06</t>
  </si>
  <si>
    <t>10.03.2020 16:58:07</t>
  </si>
  <si>
    <t>10.03.2020 16:58:18</t>
  </si>
  <si>
    <t>10.03.2020 16:58:19</t>
  </si>
  <si>
    <t>10.03.2020 16:58:25</t>
  </si>
  <si>
    <t>10.03.2020 16:58:27</t>
  </si>
  <si>
    <t>10.03.2020 16:58:28</t>
  </si>
  <si>
    <t>10.03.2020 16:58:51</t>
  </si>
  <si>
    <t>10.03.2020 16:58:52</t>
  </si>
  <si>
    <t>10.03.2020 16:58:54</t>
  </si>
  <si>
    <t>10.03.2020 16:58:55</t>
  </si>
  <si>
    <t>10.03.2020 16:59:03</t>
  </si>
  <si>
    <t>10.03.2020 16:59:04</t>
  </si>
  <si>
    <t>10.03.2020 16:59:06</t>
  </si>
  <si>
    <t>10.03.2020 16:59:07</t>
  </si>
  <si>
    <t>10.03.2020 16:59:09</t>
  </si>
  <si>
    <t>10.03.2020 16:59:15</t>
  </si>
  <si>
    <t>10.03.2020 16:59:16</t>
  </si>
  <si>
    <t>10.03.2020 16:59:18</t>
  </si>
  <si>
    <t>10.03.2020 16:59:19</t>
  </si>
  <si>
    <t>10.03.2020 17:00:03</t>
  </si>
  <si>
    <t>10.03.2020 17:00:04</t>
  </si>
  <si>
    <t>10.03.2020 17:00:06</t>
  </si>
  <si>
    <t>10.03.2020 17:00:09</t>
  </si>
  <si>
    <t>10.03.2020 17:00:10</t>
  </si>
  <si>
    <t>10.03.2020 17:00:12</t>
  </si>
  <si>
    <t>10.03.2020 17:00:21</t>
  </si>
  <si>
    <t>10.03.2020 17:00:22</t>
  </si>
  <si>
    <t>10.03.2020 17:00:24</t>
  </si>
  <si>
    <t>10.03.2020 17:00:25</t>
  </si>
  <si>
    <t>10.03.2020 17:00:28</t>
  </si>
  <si>
    <t>10.03.2020 17:00:30</t>
  </si>
  <si>
    <t>10.03.2020 17:00:33</t>
  </si>
  <si>
    <t>10.03.2020 17:00:43</t>
  </si>
  <si>
    <t>10.03.2020 17:00:46</t>
  </si>
  <si>
    <t>10.03.2020 17:00:48</t>
  </si>
  <si>
    <t>10.03.2020 17:00:49</t>
  </si>
  <si>
    <t>10.03.2020 17:00:51</t>
  </si>
  <si>
    <t>10.03.2020 17:00:54</t>
  </si>
  <si>
    <t>10.03.2020 17:00:55</t>
  </si>
  <si>
    <t>10.03.2020 17:00:57</t>
  </si>
  <si>
    <t>10.03.2020 17:00:58</t>
  </si>
  <si>
    <t>10.03.2020 17:01:00</t>
  </si>
  <si>
    <t>10.03.2020 17:01:01</t>
  </si>
  <si>
    <t>10.03.2020 17:01:07</t>
  </si>
  <si>
    <t>10.03.2020 17:01:09</t>
  </si>
  <si>
    <t>10.03.2020 17:01:10</t>
  </si>
  <si>
    <t>10.03.2020 17:01:56</t>
  </si>
  <si>
    <t>10.03.2020 17:01:57</t>
  </si>
  <si>
    <t>10.03.2020 17:01:59</t>
  </si>
  <si>
    <t>10.03.2020 17:02:00</t>
  </si>
  <si>
    <t>10.03.2020 17:02:02</t>
  </si>
  <si>
    <t>10.03.2020 17:02:29</t>
  </si>
  <si>
    <t>10.03.2020 17:02:30</t>
  </si>
  <si>
    <t>10.03.2020 17:02:32</t>
  </si>
  <si>
    <t>10.03.2020 17:02:33</t>
  </si>
  <si>
    <t>10.03.2020 17:02:36</t>
  </si>
  <si>
    <t>10.03.2020 17:02:39</t>
  </si>
  <si>
    <t>10.03.2020 17:03:16</t>
  </si>
  <si>
    <t>10.03.2020 17:03:18</t>
  </si>
  <si>
    <t>10.03.2020 17:03:19</t>
  </si>
  <si>
    <t>10.03.2020 17:03:21</t>
  </si>
  <si>
    <t>10.03.2020 17:03:22</t>
  </si>
  <si>
    <t>10.03.2020 17:03:28</t>
  </si>
  <si>
    <t>10.03.2020 17:03:31</t>
  </si>
  <si>
    <t>10.03.2020 17:03:33</t>
  </si>
  <si>
    <t>10.03.2020 17:03:34</t>
  </si>
  <si>
    <t>10.03.2020 17:03:36</t>
  </si>
  <si>
    <t>10.03.2020 17:04:58</t>
  </si>
  <si>
    <t>10.03.2020 17:05:00</t>
  </si>
  <si>
    <t>10.03.2020 17:05:02</t>
  </si>
  <si>
    <t>10.03.2020 17:05:03</t>
  </si>
  <si>
    <t>10.03.2020 17:05:05</t>
  </si>
  <si>
    <t>10.03.2020 17:05:06</t>
  </si>
  <si>
    <t>10.03.2020 17:05:08</t>
  </si>
  <si>
    <t>10.03.2020 17:05:09</t>
  </si>
  <si>
    <t>10.03.2020 17:05:11</t>
  </si>
  <si>
    <t>10.03.2020 17:05:12</t>
  </si>
  <si>
    <t>10.03.2020 17:05:14</t>
  </si>
  <si>
    <t>10.03.2020 17:05:17</t>
  </si>
  <si>
    <t>10.03.2020 17:05:18</t>
  </si>
  <si>
    <t>10.03.2020 17:05:20</t>
  </si>
  <si>
    <t>10.03.2020 17:05:21</t>
  </si>
  <si>
    <t>10.03.2020 17:05:24</t>
  </si>
  <si>
    <t>10.03.2020 17:05:26</t>
  </si>
  <si>
    <t>10.03.2020 17:07:18</t>
  </si>
  <si>
    <t>10.03.2020 17:07:19</t>
  </si>
  <si>
    <t>10.03.2020 17:07:21</t>
  </si>
  <si>
    <t>10.03.2020 17:07:22</t>
  </si>
  <si>
    <t>10.03.2020 17:07:24</t>
  </si>
  <si>
    <t>10.03.2020 17:07:25</t>
  </si>
  <si>
    <t>10.03.2020 17:07:27</t>
  </si>
  <si>
    <t>10.03.2020 17:07:51</t>
  </si>
  <si>
    <t>10.03.2020 17:07:52</t>
  </si>
  <si>
    <t>10.03.2020 17:07:58</t>
  </si>
  <si>
    <t>10.03.2020 17:08:50</t>
  </si>
  <si>
    <t>10.03.2020 17:08:54</t>
  </si>
  <si>
    <t>10.03.2020 17:08:57</t>
  </si>
  <si>
    <t>10.03.2020 17:09:00</t>
  </si>
  <si>
    <t>10.03.2020 17:09:02</t>
  </si>
  <si>
    <t>10.03.2020 17:10:30</t>
  </si>
  <si>
    <t>10.03.2020 17:10:31</t>
  </si>
  <si>
    <t>10.03.2020 17:10:33</t>
  </si>
  <si>
    <t>10.03.2020 17:10:34</t>
  </si>
  <si>
    <t>10.03.2020 17:10:36</t>
  </si>
  <si>
    <t>10.03.2020 17:10:37</t>
  </si>
  <si>
    <t>10.03.2020 17:11:42</t>
  </si>
  <si>
    <t>10.03.2020 17:11:43</t>
  </si>
  <si>
    <t>10.03.2020 17:11:45</t>
  </si>
  <si>
    <t>10.03.2020 17:11:46</t>
  </si>
  <si>
    <t>10.03.2020 17:11:48</t>
  </si>
  <si>
    <t>10.03.2020 17:11:51</t>
  </si>
  <si>
    <t>10.03.2020 17:13:45</t>
  </si>
  <si>
    <t>10.03.2020 17:13:46</t>
  </si>
  <si>
    <t>10.03.2020 17:13:49</t>
  </si>
  <si>
    <t>10.03.2020 17:13:51</t>
  </si>
  <si>
    <t>10.03.2020 17:13:52</t>
  </si>
  <si>
    <t>10.03.2020 17:13:54</t>
  </si>
  <si>
    <t>10.03.2020 17:14:00</t>
  </si>
  <si>
    <t>10.03.2020 17:14:01</t>
  </si>
  <si>
    <t>10.03.2020 17:14:03</t>
  </si>
  <si>
    <t>10.03.2020 17:14:04</t>
  </si>
  <si>
    <t>10.03.2020 17:14:13</t>
  </si>
  <si>
    <t>10.03.2020 17:14:15</t>
  </si>
  <si>
    <t>10.03.2020 17:14:16</t>
  </si>
  <si>
    <t>10.03.2020 17:14:18</t>
  </si>
  <si>
    <t>10.03.2020 17:14:19</t>
  </si>
  <si>
    <t>10.03.2020 17:14:21</t>
  </si>
  <si>
    <t>10.03.2020 17:14:28</t>
  </si>
  <si>
    <t>10.03.2020 17:14:30</t>
  </si>
  <si>
    <t>10.03.2020 17:14:31</t>
  </si>
  <si>
    <t>10.03.2020 17:14:33</t>
  </si>
  <si>
    <t>10.03.2020 17:14:34</t>
  </si>
  <si>
    <t>10.03.2020 17:14:36</t>
  </si>
  <si>
    <t>10.03.2020 17:14:37</t>
  </si>
  <si>
    <t>10.03.2020 17:14:39</t>
  </si>
  <si>
    <t>10.03.2020 17:14:58</t>
  </si>
  <si>
    <t>10.03.2020 17:15:00</t>
  </si>
  <si>
    <t>10.03.2020 17:15:01</t>
  </si>
  <si>
    <t>10.03.2020 17:15:03</t>
  </si>
  <si>
    <t>10.03.2020 17:15:04</t>
  </si>
  <si>
    <t>10.03.2020 17:15:06</t>
  </si>
  <si>
    <t>10.03.2020 17:15:07</t>
  </si>
  <si>
    <t>10.03.2020 17:15:59</t>
  </si>
  <si>
    <t>10.03.2020 17:16:00</t>
  </si>
  <si>
    <t>10.03.2020 17:16:02</t>
  </si>
  <si>
    <t>10.03.2020 17:16:06</t>
  </si>
  <si>
    <t>10.03.2020 17:16:08</t>
  </si>
  <si>
    <t>10.03.2020 17:16:09</t>
  </si>
  <si>
    <t>10.03.2020 17:16:11</t>
  </si>
  <si>
    <t>10.03.2020 17:16:12</t>
  </si>
  <si>
    <t>10.03.2020 17:16:14</t>
  </si>
  <si>
    <t>10.03.2020 17:16:15</t>
  </si>
  <si>
    <t>10.03.2020 17:16:17</t>
  </si>
  <si>
    <t>10.03.2020 17:16:18</t>
  </si>
  <si>
    <t>10.03.2020 17:18:00</t>
  </si>
  <si>
    <t>10.03.2020 17:18:01</t>
  </si>
  <si>
    <t>10.03.2020 17:18:06</t>
  </si>
  <si>
    <t>10.03.2020 17:18:09</t>
  </si>
  <si>
    <t>10.03.2020 17:18:10</t>
  </si>
  <si>
    <t>10.03.2020 17:18:12</t>
  </si>
  <si>
    <t>10.03.2020 17:18:13</t>
  </si>
  <si>
    <t>10.03.2020 17:18:15</t>
  </si>
  <si>
    <t>10.03.2020 17:18:16</t>
  </si>
  <si>
    <t>10.03.2020 17:18:24</t>
  </si>
  <si>
    <t>10.03.2020 17:18:25</t>
  </si>
  <si>
    <t>10.03.2020 17:18:30</t>
  </si>
  <si>
    <t>10.03.2020 17:18:31</t>
  </si>
  <si>
    <t>10.03.2020 17:18:33</t>
  </si>
  <si>
    <t>10.03.2020 17:19:00</t>
  </si>
  <si>
    <t>10.03.2020 17:19:01</t>
  </si>
  <si>
    <t>10.03.2020 17:19:04</t>
  </si>
  <si>
    <t>10.03.2020 17:19:06</t>
  </si>
  <si>
    <t>10.03.2020 17:19:07</t>
  </si>
  <si>
    <t>10.03.2020 17:19:09</t>
  </si>
  <si>
    <t>10.03.2020 17:19:52</t>
  </si>
  <si>
    <t>10.03.2020 17:19:54</t>
  </si>
  <si>
    <t>10.03.2020 17:19:57</t>
  </si>
  <si>
    <t>10.03.2020 17:19:58</t>
  </si>
  <si>
    <t>10.03.2020 17:20:00</t>
  </si>
  <si>
    <t>10.03.2020 17:20:01</t>
  </si>
  <si>
    <t>10.03.2020 17:20:04</t>
  </si>
  <si>
    <t>10.03.2020 17:20:09</t>
  </si>
  <si>
    <t>10.03.2020 17:20:12</t>
  </si>
  <si>
    <t>10.03.2020 17:20:15</t>
  </si>
  <si>
    <t>10.03.2020 17:20:18</t>
  </si>
  <si>
    <t>10.03.2020 17:20:19</t>
  </si>
  <si>
    <t>10.03.2020 17:20:22</t>
  </si>
  <si>
    <t>10.03.2020 17:20:24</t>
  </si>
  <si>
    <t>10.03.2020 17:20:25</t>
  </si>
  <si>
    <t>10.03.2020 17:22:13</t>
  </si>
  <si>
    <t>10.03.2020 17:22:15</t>
  </si>
  <si>
    <t>10.03.2020 17:22:16</t>
  </si>
  <si>
    <t>10.03.2020 17:22:18</t>
  </si>
  <si>
    <t>10.03.2020 17:22:22</t>
  </si>
  <si>
    <t>10.03.2020 17:23:10</t>
  </si>
  <si>
    <t>10.03.2020 17:23:12</t>
  </si>
  <si>
    <t>10.03.2020 17:23:13</t>
  </si>
  <si>
    <t>10.03.2020 17:23:15</t>
  </si>
  <si>
    <t>10.03.2020 17:23:16</t>
  </si>
  <si>
    <t>10.03.2020 17:23:18</t>
  </si>
  <si>
    <t>10.03.2020 17:23:19</t>
  </si>
  <si>
    <t>10.03.2020 17:23:21</t>
  </si>
  <si>
    <t>10.03.2020 17:23:24</t>
  </si>
  <si>
    <t>10.03.2020 17:23:25</t>
  </si>
  <si>
    <t>10.03.2020 17:23:27</t>
  </si>
  <si>
    <t>10.03.2020 17:23:43</t>
  </si>
  <si>
    <t>10.03.2020 17:23:45</t>
  </si>
  <si>
    <t>10.03.2020 17:23:46</t>
  </si>
  <si>
    <t>10.03.2020 17:23:48</t>
  </si>
  <si>
    <t>10.03.2020 17:23:52</t>
  </si>
  <si>
    <t>10.03.2020 17:23:54</t>
  </si>
  <si>
    <t>10.03.2020 17:23:57</t>
  </si>
  <si>
    <t>10.03.2020 17:23:58</t>
  </si>
  <si>
    <t>10.03.2020 17:24:00</t>
  </si>
  <si>
    <t>10.03.2020 17:24:01</t>
  </si>
  <si>
    <t>10.03.2020 17:24:22</t>
  </si>
  <si>
    <t>10.03.2020 17:24:24</t>
  </si>
  <si>
    <t>10.03.2020 17:24:27</t>
  </si>
  <si>
    <t>10.03.2020 17:24:28</t>
  </si>
  <si>
    <t>10.03.2020 17:24:30</t>
  </si>
  <si>
    <t>10.03.2020 17:24:31</t>
  </si>
  <si>
    <t>10.03.2020 17:26:36</t>
  </si>
  <si>
    <t>10.03.2020 17:26:37</t>
  </si>
  <si>
    <t>10.03.2020 17:26:39</t>
  </si>
  <si>
    <t>10.03.2020 17:26:40</t>
  </si>
  <si>
    <t>10.03.2020 17:26:42</t>
  </si>
  <si>
    <t>10.03.2020 17:27:30</t>
  </si>
  <si>
    <t>10.03.2020 17:27:34</t>
  </si>
  <si>
    <t>10.03.2020 17:27:36</t>
  </si>
  <si>
    <t>10.03.2020 17:27:37</t>
  </si>
  <si>
    <t>10.03.2020 17:27:39</t>
  </si>
  <si>
    <t>10.03.2020 17:28:43</t>
  </si>
  <si>
    <t>10.03.2020 17:28:45</t>
  </si>
  <si>
    <t>10.03.2020 17:28:46</t>
  </si>
  <si>
    <t>10.03.2020 17:28:48</t>
  </si>
  <si>
    <t>10.03.2020 17:28:49</t>
  </si>
  <si>
    <t>10.03.2020 17:28:51</t>
  </si>
  <si>
    <t>10.03.2020 17:28:55</t>
  </si>
  <si>
    <t>10.03.2020 17:29:27</t>
  </si>
  <si>
    <t>10.03.2020 17:29:28</t>
  </si>
  <si>
    <t>10.03.2020 17:29:30</t>
  </si>
  <si>
    <t>10.03.2020 17:29:31</t>
  </si>
  <si>
    <t>10.03.2020 17:29:33</t>
  </si>
  <si>
    <t>10.03.2020 17:29:37</t>
  </si>
  <si>
    <t>10.03.2020 17:29:39</t>
  </si>
  <si>
    <t>10.03.2020 17:29:42</t>
  </si>
  <si>
    <t>10.03.2020 17:29:51</t>
  </si>
  <si>
    <t>10.03.2020 17:29:52</t>
  </si>
  <si>
    <t>10.03.2020 17:29:54</t>
  </si>
  <si>
    <t>10.03.2020 17:29:55</t>
  </si>
  <si>
    <t>10.03.2020 17:29:57</t>
  </si>
  <si>
    <t>10.03.2020 17:30:27</t>
  </si>
  <si>
    <t>10.03.2020 17:30:31</t>
  </si>
  <si>
    <t>10.03.2020 17:30:34</t>
  </si>
  <si>
    <t>10.03.2020 17:30:36</t>
  </si>
  <si>
    <t>10.03.2020 17:30:37</t>
  </si>
  <si>
    <t>10.03.2020 17:30:39</t>
  </si>
  <si>
    <t>10.03.2020 17:31:15</t>
  </si>
  <si>
    <t>10.03.2020 17:31:16</t>
  </si>
  <si>
    <t>10.03.2020 17:31:18</t>
  </si>
  <si>
    <t>10.03.2020 17:31:19</t>
  </si>
  <si>
    <t>10.03.2020 17:31:21</t>
  </si>
  <si>
    <t>10.03.2020 17:31:24</t>
  </si>
  <si>
    <t>10.03.2020 17:31:25</t>
  </si>
  <si>
    <t>10.03.2020 17:31:28</t>
  </si>
  <si>
    <t>10.03.2020 17:31:52</t>
  </si>
  <si>
    <t>10.03.2020 17:31:54</t>
  </si>
  <si>
    <t>10.03.2020 17:31:57</t>
  </si>
  <si>
    <t>10.03.2020 17:31:58</t>
  </si>
  <si>
    <t>10.03.2020 17:32:00</t>
  </si>
  <si>
    <t>10.03.2020 17:32:01</t>
  </si>
  <si>
    <t>10.03.2020 17:32:03</t>
  </si>
  <si>
    <t>10.03.2020 17:32:21</t>
  </si>
  <si>
    <t>10.03.2020 17:32:23</t>
  </si>
  <si>
    <t>10.03.2020 17:32:26</t>
  </si>
  <si>
    <t>10.03.2020 17:32:27</t>
  </si>
  <si>
    <t>10.03.2020 17:32:29</t>
  </si>
  <si>
    <t>10.03.2020 17:32:30</t>
  </si>
  <si>
    <t>10.03.2020 17:33:31</t>
  </si>
  <si>
    <t>10.03.2020 17:33:34</t>
  </si>
  <si>
    <t>10.03.2020 17:33:36</t>
  </si>
  <si>
    <t>10.03.2020 17:33:37</t>
  </si>
  <si>
    <t>10.03.2020 17:33:39</t>
  </si>
  <si>
    <t>10.03.2020 17:33:40</t>
  </si>
  <si>
    <t>10.03.2020 17:33:42</t>
  </si>
  <si>
    <t>10.03.2020 17:33:43</t>
  </si>
  <si>
    <t>10.03.2020 17:33:45</t>
  </si>
  <si>
    <t>10.03.2020 17:33:46</t>
  </si>
  <si>
    <t>10.03.2020 17:33:48</t>
  </si>
  <si>
    <t>10.03.2020 17:37:30</t>
  </si>
  <si>
    <t>10.03.2020 17:37:31</t>
  </si>
  <si>
    <t>10.03.2020 17:37:33</t>
  </si>
  <si>
    <t>10.03.2020 17:37:37</t>
  </si>
  <si>
    <t>10.03.2020 17:38:25</t>
  </si>
  <si>
    <t>10.03.2020 17:38:27</t>
  </si>
  <si>
    <t>10.03.2020 17:38:28</t>
  </si>
  <si>
    <t>10.03.2020 17:38:30</t>
  </si>
  <si>
    <t>10.03.2020 17:38:31</t>
  </si>
  <si>
    <t>10.03.2020 17:38:33</t>
  </si>
  <si>
    <t>10.03.2020 17:39:13</t>
  </si>
  <si>
    <t>10.03.2020 17:39:15</t>
  </si>
  <si>
    <t>10.03.2020 17:39:16</t>
  </si>
  <si>
    <t>10.03.2020 17:39:18</t>
  </si>
  <si>
    <t>10.03.2020 17:39:21</t>
  </si>
  <si>
    <t>10.03.2020 17:39:24</t>
  </si>
  <si>
    <t>10.03.2020 17:39:55</t>
  </si>
  <si>
    <t>10.03.2020 17:39:57</t>
  </si>
  <si>
    <t>10.03.2020 17:41:13</t>
  </si>
  <si>
    <t>10.03.2020 17:41:15</t>
  </si>
  <si>
    <t>10.03.2020 17:41:16</t>
  </si>
  <si>
    <t>10.03.2020 17:41:18</t>
  </si>
  <si>
    <t>10.03.2020 17:41:19</t>
  </si>
  <si>
    <t>10.03.2020 17:41:22</t>
  </si>
  <si>
    <t>10.03.2020 17:41:24</t>
  </si>
  <si>
    <t>10.03.2020 17:43:45</t>
  </si>
  <si>
    <t>10.03.2020 17:43:46</t>
  </si>
  <si>
    <t>10.03.2020 17:43:48</t>
  </si>
  <si>
    <t>10.03.2020 17:43:49</t>
  </si>
  <si>
    <t>10.03.2020 17:43:51</t>
  </si>
  <si>
    <t>10.03.2020 17:45:36</t>
  </si>
  <si>
    <t>10.03.2020 17:45:37</t>
  </si>
  <si>
    <t>10.03.2020 17:45:39</t>
  </si>
  <si>
    <t>10.03.2020 17:45:40</t>
  </si>
  <si>
    <t>10.03.2020 17:45:43</t>
  </si>
  <si>
    <t>10.03.2020 17:46:27</t>
  </si>
  <si>
    <t>10.03.2020 17:46:28</t>
  </si>
  <si>
    <t>10.03.2020 17:46:30</t>
  </si>
  <si>
    <t>10.03.2020 17:46:31</t>
  </si>
  <si>
    <t>10.03.2020 17:46:33</t>
  </si>
  <si>
    <t>10.03.2020 17:46:36</t>
  </si>
  <si>
    <t>10.03.2020 17:46:37</t>
  </si>
  <si>
    <t>10.03.2020 17:47:51</t>
  </si>
  <si>
    <t>10.03.2020 17:47:52</t>
  </si>
  <si>
    <t>10.03.2020 17:47:54</t>
  </si>
  <si>
    <t>10.03.2020 17:47:55</t>
  </si>
  <si>
    <t>10.03.2020 17:47:57</t>
  </si>
  <si>
    <t>10.03.2020 17:47:58</t>
  </si>
  <si>
    <t>10.03.2020 17:48:30</t>
  </si>
  <si>
    <t>10.03.2020 17:48:32</t>
  </si>
  <si>
    <t>10.03.2020 17:48:33</t>
  </si>
  <si>
    <t>10.03.2020 17:48:35</t>
  </si>
  <si>
    <t>10.03.2020 17:48:39</t>
  </si>
  <si>
    <t>10.03.2020 17:49:40</t>
  </si>
  <si>
    <t>10.03.2020 17:49:42</t>
  </si>
  <si>
    <t>10.03.2020 17:49:43</t>
  </si>
  <si>
    <t>10.03.2020 17:49:45</t>
  </si>
  <si>
    <t>10.03.2020 17:50:54</t>
  </si>
  <si>
    <t>10.03.2020 17:50:57</t>
  </si>
  <si>
    <t>10.03.2020 17:50:58</t>
  </si>
  <si>
    <t>10.03.2020 17:51:00</t>
  </si>
  <si>
    <t>10.03.2020 17:51:02</t>
  </si>
  <si>
    <t>10.03.2020 17:51:12</t>
  </si>
  <si>
    <t>10.03.2020 17:51:14</t>
  </si>
  <si>
    <t>10.03.2020 17:51:15</t>
  </si>
  <si>
    <t>10.03.2020 17:51:17</t>
  </si>
  <si>
    <t>10.03.2020 17:51:23</t>
  </si>
  <si>
    <t>10.03.2020 17:55:10</t>
  </si>
  <si>
    <t>10.03.2020 17:55:12</t>
  </si>
  <si>
    <t>10.03.2020 17:55:15</t>
  </si>
  <si>
    <t>10.03.2020 17:55:16</t>
  </si>
  <si>
    <t>10.03.2020 17:55:18</t>
  </si>
  <si>
    <t>10.03.2020 17:55:21</t>
  </si>
  <si>
    <t>10.03.2020 17:55:48</t>
  </si>
  <si>
    <t>10.03.2020 17:55:49</t>
  </si>
  <si>
    <t>10.03.2020 17:55:51</t>
  </si>
  <si>
    <t>10.03.2020 17:55:58</t>
  </si>
  <si>
    <t>10.03.2020 17:56:00</t>
  </si>
  <si>
    <t>10.03.2020 17:56:01</t>
  </si>
  <si>
    <t>10.03.2020 17:56:21</t>
  </si>
  <si>
    <t>10.03.2020 17:56:23</t>
  </si>
  <si>
    <t>10.03.2020 17:56:24</t>
  </si>
  <si>
    <t>10.03.2020 17:56:26</t>
  </si>
  <si>
    <t>10.03.2020 17:56:27</t>
  </si>
  <si>
    <t>10.03.2020 17:56:29</t>
  </si>
  <si>
    <t>10.03.2020 17:56:30</t>
  </si>
  <si>
    <t>10.03.2020 17:56:33</t>
  </si>
  <si>
    <t>10.03.2020 17:59:42</t>
  </si>
  <si>
    <t>10.03.2020 17:59:46</t>
  </si>
  <si>
    <t>10.03.2020 17:59:48</t>
  </si>
  <si>
    <t>10.03.2020 17:59:49</t>
  </si>
  <si>
    <t>10.03.2020 17:59:51</t>
  </si>
  <si>
    <t>10.03.2020 17:59:58</t>
  </si>
  <si>
    <t>10.03.2020 18:00:00</t>
  </si>
  <si>
    <t>10.03.2020 18:00:01</t>
  </si>
  <si>
    <t>10.03.2020 18:00:05</t>
  </si>
  <si>
    <t>10.03.2020 18:00:06</t>
  </si>
  <si>
    <t>10.03.2020 18:00:07</t>
  </si>
  <si>
    <t>10.03.2020 18:00:09</t>
  </si>
  <si>
    <t>10.03.2020 18:00:15</t>
  </si>
  <si>
    <t>10.03.2020 18:00:17</t>
  </si>
  <si>
    <t>10.03.2020 18:00:18</t>
  </si>
  <si>
    <t>10.03.2020 18:00:21</t>
  </si>
  <si>
    <t>10.03.2020 18:00:26</t>
  </si>
  <si>
    <t>10.03.2020 18:00:27</t>
  </si>
  <si>
    <t>10.03.2020 18:00:29</t>
  </si>
  <si>
    <t>10.03.2020 18:00:47</t>
  </si>
  <si>
    <t>10.03.2020 18:00:48</t>
  </si>
  <si>
    <t>10.03.2020 18:00:50</t>
  </si>
  <si>
    <t>10.03.2020 18:00:51</t>
  </si>
  <si>
    <t>10.03.2020 18:01:46</t>
  </si>
  <si>
    <t>10.03.2020 18:01:48</t>
  </si>
  <si>
    <t>10.03.2020 18:01:49</t>
  </si>
  <si>
    <t>10.03.2020 18:01:54</t>
  </si>
  <si>
    <t>10.03.2020 18:02:52</t>
  </si>
  <si>
    <t>10.03.2020 18:03:01</t>
  </si>
  <si>
    <t>10.03.2020 18:03:03</t>
  </si>
  <si>
    <t>10.03.2020 18:03:04</t>
  </si>
  <si>
    <t>10.03.2020 18:03:06</t>
  </si>
  <si>
    <t>10.03.2020 18:03:33</t>
  </si>
  <si>
    <t>10.03.2020 18:03:34</t>
  </si>
  <si>
    <t>10.03.2020 18:03:36</t>
  </si>
  <si>
    <t>10.03.2020 18:03:39</t>
  </si>
  <si>
    <t>10.03.2020 18:03:48</t>
  </si>
  <si>
    <t>10.03.2020 18:03:49</t>
  </si>
  <si>
    <t>10.03.2020 18:03:51</t>
  </si>
  <si>
    <t>10.03.2020 18:03:54</t>
  </si>
  <si>
    <t>10.03.2020 18:03:55</t>
  </si>
  <si>
    <t>10.03.2020 18:03:57</t>
  </si>
  <si>
    <t>10.03.2020 18:03:58</t>
  </si>
  <si>
    <t>10.03.2020 18:04:00</t>
  </si>
  <si>
    <t>10.03.2020 18:05:24</t>
  </si>
  <si>
    <t>10.03.2020 18:05:25</t>
  </si>
  <si>
    <t>10.03.2020 18:05:27</t>
  </si>
  <si>
    <t>10.03.2020 18:05:28</t>
  </si>
  <si>
    <t>10.03.2020 18:05:52</t>
  </si>
  <si>
    <t>10.03.2020 18:05:54</t>
  </si>
  <si>
    <t>10.03.2020 18:05:55</t>
  </si>
  <si>
    <t>10.03.2020 18:05:57</t>
  </si>
  <si>
    <t>10.03.2020 18:06:04</t>
  </si>
  <si>
    <t>10.03.2020 18:07:12</t>
  </si>
  <si>
    <t>10.03.2020 18:07:13</t>
  </si>
  <si>
    <t>10.03.2020 18:07:15</t>
  </si>
  <si>
    <t>10.03.2020 18:07:16</t>
  </si>
  <si>
    <t>10.03.2020 18:07:21</t>
  </si>
  <si>
    <t>10.03.2020 18:07:24</t>
  </si>
  <si>
    <t>10.03.2020 18:07:25</t>
  </si>
  <si>
    <t>10.03.2020 18:07:27</t>
  </si>
  <si>
    <t>10.03.2020 18:07:57</t>
  </si>
  <si>
    <t>10.03.2020 18:07:58</t>
  </si>
  <si>
    <t>10.03.2020 18:10:36</t>
  </si>
  <si>
    <t>10.03.2020 18:10:37</t>
  </si>
  <si>
    <t>10.03.2020 18:10:39</t>
  </si>
  <si>
    <t>10.03.2020 18:10:40</t>
  </si>
  <si>
    <t>10.03.2020 18:11:30</t>
  </si>
  <si>
    <t>10.03.2020 18:11:31</t>
  </si>
  <si>
    <t>10.03.2020 18:11:33</t>
  </si>
  <si>
    <t>10.03.2020 18:11:34</t>
  </si>
  <si>
    <t>10.03.2020 18:11:37</t>
  </si>
  <si>
    <t>10.03.2020 18:11:42</t>
  </si>
  <si>
    <t>10.03.2020 18:13:21</t>
  </si>
  <si>
    <t>10.03.2020 18:13:22</t>
  </si>
  <si>
    <t>10.03.2020 18:13:25</t>
  </si>
  <si>
    <t>10.03.2020 18:13:30</t>
  </si>
  <si>
    <t>10.03.2020 18:13:33</t>
  </si>
  <si>
    <t>10.03.2020 18:13:39</t>
  </si>
  <si>
    <t>10.03.2020 18:13:52</t>
  </si>
  <si>
    <t>10.03.2020 18:13:57</t>
  </si>
  <si>
    <t>10.03.2020 18:13:58</t>
  </si>
  <si>
    <t>10.03.2020 18:14:00</t>
  </si>
  <si>
    <t>10.03.2020 18:14:01</t>
  </si>
  <si>
    <t>10.03.2020 18:14:32</t>
  </si>
  <si>
    <t>10.03.2020 18:14:36</t>
  </si>
  <si>
    <t>10.03.2020 18:14:38</t>
  </si>
  <si>
    <t>10.03.2020 18:14:39</t>
  </si>
  <si>
    <t>10.03.2020 18:16:07</t>
  </si>
  <si>
    <t>10.03.2020 18:16:09</t>
  </si>
  <si>
    <t>10.03.2020 18:16:10</t>
  </si>
  <si>
    <t>10.03.2020 18:16:12</t>
  </si>
  <si>
    <t>10.03.2020 18:16:19</t>
  </si>
  <si>
    <t>10.03.2020 18:16:21</t>
  </si>
  <si>
    <t>10.03.2020 18:16:22</t>
  </si>
  <si>
    <t>10.03.2020 18:17:52</t>
  </si>
  <si>
    <t>10.03.2020 18:17:54</t>
  </si>
  <si>
    <t>10.03.2020 18:17:55</t>
  </si>
  <si>
    <t>10.03.2020 18:17:58</t>
  </si>
  <si>
    <t>10.03.2020 18:18:00</t>
  </si>
  <si>
    <t>10.03.2020 18:18:56</t>
  </si>
  <si>
    <t>10.03.2020 18:18:57</t>
  </si>
  <si>
    <t>10.03.2020 18:19:00</t>
  </si>
  <si>
    <t>10.03.2020 18:19:02</t>
  </si>
  <si>
    <t>10.03.2020 18:19:03</t>
  </si>
  <si>
    <t>10.03.2020 18:19:05</t>
  </si>
  <si>
    <t>10.03.2020 18:19:06</t>
  </si>
  <si>
    <t>10.03.2020 18:20:13</t>
  </si>
  <si>
    <t>10.03.2020 18:20:15</t>
  </si>
  <si>
    <t>10.03.2020 18:20:16</t>
  </si>
  <si>
    <t>10.03.2020 18:20:18</t>
  </si>
  <si>
    <t>10.03.2020 18:20:19</t>
  </si>
  <si>
    <t>10.03.2020 18:21:33</t>
  </si>
  <si>
    <t>10.03.2020 18:21:37</t>
  </si>
  <si>
    <t>10.03.2020 18:21:40</t>
  </si>
  <si>
    <t>10.03.2020 18:21:42</t>
  </si>
  <si>
    <t>10.03.2020 18:21:54</t>
  </si>
  <si>
    <t>10.03.2020 18:21:58</t>
  </si>
  <si>
    <t>10.03.2020 18:22:01</t>
  </si>
  <si>
    <t>10.03.2020 18:22:03</t>
  </si>
  <si>
    <t>10.03.2020 18:25:33</t>
  </si>
  <si>
    <t>10.03.2020 18:25:34</t>
  </si>
  <si>
    <t>10.03.2020 18:25:39</t>
  </si>
  <si>
    <t>10.03.2020 18:25:40</t>
  </si>
  <si>
    <t>10.03.2020 18:25:42</t>
  </si>
  <si>
    <t>10.03.2020 18:25:45</t>
  </si>
  <si>
    <t>10.03.2020 18:25:46</t>
  </si>
  <si>
    <t>10.03.2020 18:25:51</t>
  </si>
  <si>
    <t>10.03.2020 18:25:52</t>
  </si>
  <si>
    <t>10.03.2020 18:26:12</t>
  </si>
  <si>
    <t>10.03.2020 18:26:15</t>
  </si>
  <si>
    <t>10.03.2020 18:26:16</t>
  </si>
  <si>
    <t>10.03.2020 18:26:18</t>
  </si>
  <si>
    <t>10.03.2020 18:27:07</t>
  </si>
  <si>
    <t>10.03.2020 18:27:09</t>
  </si>
  <si>
    <t>10.03.2020 18:27:10</t>
  </si>
  <si>
    <t>10.03.2020 18:27:12</t>
  </si>
  <si>
    <t>10.03.2020 18:28:18</t>
  </si>
  <si>
    <t>10.03.2020 18:28:19</t>
  </si>
  <si>
    <t>10.03.2020 18:28:22</t>
  </si>
  <si>
    <t>10.03.2020 18:28:24</t>
  </si>
  <si>
    <t>10.03.2020 18:28:25</t>
  </si>
  <si>
    <t>10.03.2020 18:28:27</t>
  </si>
  <si>
    <t>10.03.2020 18:28:28</t>
  </si>
  <si>
    <t>10.03.2020 18:29:40</t>
  </si>
  <si>
    <t>10.03.2020 18:29:42</t>
  </si>
  <si>
    <t>10.03.2020 18:29:43</t>
  </si>
  <si>
    <t>10.03.2020 18:29:45</t>
  </si>
  <si>
    <t>10.03.2020 18:30:30</t>
  </si>
  <si>
    <t>10.03.2020 18:30:31</t>
  </si>
  <si>
    <t>10.03.2020 18:30:33</t>
  </si>
  <si>
    <t>10.03.2020 18:30:34</t>
  </si>
  <si>
    <t>10.03.2020 18:30:37</t>
  </si>
  <si>
    <t>10.03.2020 18:31:28</t>
  </si>
  <si>
    <t>10.03.2020 18:31:30</t>
  </si>
  <si>
    <t>10.03.2020 18:31:31</t>
  </si>
  <si>
    <t>10.03.2020 18:31:45</t>
  </si>
  <si>
    <t>10.03.2020 18:31:46</t>
  </si>
  <si>
    <t>10.03.2020 18:31:48</t>
  </si>
  <si>
    <t>10.03.2020 18:31:49</t>
  </si>
  <si>
    <t>10.03.2020 18:31:51</t>
  </si>
  <si>
    <t>10.03.2020 18:32:55</t>
  </si>
  <si>
    <t>10.03.2020 18:33:00</t>
  </si>
  <si>
    <t>10.03.2020 18:33:03</t>
  </si>
  <si>
    <t>10.03.2020 18:33:05</t>
  </si>
  <si>
    <t>10.03.2020 18:33:12</t>
  </si>
  <si>
    <t>10.03.2020 18:33:14</t>
  </si>
  <si>
    <t>10.03.2020 18:33:15</t>
  </si>
  <si>
    <t>10.03.2020 18:33:17</t>
  </si>
  <si>
    <t>10.03.2020 18:33:29</t>
  </si>
  <si>
    <t>10.03.2020 18:33:30</t>
  </si>
  <si>
    <t>10.03.2020 18:33:32</t>
  </si>
  <si>
    <t>10.03.2020 18:33:33</t>
  </si>
  <si>
    <t>10.03.2020 18:33:36</t>
  </si>
  <si>
    <t>10.03.2020 18:33:39</t>
  </si>
  <si>
    <t>10.03.2020 18:34:59</t>
  </si>
  <si>
    <t>10.03.2020 18:35:00</t>
  </si>
  <si>
    <t>10.03.2020 18:35:02</t>
  </si>
  <si>
    <t>10.03.2020 18:35:03</t>
  </si>
  <si>
    <t>10.03.2020 18:35:06</t>
  </si>
  <si>
    <t>10.03.2020 18:35:11</t>
  </si>
  <si>
    <t>10.03.2020 18:35:12</t>
  </si>
  <si>
    <t>10.03.2020 18:35:14</t>
  </si>
  <si>
    <t>10.03.2020 18:35:15</t>
  </si>
  <si>
    <t>10.03.2020 18:35:27</t>
  </si>
  <si>
    <t>10.03.2020 18:35:29</t>
  </si>
  <si>
    <t>10.03.2020 18:35:30</t>
  </si>
  <si>
    <t>10.03.2020 18:35:32</t>
  </si>
  <si>
    <t>10.03.2020 18:35:33</t>
  </si>
  <si>
    <t>10.03.2020 18:36:27</t>
  </si>
  <si>
    <t>10.03.2020 18:36:31</t>
  </si>
  <si>
    <t>10.03.2020 18:36:33</t>
  </si>
  <si>
    <t>10.03.2020 18:36:34</t>
  </si>
  <si>
    <t>10.03.2020 18:36:36</t>
  </si>
  <si>
    <t>10.03.2020 18:37:00</t>
  </si>
  <si>
    <t>10.03.2020 18:37:04</t>
  </si>
  <si>
    <t>10.03.2020 18:37:06</t>
  </si>
  <si>
    <t>10.03.2020 18:37:07</t>
  </si>
  <si>
    <t>10.03.2020 18:37:09</t>
  </si>
  <si>
    <t>10.03.2020 18:38:04</t>
  </si>
  <si>
    <t>10.03.2020 18:38:06</t>
  </si>
  <si>
    <t>10.03.2020 18:38:07</t>
  </si>
  <si>
    <t>10.03.2020 18:38:10</t>
  </si>
  <si>
    <t>10.03.2020 18:38:12</t>
  </si>
  <si>
    <t>10.03.2020 18:38:13</t>
  </si>
  <si>
    <t>10.03.2020 18:38:15</t>
  </si>
  <si>
    <t>10.03.2020 18:40:30</t>
  </si>
  <si>
    <t>10.03.2020 18:40:31</t>
  </si>
  <si>
    <t>10.03.2020 18:40:33</t>
  </si>
  <si>
    <t>10.03.2020 18:40:34</t>
  </si>
  <si>
    <t>10.03.2020 18:40:36</t>
  </si>
  <si>
    <t>10.03.2020 18:40:37</t>
  </si>
  <si>
    <t>10.03.2020 18:41:13</t>
  </si>
  <si>
    <t>10.03.2020 18:41:16</t>
  </si>
  <si>
    <t>10.03.2020 18:41:18</t>
  </si>
  <si>
    <t>10.03.2020 18:41:19</t>
  </si>
  <si>
    <t>10.03.2020 18:41:21</t>
  </si>
  <si>
    <t>10.03.2020 18:42:42</t>
  </si>
  <si>
    <t>10.03.2020 18:42:46</t>
  </si>
  <si>
    <t>10.03.2020 18:42:48</t>
  </si>
  <si>
    <t>10.03.2020 18:42:51</t>
  </si>
  <si>
    <t>10.03.2020 18:42:58</t>
  </si>
  <si>
    <t>10.03.2020 18:43:00</t>
  </si>
  <si>
    <t>10.03.2020 18:43:01</t>
  </si>
  <si>
    <t>10.03.2020 18:43:03</t>
  </si>
  <si>
    <t>10.03.2020 18:43:06</t>
  </si>
  <si>
    <t>10.03.2020 18:43:33</t>
  </si>
  <si>
    <t>10.03.2020 18:43:35</t>
  </si>
  <si>
    <t>10.03.2020 18:43:36</t>
  </si>
  <si>
    <t>10.03.2020 18:44:04</t>
  </si>
  <si>
    <t>10.03.2020 18:44:07</t>
  </si>
  <si>
    <t>10.03.2020 18:44:09</t>
  </si>
  <si>
    <t>10.03.2020 18:44:10</t>
  </si>
  <si>
    <t>10.03.2020 18:44:13</t>
  </si>
  <si>
    <t>10.03.2020 18:44:15</t>
  </si>
  <si>
    <t>10.03.2020 18:44:16</t>
  </si>
  <si>
    <t>10.03.2020 18:44:19</t>
  </si>
  <si>
    <t>10.03.2020 18:44:46</t>
  </si>
  <si>
    <t>10.03.2020 18:44:48</t>
  </si>
  <si>
    <t>10.03.2020 18:44:49</t>
  </si>
  <si>
    <t>10.03.2020 18:44:51</t>
  </si>
  <si>
    <t>10.03.2020 18:44:52</t>
  </si>
  <si>
    <t>10.03.2020 18:44:54</t>
  </si>
  <si>
    <t>10.03.2020 18:44:58</t>
  </si>
  <si>
    <t>10.03.2020 18:45:00</t>
  </si>
  <si>
    <t>10.03.2020 18:45:07</t>
  </si>
  <si>
    <t>10.03.2020 18:45:09</t>
  </si>
  <si>
    <t>10.03.2020 18:45:13</t>
  </si>
  <si>
    <t>10.03.2020 18:45:15</t>
  </si>
  <si>
    <t>10.03.2020 18:45:16</t>
  </si>
  <si>
    <t>10.03.2020 18:45:18</t>
  </si>
  <si>
    <t>10.03.2020 18:45:27</t>
  </si>
  <si>
    <t>10.03.2020 18:45:30</t>
  </si>
  <si>
    <t>10.03.2020 18:45:32</t>
  </si>
  <si>
    <t>10.03.2020 18:45:33</t>
  </si>
  <si>
    <t>10.03.2020 18:45:38</t>
  </si>
  <si>
    <t>10.03.2020 18:45:39</t>
  </si>
  <si>
    <t>10.03.2020 18:45:42</t>
  </si>
  <si>
    <t>10.03.2020 18:46:57</t>
  </si>
  <si>
    <t>10.03.2020 18:46:59</t>
  </si>
  <si>
    <t>10.03.2020 18:47:00</t>
  </si>
  <si>
    <t>10.03.2020 18:47:02</t>
  </si>
  <si>
    <t>10.03.2020 18:47:03</t>
  </si>
  <si>
    <t>10.03.2020 18:48:09</t>
  </si>
  <si>
    <t>10.03.2020 18:48:10</t>
  </si>
  <si>
    <t>10.03.2020 18:48:12</t>
  </si>
  <si>
    <t>10.03.2020 18:48:13</t>
  </si>
  <si>
    <t>10.03.2020 18:48:15</t>
  </si>
  <si>
    <t>10.03.2020 18:48:16</t>
  </si>
  <si>
    <t>10.03.2020 18:48:55</t>
  </si>
  <si>
    <t>10.03.2020 18:48:57</t>
  </si>
  <si>
    <t>10.03.2020 18:49:00</t>
  </si>
  <si>
    <t>10.03.2020 18:49:01</t>
  </si>
  <si>
    <t>10.03.2020 18:50:04</t>
  </si>
  <si>
    <t>10.03.2020 18:50:06</t>
  </si>
  <si>
    <t>10.03.2020 18:50:07</t>
  </si>
  <si>
    <t>10.03.2020 18:50:21</t>
  </si>
  <si>
    <t>10.03.2020 18:50:22</t>
  </si>
  <si>
    <t>10.03.2020 18:50:24</t>
  </si>
  <si>
    <t>10.03.2020 18:50:27</t>
  </si>
  <si>
    <t>10.03.2020 18:50:30</t>
  </si>
  <si>
    <t>10.03.2020 18:50:31</t>
  </si>
  <si>
    <t>10.03.2020 18:50:33</t>
  </si>
  <si>
    <t>10.03.2020 18:50:34</t>
  </si>
  <si>
    <t>10.03.2020 18:50:36</t>
  </si>
  <si>
    <t>10.03.2020 18:50:39</t>
  </si>
  <si>
    <t>10.03.2020 18:50:40</t>
  </si>
  <si>
    <t>10.03.2020 18:50:42</t>
  </si>
  <si>
    <t>10.03.2020 18:51:25</t>
  </si>
  <si>
    <t>10.03.2020 18:51:27</t>
  </si>
  <si>
    <t>10.03.2020 18:51:30</t>
  </si>
  <si>
    <t>10.03.2020 18:51:31</t>
  </si>
  <si>
    <t>10.03.2020 18:51:33</t>
  </si>
  <si>
    <t>10.03.2020 18:51:34</t>
  </si>
  <si>
    <t>10.03.2020 18:52:51</t>
  </si>
  <si>
    <t>10.03.2020 18:52:52</t>
  </si>
  <si>
    <t>10.03.2020 18:52:54</t>
  </si>
  <si>
    <t>10.03.2020 18:52:58</t>
  </si>
  <si>
    <t>10.03.2020 18:53:05</t>
  </si>
  <si>
    <t>10.03.2020 18:53:06</t>
  </si>
  <si>
    <t>10.03.2020 18:53:08</t>
  </si>
  <si>
    <t>10.03.2020 18:53:09</t>
  </si>
  <si>
    <t>10.03.2020 18:53:11</t>
  </si>
  <si>
    <t>10.03.2020 18:53:12</t>
  </si>
  <si>
    <t>10.03.2020 18:53:14</t>
  </si>
  <si>
    <t>10.03.2020 18:53:18</t>
  </si>
  <si>
    <t>10.03.2020 18:53:24</t>
  </si>
  <si>
    <t>10.03.2020 18:53:27</t>
  </si>
  <si>
    <t>10.03.2020 18:53:29</t>
  </si>
  <si>
    <t>10.03.2020 18:53:30</t>
  </si>
  <si>
    <t>10.03.2020 18:54:59</t>
  </si>
  <si>
    <t>10.03.2020 18:55:00</t>
  </si>
  <si>
    <t>10.03.2020 18:55:02</t>
  </si>
  <si>
    <t>10.03.2020 18:55:03</t>
  </si>
  <si>
    <t>10.03.2020 18:55:27</t>
  </si>
  <si>
    <t>10.03.2020 18:55:29</t>
  </si>
  <si>
    <t>10.03.2020 18:55:33</t>
  </si>
  <si>
    <t>10.03.2020 18:55:35</t>
  </si>
  <si>
    <t>10.03.2020 18:56:30</t>
  </si>
  <si>
    <t>10.03.2020 18:56:31</t>
  </si>
  <si>
    <t>10.03.2020 18:56:33</t>
  </si>
  <si>
    <t>10.03.2020 18:58:27</t>
  </si>
  <si>
    <t>10.03.2020 18:58:28</t>
  </si>
  <si>
    <t>10.03.2020 18:58:30</t>
  </si>
  <si>
    <t>10.03.2020 18:58:31</t>
  </si>
  <si>
    <t>10.03.2020 18:58:59</t>
  </si>
  <si>
    <t>10.03.2020 18:59:02</t>
  </si>
  <si>
    <t>10.03.2020 19:01:18</t>
  </si>
  <si>
    <t>10.03.2020 19:01:21</t>
  </si>
  <si>
    <t>10.03.2020 19:01:22</t>
  </si>
  <si>
    <t>10.03.2020 19:01:24</t>
  </si>
  <si>
    <t>10.03.2020 19:01:25</t>
  </si>
  <si>
    <t>10.03.2020 19:01:27</t>
  </si>
  <si>
    <t>10.03.2020 19:03:21</t>
  </si>
  <si>
    <t>10.03.2020 19:03:22</t>
  </si>
  <si>
    <t>10.03.2020 19:03:24</t>
  </si>
  <si>
    <t>10.03.2020 19:03:25</t>
  </si>
  <si>
    <t>10.03.2020 19:03:27</t>
  </si>
  <si>
    <t>10.03.2020 19:03:28</t>
  </si>
  <si>
    <t>10.03.2020 19:03:30</t>
  </si>
  <si>
    <t>10.03.2020 19:06:48</t>
  </si>
  <si>
    <t>10.03.2020 19:06:49</t>
  </si>
  <si>
    <t>10.03.2020 19:06:51</t>
  </si>
  <si>
    <t>10.03.2020 19:06:52</t>
  </si>
  <si>
    <t>10.03.2020 19:06:54</t>
  </si>
  <si>
    <t>10.03.2020 19:06:55</t>
  </si>
  <si>
    <t>10.03.2020 19:06:58</t>
  </si>
  <si>
    <t>10.03.2020 19:08:21</t>
  </si>
  <si>
    <t>10.03.2020 19:08:22</t>
  </si>
  <si>
    <t>10.03.2020 19:08:25</t>
  </si>
  <si>
    <t>10.03.2020 19:08:27</t>
  </si>
  <si>
    <t>10.03.2020 19:08:28</t>
  </si>
  <si>
    <t>10.03.2020 19:08:30</t>
  </si>
  <si>
    <t>10.03.2020 19:08:34</t>
  </si>
  <si>
    <t>10.03.2020 19:08:36</t>
  </si>
  <si>
    <t>10.03.2020 19:08:37</t>
  </si>
  <si>
    <t>10.03.2020 19:12:48</t>
  </si>
  <si>
    <t>10.03.2020 19:12:49</t>
  </si>
  <si>
    <t>10.03.2020 19:12:51</t>
  </si>
  <si>
    <t>10.03.2020 19:12:52</t>
  </si>
  <si>
    <t>10.03.2020 19:12:58</t>
  </si>
  <si>
    <t>10.03.2020 19:13:00</t>
  </si>
  <si>
    <t>10.03.2020 19:15:51</t>
  </si>
  <si>
    <t>10.03.2020 19:15:54</t>
  </si>
  <si>
    <t>10.03.2020 19:15:56</t>
  </si>
  <si>
    <t>10.03.2020 19:15:57</t>
  </si>
  <si>
    <t>10.03.2020 19:15:59</t>
  </si>
  <si>
    <t>10.03.2020 19:19:01</t>
  </si>
  <si>
    <t>10.03.2020 19:19:06</t>
  </si>
  <si>
    <t>10.03.2020 19:19:07</t>
  </si>
  <si>
    <t>10.03.2020 19:19:09</t>
  </si>
  <si>
    <t>10.03.2020 19:19:10</t>
  </si>
  <si>
    <t>10.03.2020 19:19:12</t>
  </si>
  <si>
    <t>10.03.2020 19:19:13</t>
  </si>
  <si>
    <t>10.03.2020 19:19:16</t>
  </si>
  <si>
    <t>10.03.2020 19:19:19</t>
  </si>
  <si>
    <t>10.03.2020 19:19:22</t>
  </si>
  <si>
    <t>10.03.2020 19:19:24</t>
  </si>
  <si>
    <t>10.03.2020 19:20:28</t>
  </si>
  <si>
    <t>10.03.2020 19:20:31</t>
  </si>
  <si>
    <t>10.03.2020 19:20:33</t>
  </si>
  <si>
    <t>10.03.2020 19:20:34</t>
  </si>
  <si>
    <t>10.03.2020 19:20:36</t>
  </si>
  <si>
    <t>10.03.2020 19:22:03</t>
  </si>
  <si>
    <t>10.03.2020 19:22:04</t>
  </si>
  <si>
    <t>10.03.2020 19:22:06</t>
  </si>
  <si>
    <t>10.03.2020 19:22:07</t>
  </si>
  <si>
    <t>10.03.2020 19:22:09</t>
  </si>
  <si>
    <t>10.03.2020 19:22:12</t>
  </si>
  <si>
    <t>10.03.2020 19:27:31</t>
  </si>
  <si>
    <t>10.03.2020 19:27:37</t>
  </si>
  <si>
    <t>10.03.2020 19:27:39</t>
  </si>
  <si>
    <t>10.03.2020 19:27:40</t>
  </si>
  <si>
    <t>10.03.2020 19:28:18</t>
  </si>
  <si>
    <t>10.03.2020 19:28:19</t>
  </si>
  <si>
    <t>10.03.2020 19:28:21</t>
  </si>
  <si>
    <t>10.03.2020 19:28:22</t>
  </si>
  <si>
    <t>10.03.2020 19:30:45</t>
  </si>
  <si>
    <t>10.03.2020 19:30:46</t>
  </si>
  <si>
    <t>10.03.2020 19:30:48</t>
  </si>
  <si>
    <t>10.03.2020 19:36:33</t>
  </si>
  <si>
    <t>10.03.2020 19:36:34</t>
  </si>
  <si>
    <t>10.03.2020 19:36:37</t>
  </si>
  <si>
    <t>10.03.2020 19:36:39</t>
  </si>
  <si>
    <t>10.03.2020 19:36:40</t>
  </si>
  <si>
    <t>10.03.2020 19:36:42</t>
  </si>
  <si>
    <t>10.03.2020 19:38:10</t>
  </si>
  <si>
    <t>10.03.2020 19:38:12</t>
  </si>
  <si>
    <t>10.03.2020 19:38:19</t>
  </si>
  <si>
    <t>10.03.2020 19:38:21</t>
  </si>
  <si>
    <t>10.03.2020 19:38:22</t>
  </si>
  <si>
    <t>10.03.2020 19:38:24</t>
  </si>
  <si>
    <t>10.03.2020 19:38:25</t>
  </si>
  <si>
    <t>10.03.2020 19:38:27</t>
  </si>
  <si>
    <t>10.03.2020 19:38:40</t>
  </si>
  <si>
    <t>10.03.2020 19:38:42</t>
  </si>
  <si>
    <t>10.03.2020 19:38:43</t>
  </si>
  <si>
    <t>10.03.2020 19:38:46</t>
  </si>
  <si>
    <t>10.03.2020 19:38:48</t>
  </si>
  <si>
    <t>10.03.2020 19:38:49</t>
  </si>
  <si>
    <t>10.03.2020 19:38:51</t>
  </si>
  <si>
    <t>10.03.2020 19:39:10</t>
  </si>
  <si>
    <t>10.03.2020 19:39:12</t>
  </si>
  <si>
    <t>10.03.2020 19:39:13</t>
  </si>
  <si>
    <t>10.03.2020 19:39:15</t>
  </si>
  <si>
    <t>10.03.2020 19:39:16</t>
  </si>
  <si>
    <t>10.03.2020 19:40:36</t>
  </si>
  <si>
    <t>10.03.2020 19:40:37</t>
  </si>
  <si>
    <t>10.03.2020 19:40:39</t>
  </si>
  <si>
    <t>10.03.2020 19:40:40</t>
  </si>
  <si>
    <t>10.03.2020 19:40:45</t>
  </si>
  <si>
    <t>10.03.2020 19:40:48</t>
  </si>
  <si>
    <t>10.03.2020 19:40:49</t>
  </si>
  <si>
    <t>10.03.2020 19:40:51</t>
  </si>
  <si>
    <t>10.03.2020 19:40:54</t>
  </si>
  <si>
    <t>10.03.2020 19:40:57</t>
  </si>
  <si>
    <t>10.03.2020 19:41:04</t>
  </si>
  <si>
    <t>10.03.2020 19:41:06</t>
  </si>
  <si>
    <t>10.03.2020 19:41:07</t>
  </si>
  <si>
    <t>10.03.2020 19:41:10</t>
  </si>
  <si>
    <t>10.03.2020 19:44:25</t>
  </si>
  <si>
    <t>10.03.2020 19:44:27</t>
  </si>
  <si>
    <t>10.03.2020 19:44:28</t>
  </si>
  <si>
    <t>10.03.2020 19:45:43</t>
  </si>
  <si>
    <t>10.03.2020 19:45:48</t>
  </si>
  <si>
    <t>10.03.2020 19:45:49</t>
  </si>
  <si>
    <t>10.03.2020 19:45:51</t>
  </si>
  <si>
    <t>10.03.2020 19:45:52</t>
  </si>
  <si>
    <t>10.03.2020 19:45:54</t>
  </si>
  <si>
    <t>10.03.2020 19:46:13</t>
  </si>
  <si>
    <t>10.03.2020 19:46:15</t>
  </si>
  <si>
    <t>10.03.2020 19:46:16</t>
  </si>
  <si>
    <t>10.03.2020 19:46:18</t>
  </si>
  <si>
    <t>10.03.2020 19:46:19</t>
  </si>
  <si>
    <t>10.03.2020 19:46:24</t>
  </si>
  <si>
    <t>10.03.2020 19:46:25</t>
  </si>
  <si>
    <t>10.03.2020 19:46:43</t>
  </si>
  <si>
    <t>10.03.2020 19:46:45</t>
  </si>
  <si>
    <t>10.03.2020 19:46:46</t>
  </si>
  <si>
    <t>10.03.2020 19:46:49</t>
  </si>
  <si>
    <t>10.03.2020 19:46:51</t>
  </si>
  <si>
    <t>10.03.2020 19:46:55</t>
  </si>
  <si>
    <t>10.03.2020 19:47:00</t>
  </si>
  <si>
    <t>10.03.2020 19:47:01</t>
  </si>
  <si>
    <t>10.03.2020 19:47:03</t>
  </si>
  <si>
    <t>10.03.2020 19:47:04</t>
  </si>
  <si>
    <t>10.03.2020 19:48:21</t>
  </si>
  <si>
    <t>10.03.2020 19:48:24</t>
  </si>
  <si>
    <t>10.03.2020 19:48:25</t>
  </si>
  <si>
    <t>10.03.2020 19:48:27</t>
  </si>
  <si>
    <t>10.03.2020 19:48:28</t>
  </si>
  <si>
    <t>10.03.2020 19:48:30</t>
  </si>
  <si>
    <t>10.03.2020 19:48:31</t>
  </si>
  <si>
    <t>10.03.2020 19:49:27</t>
  </si>
  <si>
    <t>10.03.2020 19:49:28</t>
  </si>
  <si>
    <t>10.03.2020 19:49:30</t>
  </si>
  <si>
    <t>10.03.2020 19:52:49</t>
  </si>
  <si>
    <t>10.03.2020 19:52:51</t>
  </si>
  <si>
    <t>10.03.2020 19:52:52</t>
  </si>
  <si>
    <t>10.03.2020 19:52:54</t>
  </si>
  <si>
    <t>10.03.2020 19:52:55</t>
  </si>
  <si>
    <t>10.03.2020 19:52:57</t>
  </si>
  <si>
    <t>10.03.2020 19:54:24</t>
  </si>
  <si>
    <t>10.03.2020 19:54:25</t>
  </si>
  <si>
    <t>10.03.2020 19:54:27</t>
  </si>
  <si>
    <t>10.03.2020 19:54:28</t>
  </si>
  <si>
    <t>10.03.2020 19:54:30</t>
  </si>
  <si>
    <t>10.03.2020 19:54:31</t>
  </si>
  <si>
    <t>10.03.2020 19:54:33</t>
  </si>
  <si>
    <t>10.03.2020 19:54:34</t>
  </si>
  <si>
    <t>10.03.2020 19:56:22</t>
  </si>
  <si>
    <t>10.03.2020 19:56:24</t>
  </si>
  <si>
    <t>10.03.2020 19:56:25</t>
  </si>
  <si>
    <t>10.03.2020 19:58:52</t>
  </si>
  <si>
    <t>10.03.2020 19:58:54</t>
  </si>
  <si>
    <t>10.03.2020 20:04:07</t>
  </si>
  <si>
    <t>10.03.2020 20:04:10</t>
  </si>
  <si>
    <t>10.03.2020 20:04:12</t>
  </si>
  <si>
    <t>10.03.2020 20:05:06</t>
  </si>
  <si>
    <t>10.03.2020 20:05:07</t>
  </si>
  <si>
    <t>10.03.2020 20:05:09</t>
  </si>
  <si>
    <t>10.03.2020 20:06:56</t>
  </si>
  <si>
    <t>10.03.2020 20:06:59</t>
  </si>
  <si>
    <t>10.03.2020 20:07:00</t>
  </si>
  <si>
    <t>10.03.2020 20:07:02</t>
  </si>
  <si>
    <t>10.03.2020 20:07:11</t>
  </si>
  <si>
    <t>10.03.2020 20:07:20</t>
  </si>
  <si>
    <t>10.03.2020 20:07:21</t>
  </si>
  <si>
    <t>10.03.2020 20:07:23</t>
  </si>
  <si>
    <t>10.03.2020 20:07:24</t>
  </si>
  <si>
    <t>10.03.2020 20:10:07</t>
  </si>
  <si>
    <t>10.03.2020 20:10:09</t>
  </si>
  <si>
    <t>10.03.2020 20:11:46</t>
  </si>
  <si>
    <t>10.03.2020 20:11:49</t>
  </si>
  <si>
    <t>10.03.2020 20:11:51</t>
  </si>
  <si>
    <t>10.03.2020 20:11:52</t>
  </si>
  <si>
    <t>10.03.2020 20:11:54</t>
  </si>
  <si>
    <t>10.03.2020 20:11:55</t>
  </si>
  <si>
    <t>10.03.2020 20:17:57</t>
  </si>
  <si>
    <t>10.03.2020 20:18:00</t>
  </si>
  <si>
    <t>10.03.2020 20:23:18</t>
  </si>
  <si>
    <t>10.03.2020 20:23:19</t>
  </si>
  <si>
    <t>10.03.2020 20:23:21</t>
  </si>
  <si>
    <t>10.03.2020 20:23:22</t>
  </si>
  <si>
    <t>10.03.2020 20:27:13</t>
  </si>
  <si>
    <t>10.03.2020 20:27:15</t>
  </si>
  <si>
    <t>10.03.2020 20:27:16</t>
  </si>
  <si>
    <t>10.03.2020 20:27:18</t>
  </si>
  <si>
    <t>10.03.2020 20:29:01</t>
  </si>
  <si>
    <t>10.03.2020 20:29:03</t>
  </si>
  <si>
    <t>10.03.2020 20:29:04</t>
  </si>
  <si>
    <t>10.03.2020 20:29:06</t>
  </si>
  <si>
    <t>10.03.2020 20:49:45</t>
  </si>
  <si>
    <t>10.03.2020 20:49:51</t>
  </si>
  <si>
    <t>10.03.2020 20:49:52</t>
  </si>
  <si>
    <t>10.03.2020 20:49:54</t>
  </si>
  <si>
    <t>10.03.2020 20:52:59</t>
  </si>
  <si>
    <t>10.03.2020 20:53:00</t>
  </si>
  <si>
    <t>10.03.2020 20:53:03</t>
  </si>
  <si>
    <t>10.03.2020 20:53:05</t>
  </si>
  <si>
    <t>10.03.2020 20:53:06</t>
  </si>
  <si>
    <t>10.03.2020 20:54:40</t>
  </si>
  <si>
    <t>10.03.2020 20:54:42</t>
  </si>
  <si>
    <t>10.03.2020 20:54:43</t>
  </si>
  <si>
    <t>10.03.2020 21:02:00</t>
  </si>
  <si>
    <t>10.03.2020 21:02:04</t>
  </si>
  <si>
    <t>10.03.2020 21:02:07</t>
  </si>
  <si>
    <t>10.03.2020 21:02:09</t>
  </si>
  <si>
    <t>10.03.2020 21:05:57</t>
  </si>
  <si>
    <t>10.03.2020 21:06:00</t>
  </si>
  <si>
    <t>10.03.2020 21:06:03</t>
  </si>
  <si>
    <t>10.03.2020 21:06:42</t>
  </si>
  <si>
    <t>10.03.2020 21:06:44</t>
  </si>
  <si>
    <t>10.03.2020 21:06:45</t>
  </si>
  <si>
    <t>10.03.2020 21:06:47</t>
  </si>
  <si>
    <t>10.03.2020 21:06:51</t>
  </si>
  <si>
    <t>10.03.2020 21:06:54</t>
  </si>
  <si>
    <t>10.03.2020 21:06:56</t>
  </si>
  <si>
    <t>10.03.2020 21:06:59</t>
  </si>
  <si>
    <t>10.03.2020 21:07:00</t>
  </si>
  <si>
    <t>10.03.2020 21:08:13</t>
  </si>
  <si>
    <t>10.03.2020 21:10:45</t>
  </si>
  <si>
    <t>10.03.2020 21:10:49</t>
  </si>
  <si>
    <t>10.03.2020 21:10:51</t>
  </si>
  <si>
    <t>10.03.2020 21:10:52</t>
  </si>
  <si>
    <t>10.03.2020 21:10:54</t>
  </si>
  <si>
    <t>10.03.2020 21:15:01</t>
  </si>
  <si>
    <t>10.03.2020 21:15:04</t>
  </si>
  <si>
    <t>10.03.2020 21:17:36</t>
  </si>
  <si>
    <t>10.03.2020 21:17:37</t>
  </si>
  <si>
    <t>10.03.2020 21:17:40</t>
  </si>
  <si>
    <t>10.03.2020 21:17:42</t>
  </si>
  <si>
    <t>10.03.2020 21:17:43</t>
  </si>
  <si>
    <t>10.03.2020 21:28:59</t>
  </si>
  <si>
    <t>10.03.2020 21:29:00</t>
  </si>
  <si>
    <t>10.03.2020 21:32:12</t>
  </si>
  <si>
    <t>10.03.2020 21:32:18</t>
  </si>
  <si>
    <t>10.03.2020 21:32:19</t>
  </si>
  <si>
    <t>10.03.2020 21:32:21</t>
  </si>
  <si>
    <t>10.03.2020 21:32:22</t>
  </si>
  <si>
    <t>10.03.2020 21:37:34</t>
  </si>
  <si>
    <t>10.03.2020 21:37:40</t>
  </si>
  <si>
    <t>10.03.2020 21:37:42</t>
  </si>
  <si>
    <t>10.03.2020 21:37:43</t>
  </si>
  <si>
    <t>10.03.2020 21:37:45</t>
  </si>
  <si>
    <t>10.03.2020 21:50:09</t>
  </si>
  <si>
    <t>10.03.2020 21:50:10</t>
  </si>
  <si>
    <t>10.03.2020 21:50:12</t>
  </si>
  <si>
    <t>10.03.2020 21:50:15</t>
  </si>
  <si>
    <t>10.03.2020 21:50:16</t>
  </si>
  <si>
    <t>10.03.2020 21:50:18</t>
  </si>
  <si>
    <t>10.03.2020 21:55:49</t>
  </si>
  <si>
    <t>10.03.2020 21:55:51</t>
  </si>
  <si>
    <t>10.03.2020 21:55:52</t>
  </si>
  <si>
    <t>10.03.2020 21:55:57</t>
  </si>
  <si>
    <t>10.03.2020 21:55:58</t>
  </si>
  <si>
    <t>10.03.2020 22:01:16</t>
  </si>
  <si>
    <t>10.03.2020 22:01:21</t>
  </si>
  <si>
    <t>10.03.2020 22:01:27</t>
  </si>
  <si>
    <t>10.03.2020 22:01:28</t>
  </si>
  <si>
    <t>10.03.2020 22:01:30</t>
  </si>
  <si>
    <t>10.03.2020 22:01:34</t>
  </si>
  <si>
    <t>10.03.2020 22:01:36</t>
  </si>
  <si>
    <t>10.03.2020 22:01:37</t>
  </si>
  <si>
    <t>10.03.2020 22:01:39</t>
  </si>
  <si>
    <t>10.03.2020 22:09:15</t>
  </si>
  <si>
    <t>10.03.2020 22:09:16</t>
  </si>
  <si>
    <t>10.03.2020 22:09:18</t>
  </si>
  <si>
    <t>10.03.2020 22:09:19</t>
  </si>
  <si>
    <t>10.03.2020 22:09:22</t>
  </si>
  <si>
    <t>10.03.2020 22:09:24</t>
  </si>
  <si>
    <t>10.03.2020 22:09:25</t>
  </si>
  <si>
    <t>10.03.2020 22:09:27</t>
  </si>
  <si>
    <t>10.03.2020 22:09:28</t>
  </si>
  <si>
    <t>10.03.2020 22:09:30</t>
  </si>
  <si>
    <t>10.03.2020 22:09:33</t>
  </si>
  <si>
    <t>10.03.2020 22:11:31</t>
  </si>
  <si>
    <t>10.03.2020 22:11:46</t>
  </si>
  <si>
    <t>10.03.2020 22:11:49</t>
  </si>
  <si>
    <t>10.03.2020 22:17:22</t>
  </si>
  <si>
    <t>10.03.2020 22:17:24</t>
  </si>
  <si>
    <t>10.03.2020 22:17:25</t>
  </si>
  <si>
    <t>10.03.2020 22:17:28</t>
  </si>
  <si>
    <t>10.03.2020 22:20:46</t>
  </si>
  <si>
    <t>10.03.2020 22:20:49</t>
  </si>
  <si>
    <t>10.03.2020 22:21:21</t>
  </si>
  <si>
    <t>10.03.2020 22:21:22</t>
  </si>
  <si>
    <t>10.03.2020 22:21:25</t>
  </si>
  <si>
    <t>10.03.2020 22:21:27</t>
  </si>
  <si>
    <t>10.03.2020 22:21:28</t>
  </si>
  <si>
    <t>10.03.2020 22:21:30</t>
  </si>
  <si>
    <t>10.03.2020 22:22:00</t>
  </si>
  <si>
    <t>10.03.2020 22:22:03</t>
  </si>
  <si>
    <t>10.03.2020 22:22:04</t>
  </si>
  <si>
    <t>10.03.2020 22:22:06</t>
  </si>
  <si>
    <t>10.03.2020 22:22:10</t>
  </si>
  <si>
    <t>10.03.2020 22:22:12</t>
  </si>
  <si>
    <t>10.03.2020 22:22:13</t>
  </si>
  <si>
    <t>10.03.2020 22:22:15</t>
  </si>
  <si>
    <t>10.03.2020 22:22:18</t>
  </si>
  <si>
    <t>10.03.2020 22:22:22</t>
  </si>
  <si>
    <t>10.03.2020 22:23:01</t>
  </si>
  <si>
    <t>10.03.2020 22:23:03</t>
  </si>
  <si>
    <t>10.03.2020 22:26:42</t>
  </si>
  <si>
    <t>10.03.2020 22:26:43</t>
  </si>
  <si>
    <t>10.03.2020 22:26:46</t>
  </si>
  <si>
    <t>10.03.2020 22:26:48</t>
  </si>
  <si>
    <t>10.03.2020 22:26:49</t>
  </si>
  <si>
    <t>10.03.2020 22:26:51</t>
  </si>
  <si>
    <t>10.03.2020 22:26:52</t>
  </si>
  <si>
    <t>10.03.2020 22:27:16</t>
  </si>
  <si>
    <t>10.03.2020 22:27:18</t>
  </si>
  <si>
    <t>10.03.2020 22:27:19</t>
  </si>
  <si>
    <t>10.03.2020 22:39:31</t>
  </si>
  <si>
    <t>10.03.2020 22:39:33</t>
  </si>
  <si>
    <t>10.03.2020 22:50:12</t>
  </si>
  <si>
    <t>10.03.2020 22:50:13</t>
  </si>
  <si>
    <t>10.03.2020 22:50:46</t>
  </si>
  <si>
    <t>10.03.2020 23:39:03</t>
  </si>
  <si>
    <t>10.03.2020 23:39:04</t>
  </si>
  <si>
    <t>10.03.2020 23:39:06</t>
  </si>
  <si>
    <t>11.03.2020 00:22:34</t>
  </si>
  <si>
    <t>11.03.2020 00:22:36</t>
  </si>
  <si>
    <t>11.03.2020 00:22:37</t>
  </si>
  <si>
    <t>11.03.2020 00:22:39</t>
  </si>
  <si>
    <t>11.03.2020 00:22:42</t>
  </si>
  <si>
    <t>11.03.2020 00:22:45</t>
  </si>
  <si>
    <t>11.03.2020 00:22:46</t>
  </si>
  <si>
    <t>11.03.2020 00:25:31</t>
  </si>
  <si>
    <t>11.03.2020 00:25:33</t>
  </si>
  <si>
    <t>11.03.2020 00:25:34</t>
  </si>
  <si>
    <t>11.03.2020 00:25:36</t>
  </si>
  <si>
    <t>11.03.2020 00:25:39</t>
  </si>
  <si>
    <t>11.03.2020 03:58:10</t>
  </si>
  <si>
    <t>11.03.2020 03:58:12</t>
  </si>
  <si>
    <t>11.03.2020 03:58:13</t>
  </si>
  <si>
    <t>11.03.2020 03:58:18</t>
  </si>
  <si>
    <t>11.03.2020 04:14:57</t>
  </si>
  <si>
    <t>11.03.2020 04:14:59</t>
  </si>
  <si>
    <t>11.03.2020 04:15:00</t>
  </si>
  <si>
    <t>11.03.2020 04:15:01</t>
  </si>
  <si>
    <t>11.03.2020 04:15:03</t>
  </si>
  <si>
    <t>11.03.2020 04:28:25</t>
  </si>
  <si>
    <t>11.03.2020 04:28:27</t>
  </si>
  <si>
    <t>11.03.2020 04:28:28</t>
  </si>
  <si>
    <t>11.03.2020 04:28:30</t>
  </si>
  <si>
    <t>11.03.2020 04:28:31</t>
  </si>
  <si>
    <t>11.03.2020 04:28:33</t>
  </si>
  <si>
    <t>11.03.2020 05:05:10</t>
  </si>
  <si>
    <t>11.03.2020 05:05:12</t>
  </si>
  <si>
    <t>11.03.2020 05:05:13</t>
  </si>
  <si>
    <t>11.03.2020 05:05:15</t>
  </si>
  <si>
    <t>11.03.2020 05:05:18</t>
  </si>
  <si>
    <t>11.03.2020 05:15:21</t>
  </si>
  <si>
    <t>11.03.2020 05:15:22</t>
  </si>
  <si>
    <t>11.03.2020 05:15:24</t>
  </si>
  <si>
    <t>11.03.2020 05:21:00</t>
  </si>
  <si>
    <t>11.03.2020 05:21:01</t>
  </si>
  <si>
    <t>11.03.2020 05:21:03</t>
  </si>
  <si>
    <t>11.03.2020 05:21:06</t>
  </si>
  <si>
    <t>11.03.2020 05:29:42</t>
  </si>
  <si>
    <t>11.03.2020 05:29:43</t>
  </si>
  <si>
    <t>11.03.2020 05:29:45</t>
  </si>
  <si>
    <t>11.03.2020 05:29:46</t>
  </si>
  <si>
    <t>11.03.2020 05:29:49</t>
  </si>
  <si>
    <t>11.03.2020 05:29:51</t>
  </si>
  <si>
    <t>11.03.2020 05:31:54</t>
  </si>
  <si>
    <t>11.03.2020 05:31:55</t>
  </si>
  <si>
    <t>11.03.2020 05:31:57</t>
  </si>
  <si>
    <t>11.03.2020 05:32:03</t>
  </si>
  <si>
    <t>11.03.2020 05:34:16</t>
  </si>
  <si>
    <t>11.03.2020 05:34:18</t>
  </si>
  <si>
    <t>11.03.2020 05:48:31</t>
  </si>
  <si>
    <t>11.03.2020 05:48:33</t>
  </si>
  <si>
    <t>11.03.2020 05:48:34</t>
  </si>
  <si>
    <t>11.03.2020 05:48:37</t>
  </si>
  <si>
    <t>11.03.2020 05:48:39</t>
  </si>
  <si>
    <t>11.03.2020 05:56:18</t>
  </si>
  <si>
    <t>11.03.2020 05:56:19</t>
  </si>
  <si>
    <t>11.03.2020 05:56:21</t>
  </si>
  <si>
    <t>11.03.2020 05:56:24</t>
  </si>
  <si>
    <t>11.03.2020 06:00:31</t>
  </si>
  <si>
    <t>11.03.2020 06:00:33</t>
  </si>
  <si>
    <t>11.03.2020 06:00:34</t>
  </si>
  <si>
    <t>11.03.2020 06:06:56</t>
  </si>
  <si>
    <t>11.03.2020 06:06:57</t>
  </si>
  <si>
    <t>11.03.2020 06:06:58</t>
  </si>
  <si>
    <t>11.03.2020 06:07:00</t>
  </si>
  <si>
    <t>11.03.2020 06:07:01</t>
  </si>
  <si>
    <t>11.03.2020 06:12:57</t>
  </si>
  <si>
    <t>11.03.2020 06:12:58</t>
  </si>
  <si>
    <t>11.03.2020 06:13:00</t>
  </si>
  <si>
    <t>11.03.2020 06:13:38</t>
  </si>
  <si>
    <t>11.03.2020 06:13:39</t>
  </si>
  <si>
    <t>11.03.2020 06:13:41</t>
  </si>
  <si>
    <t>11.03.2020 06:13:45</t>
  </si>
  <si>
    <t>11.03.2020 06:14:10</t>
  </si>
  <si>
    <t>11.03.2020 06:14:12</t>
  </si>
  <si>
    <t>11.03.2020 06:14:15</t>
  </si>
  <si>
    <t>11.03.2020 06:18:06</t>
  </si>
  <si>
    <t>11.03.2020 06:18:07</t>
  </si>
  <si>
    <t>11.03.2020 06:18:09</t>
  </si>
  <si>
    <t>11.03.2020 06:18:10</t>
  </si>
  <si>
    <t>11.03.2020 06:18:12</t>
  </si>
  <si>
    <t>11.03.2020 06:18:15</t>
  </si>
  <si>
    <t>11.03.2020 06:18:16</t>
  </si>
  <si>
    <t>11.03.2020 06:20:28</t>
  </si>
  <si>
    <t>11.03.2020 06:20:30</t>
  </si>
  <si>
    <t>11.03.2020 06:20:33</t>
  </si>
  <si>
    <t>11.03.2020 06:20:34</t>
  </si>
  <si>
    <t>11.03.2020 06:20:36</t>
  </si>
  <si>
    <t>11.03.2020 06:20:37</t>
  </si>
  <si>
    <t>11.03.2020 06:22:07</t>
  </si>
  <si>
    <t>11.03.2020 06:22:12</t>
  </si>
  <si>
    <t>11.03.2020 06:22:15</t>
  </si>
  <si>
    <t>11.03.2020 06:22:16</t>
  </si>
  <si>
    <t>11.03.2020 06:22:19</t>
  </si>
  <si>
    <t>11.03.2020 06:22:21</t>
  </si>
  <si>
    <t>11.03.2020 06:22:22</t>
  </si>
  <si>
    <t>11.03.2020 06:22:25</t>
  </si>
  <si>
    <t>11.03.2020 06:24:12</t>
  </si>
  <si>
    <t>11.03.2020 06:24:13</t>
  </si>
  <si>
    <t>11.03.2020 06:24:15</t>
  </si>
  <si>
    <t>11.03.2020 06:24:16</t>
  </si>
  <si>
    <t>11.03.2020 06:24:39</t>
  </si>
  <si>
    <t>11.03.2020 06:31:01</t>
  </si>
  <si>
    <t>11.03.2020 06:31:03</t>
  </si>
  <si>
    <t>11.03.2020 06:31:04</t>
  </si>
  <si>
    <t>11.03.2020 06:31:06</t>
  </si>
  <si>
    <t>11.03.2020 06:31:10</t>
  </si>
  <si>
    <t>11.03.2020 06:34:25</t>
  </si>
  <si>
    <t>11.03.2020 06:34:28</t>
  </si>
  <si>
    <t>11.03.2020 06:34:30</t>
  </si>
  <si>
    <t>11.03.2020 06:34:31</t>
  </si>
  <si>
    <t>11.03.2020 06:34:33</t>
  </si>
  <si>
    <t>11.03.2020 06:34:34</t>
  </si>
  <si>
    <t>11.03.2020 06:34:37</t>
  </si>
  <si>
    <t>11.03.2020 06:34:39</t>
  </si>
  <si>
    <t>11.03.2020 06:34:42</t>
  </si>
  <si>
    <t>11.03.2020 06:34:43</t>
  </si>
  <si>
    <t>11.03.2020 06:34:45</t>
  </si>
  <si>
    <t>11.03.2020 06:34:51</t>
  </si>
  <si>
    <t>11.03.2020 06:36:39</t>
  </si>
  <si>
    <t>11.03.2020 06:36:40</t>
  </si>
  <si>
    <t>11.03.2020 06:40:36</t>
  </si>
  <si>
    <t>11.03.2020 06:40:37</t>
  </si>
  <si>
    <t>11.03.2020 06:40:39</t>
  </si>
  <si>
    <t>11.03.2020 06:40:40</t>
  </si>
  <si>
    <t>11.03.2020 06:40:42</t>
  </si>
  <si>
    <t>11.03.2020 06:40:45</t>
  </si>
  <si>
    <t>11.03.2020 06:40:46</t>
  </si>
  <si>
    <t>11.03.2020 06:40:48</t>
  </si>
  <si>
    <t>11.03.2020 06:40:49</t>
  </si>
  <si>
    <t>11.03.2020 06:40:51</t>
  </si>
  <si>
    <t>11.03.2020 06:41:36</t>
  </si>
  <si>
    <t>11.03.2020 06:41:39</t>
  </si>
  <si>
    <t>11.03.2020 06:41:40</t>
  </si>
  <si>
    <t>11.03.2020 06:41:42</t>
  </si>
  <si>
    <t>11.03.2020 06:41:43</t>
  </si>
  <si>
    <t>11.03.2020 06:43:24</t>
  </si>
  <si>
    <t>11.03.2020 06:43:25</t>
  </si>
  <si>
    <t>11.03.2020 06:43:27</t>
  </si>
  <si>
    <t>11.03.2020 06:43:28</t>
  </si>
  <si>
    <t>11.03.2020 06:43:33</t>
  </si>
  <si>
    <t>11.03.2020 06:44:37</t>
  </si>
  <si>
    <t>11.03.2020 06:44:39</t>
  </si>
  <si>
    <t>11.03.2020 06:44:40</t>
  </si>
  <si>
    <t>11.03.2020 06:44:45</t>
  </si>
  <si>
    <t>11.03.2020 06:46:01</t>
  </si>
  <si>
    <t>11.03.2020 06:46:03</t>
  </si>
  <si>
    <t>11.03.2020 06:46:04</t>
  </si>
  <si>
    <t>11.03.2020 06:46:06</t>
  </si>
  <si>
    <t>11.03.2020 06:46:07</t>
  </si>
  <si>
    <t>11.03.2020 06:46:10</t>
  </si>
  <si>
    <t>11.03.2020 06:49:33</t>
  </si>
  <si>
    <t>11.03.2020 06:49:34</t>
  </si>
  <si>
    <t>11.03.2020 06:49:36</t>
  </si>
  <si>
    <t>11.03.2020 06:49:42</t>
  </si>
  <si>
    <t>11.03.2020 06:49:43</t>
  </si>
  <si>
    <t>11.03.2020 06:49:45</t>
  </si>
  <si>
    <t>11.03.2020 06:49:46</t>
  </si>
  <si>
    <t>11.03.2020 06:50:06</t>
  </si>
  <si>
    <t>11.03.2020 06:50:07</t>
  </si>
  <si>
    <t>11.03.2020 06:50:13</t>
  </si>
  <si>
    <t>11.03.2020 06:51:52</t>
  </si>
  <si>
    <t>11.03.2020 06:51:54</t>
  </si>
  <si>
    <t>11.03.2020 06:52:19</t>
  </si>
  <si>
    <t>11.03.2020 06:52:24</t>
  </si>
  <si>
    <t>11.03.2020 06:52:25</t>
  </si>
  <si>
    <t>11.03.2020 06:52:46</t>
  </si>
  <si>
    <t>11.03.2020 06:52:48</t>
  </si>
  <si>
    <t>11.03.2020 06:52:49</t>
  </si>
  <si>
    <t>11.03.2020 06:52:51</t>
  </si>
  <si>
    <t>11.03.2020 06:52:54</t>
  </si>
  <si>
    <t>11.03.2020 06:53:12</t>
  </si>
  <si>
    <t>11.03.2020 06:53:13</t>
  </si>
  <si>
    <t>11.03.2020 06:53:15</t>
  </si>
  <si>
    <t>11.03.2020 06:53:18</t>
  </si>
  <si>
    <t>11.03.2020 06:53:19</t>
  </si>
  <si>
    <t>11.03.2020 06:53:21</t>
  </si>
  <si>
    <t>11.03.2020 06:55:39</t>
  </si>
  <si>
    <t>11.03.2020 06:55:40</t>
  </si>
  <si>
    <t>11.03.2020 06:55:42</t>
  </si>
  <si>
    <t>11.03.2020 06:55:43</t>
  </si>
  <si>
    <t>11.03.2020 06:56:39</t>
  </si>
  <si>
    <t>11.03.2020 06:56:40</t>
  </si>
  <si>
    <t>11.03.2020 06:56:42</t>
  </si>
  <si>
    <t>11.03.2020 06:56:49</t>
  </si>
  <si>
    <t>11.03.2020 06:56:51</t>
  </si>
  <si>
    <t>11.03.2020 06:56:52</t>
  </si>
  <si>
    <t>11.03.2020 06:56:54</t>
  </si>
  <si>
    <t>11.03.2020 06:56:55</t>
  </si>
  <si>
    <t>11.03.2020 06:56:57</t>
  </si>
  <si>
    <t>11.03.2020 06:56:58</t>
  </si>
  <si>
    <t>11.03.2020 06:57:00</t>
  </si>
  <si>
    <t>11.03.2020 06:57:21</t>
  </si>
  <si>
    <t>11.03.2020 06:57:23</t>
  </si>
  <si>
    <t>11.03.2020 06:57:24</t>
  </si>
  <si>
    <t>11.03.2020 06:57:29</t>
  </si>
  <si>
    <t>11.03.2020 06:57:30</t>
  </si>
  <si>
    <t>11.03.2020 06:57:32</t>
  </si>
  <si>
    <t>11.03.2020 06:57:33</t>
  </si>
  <si>
    <t>11.03.2020 06:58:04</t>
  </si>
  <si>
    <t>11.03.2020 06:58:06</t>
  </si>
  <si>
    <t>11.03.2020 06:58:07</t>
  </si>
  <si>
    <t>11.03.2020 06:58:09</t>
  </si>
  <si>
    <t>11.03.2020 06:58:13</t>
  </si>
  <si>
    <t>11.03.2020 06:59:31</t>
  </si>
  <si>
    <t>11.03.2020 06:59:33</t>
  </si>
  <si>
    <t>11.03.2020 06:59:34</t>
  </si>
  <si>
    <t>11.03.2020 07:02:19</t>
  </si>
  <si>
    <t>11.03.2020 07:02:24</t>
  </si>
  <si>
    <t>11.03.2020 07:02:25</t>
  </si>
  <si>
    <t>11.03.2020 07:02:27</t>
  </si>
  <si>
    <t>11.03.2020 07:02:28</t>
  </si>
  <si>
    <t>11.03.2020 07:04:39</t>
  </si>
  <si>
    <t>11.03.2020 07:04:45</t>
  </si>
  <si>
    <t>11.03.2020 07:04:46</t>
  </si>
  <si>
    <t>11.03.2020 07:04:48</t>
  </si>
  <si>
    <t>11.03.2020 07:05:00</t>
  </si>
  <si>
    <t>11.03.2020 07:05:01</t>
  </si>
  <si>
    <t>11.03.2020 07:05:03</t>
  </si>
  <si>
    <t>11.03.2020 07:05:12</t>
  </si>
  <si>
    <t>11.03.2020 07:05:13</t>
  </si>
  <si>
    <t>11.03.2020 07:05:15</t>
  </si>
  <si>
    <t>11.03.2020 07:05:16</t>
  </si>
  <si>
    <t>11.03.2020 07:05:18</t>
  </si>
  <si>
    <t>11.03.2020 07:06:04</t>
  </si>
  <si>
    <t>11.03.2020 07:06:06</t>
  </si>
  <si>
    <t>11.03.2020 07:06:07</t>
  </si>
  <si>
    <t>11.03.2020 07:06:10</t>
  </si>
  <si>
    <t>11.03.2020 07:06:13</t>
  </si>
  <si>
    <t>11.03.2020 07:06:15</t>
  </si>
  <si>
    <t>11.03.2020 07:06:16</t>
  </si>
  <si>
    <t>11.03.2020 07:06:19</t>
  </si>
  <si>
    <t>11.03.2020 07:06:21</t>
  </si>
  <si>
    <t>11.03.2020 07:06:37</t>
  </si>
  <si>
    <t>11.03.2020 07:06:39</t>
  </si>
  <si>
    <t>11.03.2020 07:06:40</t>
  </si>
  <si>
    <t>11.03.2020 07:06:42</t>
  </si>
  <si>
    <t>11.03.2020 07:06:45</t>
  </si>
  <si>
    <t>11.03.2020 07:06:46</t>
  </si>
  <si>
    <t>11.03.2020 07:08:55</t>
  </si>
  <si>
    <t>11.03.2020 07:08:57</t>
  </si>
  <si>
    <t>11.03.2020 07:08:58</t>
  </si>
  <si>
    <t>11.03.2020 07:11:58</t>
  </si>
  <si>
    <t>11.03.2020 07:12:00</t>
  </si>
  <si>
    <t>11.03.2020 07:12:02</t>
  </si>
  <si>
    <t>11.03.2020 07:12:03</t>
  </si>
  <si>
    <t>11.03.2020 07:12:06</t>
  </si>
  <si>
    <t>11.03.2020 07:12:39</t>
  </si>
  <si>
    <t>11.03.2020 07:12:42</t>
  </si>
  <si>
    <t>11.03.2020 07:12:44</t>
  </si>
  <si>
    <t>11.03.2020 07:12:56</t>
  </si>
  <si>
    <t>11.03.2020 07:12:57</t>
  </si>
  <si>
    <t>11.03.2020 07:12:59</t>
  </si>
  <si>
    <t>11.03.2020 07:13:05</t>
  </si>
  <si>
    <t>11.03.2020 07:13:06</t>
  </si>
  <si>
    <t>11.03.2020 07:15:33</t>
  </si>
  <si>
    <t>11.03.2020 07:15:34</t>
  </si>
  <si>
    <t>11.03.2020 07:15:36</t>
  </si>
  <si>
    <t>11.03.2020 07:16:39</t>
  </si>
  <si>
    <t>11.03.2020 07:16:40</t>
  </si>
  <si>
    <t>11.03.2020 07:16:42</t>
  </si>
  <si>
    <t>11.03.2020 07:16:43</t>
  </si>
  <si>
    <t>11.03.2020 07:16:46</t>
  </si>
  <si>
    <t>11.03.2020 07:16:48</t>
  </si>
  <si>
    <t>11.03.2020 07:16:54</t>
  </si>
  <si>
    <t>11.03.2020 07:16:55</t>
  </si>
  <si>
    <t>11.03.2020 07:16:57</t>
  </si>
  <si>
    <t>11.03.2020 07:16:58</t>
  </si>
  <si>
    <t>11.03.2020 07:17:36</t>
  </si>
  <si>
    <t>11.03.2020 07:17:44</t>
  </si>
  <si>
    <t>11.03.2020 07:17:45</t>
  </si>
  <si>
    <t>11.03.2020 07:18:25</t>
  </si>
  <si>
    <t>11.03.2020 07:18:27</t>
  </si>
  <si>
    <t>11.03.2020 07:18:33</t>
  </si>
  <si>
    <t>11.03.2020 07:19:25</t>
  </si>
  <si>
    <t>11.03.2020 07:19:27</t>
  </si>
  <si>
    <t>11.03.2020 07:19:28</t>
  </si>
  <si>
    <t>11.03.2020 07:23:33</t>
  </si>
  <si>
    <t>11.03.2020 07:23:34</t>
  </si>
  <si>
    <t>11.03.2020 07:23:36</t>
  </si>
  <si>
    <t>11.03.2020 07:23:37</t>
  </si>
  <si>
    <t>11.03.2020 07:23:39</t>
  </si>
  <si>
    <t>11.03.2020 07:23:40</t>
  </si>
  <si>
    <t>11.03.2020 07:23:42</t>
  </si>
  <si>
    <t>11.03.2020 07:23:57</t>
  </si>
  <si>
    <t>11.03.2020 07:23:58</t>
  </si>
  <si>
    <t>11.03.2020 07:24:00</t>
  </si>
  <si>
    <t>11.03.2020 07:24:01</t>
  </si>
  <si>
    <t>11.03.2020 07:24:15</t>
  </si>
  <si>
    <t>11.03.2020 07:24:17</t>
  </si>
  <si>
    <t>11.03.2020 07:24:18</t>
  </si>
  <si>
    <t>11.03.2020 07:24:20</t>
  </si>
  <si>
    <t>11.03.2020 07:24:23</t>
  </si>
  <si>
    <t>11.03.2020 07:24:42</t>
  </si>
  <si>
    <t>11.03.2020 07:24:44</t>
  </si>
  <si>
    <t>11.03.2020 07:24:45</t>
  </si>
  <si>
    <t>11.03.2020 07:24:47</t>
  </si>
  <si>
    <t>11.03.2020 07:24:48</t>
  </si>
  <si>
    <t>11.03.2020 07:24:54</t>
  </si>
  <si>
    <t>11.03.2020 07:24:56</t>
  </si>
  <si>
    <t>11.03.2020 07:24:57</t>
  </si>
  <si>
    <t>11.03.2020 07:24:59</t>
  </si>
  <si>
    <t>11.03.2020 07:25:20</t>
  </si>
  <si>
    <t>11.03.2020 07:25:23</t>
  </si>
  <si>
    <t>11.03.2020 07:25:24</t>
  </si>
  <si>
    <t>11.03.2020 07:25:47</t>
  </si>
  <si>
    <t>11.03.2020 07:25:49</t>
  </si>
  <si>
    <t>11.03.2020 07:25:50</t>
  </si>
  <si>
    <t>11.03.2020 07:25:52</t>
  </si>
  <si>
    <t>11.03.2020 07:26:40</t>
  </si>
  <si>
    <t>11.03.2020 07:26:42</t>
  </si>
  <si>
    <t>11.03.2020 07:26:43</t>
  </si>
  <si>
    <t>11.03.2020 07:28:54</t>
  </si>
  <si>
    <t>11.03.2020 07:30:07</t>
  </si>
  <si>
    <t>11.03.2020 07:30:09</t>
  </si>
  <si>
    <t>11.03.2020 07:30:21</t>
  </si>
  <si>
    <t>11.03.2020 07:30:22</t>
  </si>
  <si>
    <t>11.03.2020 07:30:24</t>
  </si>
  <si>
    <t>11.03.2020 07:33:00</t>
  </si>
  <si>
    <t>11.03.2020 07:33:06</t>
  </si>
  <si>
    <t>11.03.2020 07:33:07</t>
  </si>
  <si>
    <t>11.03.2020 07:33:09</t>
  </si>
  <si>
    <t>11.03.2020 07:33:10</t>
  </si>
  <si>
    <t>11.03.2020 07:33:13</t>
  </si>
  <si>
    <t>11.03.2020 07:33:19</t>
  </si>
  <si>
    <t>11.03.2020 07:33:30</t>
  </si>
  <si>
    <t>11.03.2020 07:33:31</t>
  </si>
  <si>
    <t>11.03.2020 07:33:33</t>
  </si>
  <si>
    <t>11.03.2020 07:33:39</t>
  </si>
  <si>
    <t>11.03.2020 07:34:45</t>
  </si>
  <si>
    <t>11.03.2020 07:34:46</t>
  </si>
  <si>
    <t>11.03.2020 07:34:54</t>
  </si>
  <si>
    <t>11.03.2020 07:36:22</t>
  </si>
  <si>
    <t>11.03.2020 07:36:24</t>
  </si>
  <si>
    <t>11.03.2020 07:36:25</t>
  </si>
  <si>
    <t>11.03.2020 07:36:28</t>
  </si>
  <si>
    <t>11.03.2020 07:36:31</t>
  </si>
  <si>
    <t>11.03.2020 07:37:12</t>
  </si>
  <si>
    <t>11.03.2020 07:37:13</t>
  </si>
  <si>
    <t>11.03.2020 07:37:15</t>
  </si>
  <si>
    <t>11.03.2020 07:37:16</t>
  </si>
  <si>
    <t>11.03.2020 07:37:18</t>
  </si>
  <si>
    <t>11.03.2020 07:37:19</t>
  </si>
  <si>
    <t>11.03.2020 07:37:25</t>
  </si>
  <si>
    <t>11.03.2020 07:37:27</t>
  </si>
  <si>
    <t>11.03.2020 07:37:28</t>
  </si>
  <si>
    <t>11.03.2020 07:37:30</t>
  </si>
  <si>
    <t>11.03.2020 07:37:31</t>
  </si>
  <si>
    <t>11.03.2020 07:37:33</t>
  </si>
  <si>
    <t>11.03.2020 07:37:34</t>
  </si>
  <si>
    <t>11.03.2020 07:37:36</t>
  </si>
  <si>
    <t>11.03.2020 07:37:37</t>
  </si>
  <si>
    <t>11.03.2020 07:37:39</t>
  </si>
  <si>
    <t>11.03.2020 07:37:40</t>
  </si>
  <si>
    <t>11.03.2020 07:37:42</t>
  </si>
  <si>
    <t>11.03.2020 07:37:43</t>
  </si>
  <si>
    <t>11.03.2020 07:37:45</t>
  </si>
  <si>
    <t>11.03.2020 07:38:39</t>
  </si>
  <si>
    <t>11.03.2020 07:38:42</t>
  </si>
  <si>
    <t>11.03.2020 07:38:43</t>
  </si>
  <si>
    <t>11.03.2020 07:40:43</t>
  </si>
  <si>
    <t>11.03.2020 07:40:45</t>
  </si>
  <si>
    <t>11.03.2020 07:40:46</t>
  </si>
  <si>
    <t>11.03.2020 07:40:49</t>
  </si>
  <si>
    <t>11.03.2020 07:40:52</t>
  </si>
  <si>
    <t>11.03.2020 07:40:55</t>
  </si>
  <si>
    <t>11.03.2020 07:41:10</t>
  </si>
  <si>
    <t>11.03.2020 07:41:12</t>
  </si>
  <si>
    <t>11.03.2020 07:41:13</t>
  </si>
  <si>
    <t>11.03.2020 07:41:15</t>
  </si>
  <si>
    <t>11.03.2020 07:41:16</t>
  </si>
  <si>
    <t>11.03.2020 07:41:18</t>
  </si>
  <si>
    <t>11.03.2020 07:41:19</t>
  </si>
  <si>
    <t>11.03.2020 07:41:21</t>
  </si>
  <si>
    <t>11.03.2020 07:42:09</t>
  </si>
  <si>
    <t>11.03.2020 07:42:10</t>
  </si>
  <si>
    <t>11.03.2020 07:42:12</t>
  </si>
  <si>
    <t>11.03.2020 07:42:13</t>
  </si>
  <si>
    <t>11.03.2020 07:42:15</t>
  </si>
  <si>
    <t>11.03.2020 07:42:16</t>
  </si>
  <si>
    <t>11.03.2020 07:42:21</t>
  </si>
  <si>
    <t>11.03.2020 07:44:49</t>
  </si>
  <si>
    <t>11.03.2020 07:44:52</t>
  </si>
  <si>
    <t>11.03.2020 07:44:54</t>
  </si>
  <si>
    <t>11.03.2020 07:46:04</t>
  </si>
  <si>
    <t>11.03.2020 07:46:06</t>
  </si>
  <si>
    <t>11.03.2020 07:46:07</t>
  </si>
  <si>
    <t>11.03.2020 07:46:09</t>
  </si>
  <si>
    <t>11.03.2020 07:46:12</t>
  </si>
  <si>
    <t>11.03.2020 07:46:13</t>
  </si>
  <si>
    <t>11.03.2020 07:46:15</t>
  </si>
  <si>
    <t>11.03.2020 07:46:16</t>
  </si>
  <si>
    <t>11.03.2020 07:46:18</t>
  </si>
  <si>
    <t>11.03.2020 07:46:19</t>
  </si>
  <si>
    <t>11.03.2020 07:46:21</t>
  </si>
  <si>
    <t>11.03.2020 07:46:22</t>
  </si>
  <si>
    <t>11.03.2020 07:46:27</t>
  </si>
  <si>
    <t>11.03.2020 07:46:28</t>
  </si>
  <si>
    <t>11.03.2020 07:46:30</t>
  </si>
  <si>
    <t>11.03.2020 07:46:31</t>
  </si>
  <si>
    <t>11.03.2020 07:46:33</t>
  </si>
  <si>
    <t>11.03.2020 07:46:37</t>
  </si>
  <si>
    <t>11.03.2020 07:49:34</t>
  </si>
  <si>
    <t>11.03.2020 07:49:36</t>
  </si>
  <si>
    <t>11.03.2020 07:49:39</t>
  </si>
  <si>
    <t>11.03.2020 07:49:40</t>
  </si>
  <si>
    <t>11.03.2020 07:49:42</t>
  </si>
  <si>
    <t>11.03.2020 07:49:43</t>
  </si>
  <si>
    <t>11.03.2020 07:49:45</t>
  </si>
  <si>
    <t>11.03.2020 07:50:04</t>
  </si>
  <si>
    <t>11.03.2020 07:50:07</t>
  </si>
  <si>
    <t>11.03.2020 07:50:10</t>
  </si>
  <si>
    <t>11.03.2020 07:50:12</t>
  </si>
  <si>
    <t>11.03.2020 07:50:15</t>
  </si>
  <si>
    <t>11.03.2020 07:50:16</t>
  </si>
  <si>
    <t>11.03.2020 07:51:13</t>
  </si>
  <si>
    <t>11.03.2020 07:51:15</t>
  </si>
  <si>
    <t>11.03.2020 07:51:18</t>
  </si>
  <si>
    <t>11.03.2020 07:51:19</t>
  </si>
  <si>
    <t>11.03.2020 07:51:25</t>
  </si>
  <si>
    <t>11.03.2020 07:51:27</t>
  </si>
  <si>
    <t>11.03.2020 07:51:28</t>
  </si>
  <si>
    <t>11.03.2020 07:51:30</t>
  </si>
  <si>
    <t>11.03.2020 07:51:31</t>
  </si>
  <si>
    <t>11.03.2020 07:51:33</t>
  </si>
  <si>
    <t>11.03.2020 07:51:34</t>
  </si>
  <si>
    <t>11.03.2020 07:53:31</t>
  </si>
  <si>
    <t>11.03.2020 07:54:03</t>
  </si>
  <si>
    <t>11.03.2020 07:54:19</t>
  </si>
  <si>
    <t>11.03.2020 07:54:21</t>
  </si>
  <si>
    <t>11.03.2020 07:54:22</t>
  </si>
  <si>
    <t>11.03.2020 07:54:24</t>
  </si>
  <si>
    <t>11.03.2020 07:54:27</t>
  </si>
  <si>
    <t>11.03.2020 07:55:33</t>
  </si>
  <si>
    <t>11.03.2020 07:55:34</t>
  </si>
  <si>
    <t>11.03.2020 07:55:36</t>
  </si>
  <si>
    <t>11.03.2020 07:56:39</t>
  </si>
  <si>
    <t>11.03.2020 07:56:40</t>
  </si>
  <si>
    <t>11.03.2020 07:56:42</t>
  </si>
  <si>
    <t>11.03.2020 07:56:43</t>
  </si>
  <si>
    <t>11.03.2020 07:57:49</t>
  </si>
  <si>
    <t>11.03.2020 07:57:51</t>
  </si>
  <si>
    <t>11.03.2020 07:57:52</t>
  </si>
  <si>
    <t>11.03.2020 07:59:13</t>
  </si>
  <si>
    <t>11.03.2020 07:59:15</t>
  </si>
  <si>
    <t>11.03.2020 07:59:16</t>
  </si>
  <si>
    <t>11.03.2020 08:00:49</t>
  </si>
  <si>
    <t>11.03.2020 08:01:07</t>
  </si>
  <si>
    <t>11.03.2020 08:01:09</t>
  </si>
  <si>
    <t>11.03.2020 08:01:10</t>
  </si>
  <si>
    <t>11.03.2020 08:01:12</t>
  </si>
  <si>
    <t>11.03.2020 08:01:13</t>
  </si>
  <si>
    <t>11.03.2020 08:01:15</t>
  </si>
  <si>
    <t>11.03.2020 08:01:16</t>
  </si>
  <si>
    <t>11.03.2020 08:01:51</t>
  </si>
  <si>
    <t>11.03.2020 08:01:52</t>
  </si>
  <si>
    <t>11.03.2020 08:01:54</t>
  </si>
  <si>
    <t>11.03.2020 08:01:55</t>
  </si>
  <si>
    <t>11.03.2020 08:01:58</t>
  </si>
  <si>
    <t>11.03.2020 08:02:00</t>
  </si>
  <si>
    <t>11.03.2020 08:02:01</t>
  </si>
  <si>
    <t>11.03.2020 08:02:03</t>
  </si>
  <si>
    <t>11.03.2020 08:02:04</t>
  </si>
  <si>
    <t>11.03.2020 08:02:06</t>
  </si>
  <si>
    <t>11.03.2020 08:02:07</t>
  </si>
  <si>
    <t>11.03.2020 08:02:10</t>
  </si>
  <si>
    <t>11.03.2020 08:02:14</t>
  </si>
  <si>
    <t>11.03.2020 08:02:16</t>
  </si>
  <si>
    <t>11.03.2020 08:02:18</t>
  </si>
  <si>
    <t>11.03.2020 08:02:19</t>
  </si>
  <si>
    <t>11.03.2020 08:02:21</t>
  </si>
  <si>
    <t>11.03.2020 08:02:26</t>
  </si>
  <si>
    <t>11.03.2020 08:02:27</t>
  </si>
  <si>
    <t>11.03.2020 08:02:35</t>
  </si>
  <si>
    <t>11.03.2020 08:02:36</t>
  </si>
  <si>
    <t>11.03.2020 08:02:38</t>
  </si>
  <si>
    <t>11.03.2020 08:02:39</t>
  </si>
  <si>
    <t>11.03.2020 08:02:41</t>
  </si>
  <si>
    <t>11.03.2020 08:02:42</t>
  </si>
  <si>
    <t>11.03.2020 08:02:44</t>
  </si>
  <si>
    <t>11.03.2020 08:02:45</t>
  </si>
  <si>
    <t>11.03.2020 08:04:03</t>
  </si>
  <si>
    <t>11.03.2020 08:04:04</t>
  </si>
  <si>
    <t>11.03.2020 08:04:06</t>
  </si>
  <si>
    <t>11.03.2020 08:04:07</t>
  </si>
  <si>
    <t>11.03.2020 08:04:13</t>
  </si>
  <si>
    <t>11.03.2020 08:04:15</t>
  </si>
  <si>
    <t>11.03.2020 08:04:16</t>
  </si>
  <si>
    <t>11.03.2020 08:04:18</t>
  </si>
  <si>
    <t>11.03.2020 08:04:21</t>
  </si>
  <si>
    <t>11.03.2020 08:04:24</t>
  </si>
  <si>
    <t>11.03.2020 08:04:25</t>
  </si>
  <si>
    <t>11.03.2020 08:04:43</t>
  </si>
  <si>
    <t>11.03.2020 08:04:49</t>
  </si>
  <si>
    <t>11.03.2020 08:05:55</t>
  </si>
  <si>
    <t>11.03.2020 08:05:57</t>
  </si>
  <si>
    <t>11.03.2020 08:05:58</t>
  </si>
  <si>
    <t>11.03.2020 08:07:52</t>
  </si>
  <si>
    <t>11.03.2020 08:07:54</t>
  </si>
  <si>
    <t>11.03.2020 08:07:55</t>
  </si>
  <si>
    <t>11.03.2020 08:07:58</t>
  </si>
  <si>
    <t>11.03.2020 08:08:00</t>
  </si>
  <si>
    <t>11.03.2020 08:08:02</t>
  </si>
  <si>
    <t>11.03.2020 08:08:03</t>
  </si>
  <si>
    <t>11.03.2020 08:08:05</t>
  </si>
  <si>
    <t>11.03.2020 08:08:44</t>
  </si>
  <si>
    <t>11.03.2020 08:08:45</t>
  </si>
  <si>
    <t>11.03.2020 08:08:47</t>
  </si>
  <si>
    <t>11.03.2020 08:08:48</t>
  </si>
  <si>
    <t>11.03.2020 08:08:50</t>
  </si>
  <si>
    <t>11.03.2020 08:08:54</t>
  </si>
  <si>
    <t>11.03.2020 08:08:56</t>
  </si>
  <si>
    <t>11.03.2020 08:11:21</t>
  </si>
  <si>
    <t>11.03.2020 08:15:10</t>
  </si>
  <si>
    <t>11.03.2020 08:15:12</t>
  </si>
  <si>
    <t>11.03.2020 08:15:13</t>
  </si>
  <si>
    <t>11.03.2020 08:15:15</t>
  </si>
  <si>
    <t>11.03.2020 08:15:16</t>
  </si>
  <si>
    <t>11.03.2020 08:16:22</t>
  </si>
  <si>
    <t>11.03.2020 08:17:39</t>
  </si>
  <si>
    <t>11.03.2020 08:17:40</t>
  </si>
  <si>
    <t>11.03.2020 08:17:42</t>
  </si>
  <si>
    <t>11.03.2020 08:17:43</t>
  </si>
  <si>
    <t>11.03.2020 08:20:21</t>
  </si>
  <si>
    <t>11.03.2020 08:21:09</t>
  </si>
  <si>
    <t>11.03.2020 08:21:10</t>
  </si>
  <si>
    <t>11.03.2020 08:21:12</t>
  </si>
  <si>
    <t>11.03.2020 08:21:13</t>
  </si>
  <si>
    <t>11.03.2020 08:21:15</t>
  </si>
  <si>
    <t>11.03.2020 08:21:18</t>
  </si>
  <si>
    <t>11.03.2020 08:22:07</t>
  </si>
  <si>
    <t>11.03.2020 08:22:10</t>
  </si>
  <si>
    <t>11.03.2020 08:22:13</t>
  </si>
  <si>
    <t>11.03.2020 08:22:18</t>
  </si>
  <si>
    <t>11.03.2020 08:22:19</t>
  </si>
  <si>
    <t>11.03.2020 08:22:21</t>
  </si>
  <si>
    <t>11.03.2020 08:22:22</t>
  </si>
  <si>
    <t>11.03.2020 08:22:24</t>
  </si>
  <si>
    <t>11.03.2020 08:23:12</t>
  </si>
  <si>
    <t>11.03.2020 08:23:13</t>
  </si>
  <si>
    <t>11.03.2020 08:23:15</t>
  </si>
  <si>
    <t>11.03.2020 08:23:16</t>
  </si>
  <si>
    <t>11.03.2020 08:23:19</t>
  </si>
  <si>
    <t>11.03.2020 08:23:21</t>
  </si>
  <si>
    <t>11.03.2020 08:24:09</t>
  </si>
  <si>
    <t>11.03.2020 08:24:12</t>
  </si>
  <si>
    <t>11.03.2020 08:26:12</t>
  </si>
  <si>
    <t>11.03.2020 08:26:16</t>
  </si>
  <si>
    <t>11.03.2020 08:26:18</t>
  </si>
  <si>
    <t>11.03.2020 08:26:19</t>
  </si>
  <si>
    <t>11.03.2020 08:26:21</t>
  </si>
  <si>
    <t>11.03.2020 08:28:00</t>
  </si>
  <si>
    <t>11.03.2020 08:28:04</t>
  </si>
  <si>
    <t>11.03.2020 08:28:06</t>
  </si>
  <si>
    <t>11.03.2020 08:28:07</t>
  </si>
  <si>
    <t>11.03.2020 08:28:09</t>
  </si>
  <si>
    <t>11.03.2020 08:32:06</t>
  </si>
  <si>
    <t>11.03.2020 08:32:12</t>
  </si>
  <si>
    <t>11.03.2020 08:32:13</t>
  </si>
  <si>
    <t>11.03.2020 08:32:15</t>
  </si>
  <si>
    <t>11.03.2020 08:34:01</t>
  </si>
  <si>
    <t>11.03.2020 08:34:03</t>
  </si>
  <si>
    <t>11.03.2020 08:34:04</t>
  </si>
  <si>
    <t>11.03.2020 08:34:06</t>
  </si>
  <si>
    <t>11.03.2020 08:34:58</t>
  </si>
  <si>
    <t>11.03.2020 08:35:00</t>
  </si>
  <si>
    <t>11.03.2020 08:35:01</t>
  </si>
  <si>
    <t>11.03.2020 08:35:03</t>
  </si>
  <si>
    <t>11.03.2020 08:35:30</t>
  </si>
  <si>
    <t>11.03.2020 08:35:32</t>
  </si>
  <si>
    <t>11.03.2020 08:35:33</t>
  </si>
  <si>
    <t>11.03.2020 08:35:36</t>
  </si>
  <si>
    <t>11.03.2020 08:37:06</t>
  </si>
  <si>
    <t>11.03.2020 08:37:07</t>
  </si>
  <si>
    <t>11.03.2020 08:37:09</t>
  </si>
  <si>
    <t>11.03.2020 08:37:10</t>
  </si>
  <si>
    <t>11.03.2020 08:37:12</t>
  </si>
  <si>
    <t>11.03.2020 08:37:13</t>
  </si>
  <si>
    <t>11.03.2020 08:37:15</t>
  </si>
  <si>
    <t>11.03.2020 08:39:42</t>
  </si>
  <si>
    <t>11.03.2020 08:39:43</t>
  </si>
  <si>
    <t>11.03.2020 08:39:45</t>
  </si>
  <si>
    <t>11.03.2020 08:39:48</t>
  </si>
  <si>
    <t>11.03.2020 08:39:49</t>
  </si>
  <si>
    <t>11.03.2020 08:39:54</t>
  </si>
  <si>
    <t>11.03.2020 08:39:55</t>
  </si>
  <si>
    <t>11.03.2020 08:39:57</t>
  </si>
  <si>
    <t>11.03.2020 08:39:58</t>
  </si>
  <si>
    <t>11.03.2020 08:40:00</t>
  </si>
  <si>
    <t>11.03.2020 08:41:39</t>
  </si>
  <si>
    <t>11.03.2020 08:41:40</t>
  </si>
  <si>
    <t>11.03.2020 08:41:45</t>
  </si>
  <si>
    <t>11.03.2020 08:41:46</t>
  </si>
  <si>
    <t>11.03.2020 08:41:48</t>
  </si>
  <si>
    <t>11.03.2020 08:44:10</t>
  </si>
  <si>
    <t>11.03.2020 08:44:12</t>
  </si>
  <si>
    <t>11.03.2020 08:44:13</t>
  </si>
  <si>
    <t>11.03.2020 08:44:15</t>
  </si>
  <si>
    <t>11.03.2020 08:44:18</t>
  </si>
  <si>
    <t>11.03.2020 08:45:31</t>
  </si>
  <si>
    <t>11.03.2020 08:45:34</t>
  </si>
  <si>
    <t>11.03.2020 08:45:37</t>
  </si>
  <si>
    <t>11.03.2020 08:45:39</t>
  </si>
  <si>
    <t>11.03.2020 08:45:40</t>
  </si>
  <si>
    <t>11.03.2020 08:45:49</t>
  </si>
  <si>
    <t>11.03.2020 08:45:51</t>
  </si>
  <si>
    <t>11.03.2020 08:45:52</t>
  </si>
  <si>
    <t>11.03.2020 08:45:54</t>
  </si>
  <si>
    <t>11.03.2020 08:45:55</t>
  </si>
  <si>
    <t>11.03.2020 08:47:25</t>
  </si>
  <si>
    <t>11.03.2020 08:47:27</t>
  </si>
  <si>
    <t>11.03.2020 08:47:45</t>
  </si>
  <si>
    <t>11.03.2020 08:47:46</t>
  </si>
  <si>
    <t>11.03.2020 08:47:48</t>
  </si>
  <si>
    <t>11.03.2020 08:47:49</t>
  </si>
  <si>
    <t>11.03.2020 08:47:51</t>
  </si>
  <si>
    <t>11.03.2020 08:47:52</t>
  </si>
  <si>
    <t>11.03.2020 08:47:55</t>
  </si>
  <si>
    <t>11.03.2020 08:47:57</t>
  </si>
  <si>
    <t>11.03.2020 08:48:00</t>
  </si>
  <si>
    <t>11.03.2020 08:49:55</t>
  </si>
  <si>
    <t>11.03.2020 08:49:57</t>
  </si>
  <si>
    <t>11.03.2020 08:51:58</t>
  </si>
  <si>
    <t>11.03.2020 08:52:03</t>
  </si>
  <si>
    <t>11.03.2020 08:52:05</t>
  </si>
  <si>
    <t>11.03.2020 08:52:06</t>
  </si>
  <si>
    <t>11.03.2020 08:52:53</t>
  </si>
  <si>
    <t>11.03.2020 08:52:54</t>
  </si>
  <si>
    <t>11.03.2020 08:52:56</t>
  </si>
  <si>
    <t>11.03.2020 08:52:57</t>
  </si>
  <si>
    <t>11.03.2020 08:52:59</t>
  </si>
  <si>
    <t>11.03.2020 08:53:00</t>
  </si>
  <si>
    <t>11.03.2020 08:53:02</t>
  </si>
  <si>
    <t>11.03.2020 08:54:25</t>
  </si>
  <si>
    <t>11.03.2020 08:54:27</t>
  </si>
  <si>
    <t>11.03.2020 08:54:28</t>
  </si>
  <si>
    <t>11.03.2020 08:54:30</t>
  </si>
  <si>
    <t>11.03.2020 08:54:31</t>
  </si>
  <si>
    <t>11.03.2020 08:55:22</t>
  </si>
  <si>
    <t>11.03.2020 08:55:24</t>
  </si>
  <si>
    <t>11.03.2020 08:55:25</t>
  </si>
  <si>
    <t>11.03.2020 08:55:27</t>
  </si>
  <si>
    <t>11.03.2020 08:55:28</t>
  </si>
  <si>
    <t>11.03.2020 08:55:30</t>
  </si>
  <si>
    <t>11.03.2020 08:56:49</t>
  </si>
  <si>
    <t>11.03.2020 08:56:55</t>
  </si>
  <si>
    <t>11.03.2020 08:56:57</t>
  </si>
  <si>
    <t>11.03.2020 08:56:58</t>
  </si>
  <si>
    <t>11.03.2020 08:57:00</t>
  </si>
  <si>
    <t>11.03.2020 08:59:49</t>
  </si>
  <si>
    <t>11.03.2020 08:59:51</t>
  </si>
  <si>
    <t>11.03.2020 08:59:52</t>
  </si>
  <si>
    <t>11.03.2020 08:59:54</t>
  </si>
  <si>
    <t>11.03.2020 09:02:31</t>
  </si>
  <si>
    <t>11.03.2020 09:02:33</t>
  </si>
  <si>
    <t>11.03.2020 09:02:34</t>
  </si>
  <si>
    <t>11.03.2020 09:03:07</t>
  </si>
  <si>
    <t>11.03.2020 09:03:09</t>
  </si>
  <si>
    <t>11.03.2020 09:03:10</t>
  </si>
  <si>
    <t>11.03.2020 09:03:12</t>
  </si>
  <si>
    <t>11.03.2020 09:03:13</t>
  </si>
  <si>
    <t>11.03.2020 09:03:15</t>
  </si>
  <si>
    <t>11.03.2020 09:03:16</t>
  </si>
  <si>
    <t>11.03.2020 09:03:25</t>
  </si>
  <si>
    <t>11.03.2020 09:03:27</t>
  </si>
  <si>
    <t>11.03.2020 09:03:28</t>
  </si>
  <si>
    <t>11.03.2020 09:03:30</t>
  </si>
  <si>
    <t>11.03.2020 09:03:31</t>
  </si>
  <si>
    <t>11.03.2020 09:03:33</t>
  </si>
  <si>
    <t>11.03.2020 09:03:36</t>
  </si>
  <si>
    <t>11.03.2020 09:03:37</t>
  </si>
  <si>
    <t>11.03.2020 09:09:01</t>
  </si>
  <si>
    <t>11.03.2020 09:09:03</t>
  </si>
  <si>
    <t>11.03.2020 09:09:04</t>
  </si>
  <si>
    <t>11.03.2020 09:09:06</t>
  </si>
  <si>
    <t>11.03.2020 09:09:07</t>
  </si>
  <si>
    <t>11.03.2020 09:09:09</t>
  </si>
  <si>
    <t>11.03.2020 09:09:48</t>
  </si>
  <si>
    <t>11.03.2020 09:09:49</t>
  </si>
  <si>
    <t>11.03.2020 09:09:51</t>
  </si>
  <si>
    <t>11.03.2020 09:09:52</t>
  </si>
  <si>
    <t>11.03.2020 09:09:54</t>
  </si>
  <si>
    <t>11.03.2020 09:09:55</t>
  </si>
  <si>
    <t>11.03.2020 09:09:58</t>
  </si>
  <si>
    <t>11.03.2020 09:11:16</t>
  </si>
  <si>
    <t>11.03.2020 09:11:18</t>
  </si>
  <si>
    <t>11.03.2020 09:11:19</t>
  </si>
  <si>
    <t>11.03.2020 09:11:21</t>
  </si>
  <si>
    <t>11.03.2020 09:12:33</t>
  </si>
  <si>
    <t>11.03.2020 09:12:34</t>
  </si>
  <si>
    <t>11.03.2020 09:12:36</t>
  </si>
  <si>
    <t>11.03.2020 09:12:37</t>
  </si>
  <si>
    <t>11.03.2020 09:12:39</t>
  </si>
  <si>
    <t>11.03.2020 09:12:42</t>
  </si>
  <si>
    <t>11.03.2020 09:13:15</t>
  </si>
  <si>
    <t>11.03.2020 09:13:16</t>
  </si>
  <si>
    <t>11.03.2020 09:13:18</t>
  </si>
  <si>
    <t>11.03.2020 09:13:19</t>
  </si>
  <si>
    <t>11.03.2020 09:13:21</t>
  </si>
  <si>
    <t>11.03.2020 09:13:34</t>
  </si>
  <si>
    <t>11.03.2020 09:13:36</t>
  </si>
  <si>
    <t>11.03.2020 09:13:37</t>
  </si>
  <si>
    <t>11.03.2020 09:13:40</t>
  </si>
  <si>
    <t>11.03.2020 09:13:42</t>
  </si>
  <si>
    <t>11.03.2020 09:13:43</t>
  </si>
  <si>
    <t>11.03.2020 09:14:10</t>
  </si>
  <si>
    <t>11.03.2020 09:14:12</t>
  </si>
  <si>
    <t>11.03.2020 09:14:13</t>
  </si>
  <si>
    <t>11.03.2020 09:14:15</t>
  </si>
  <si>
    <t>11.03.2020 09:14:16</t>
  </si>
  <si>
    <t>11.03.2020 09:14:19</t>
  </si>
  <si>
    <t>11.03.2020 09:14:21</t>
  </si>
  <si>
    <t>11.03.2020 09:14:22</t>
  </si>
  <si>
    <t>11.03.2020 09:15:46</t>
  </si>
  <si>
    <t>11.03.2020 09:15:49</t>
  </si>
  <si>
    <t>11.03.2020 09:15:51</t>
  </si>
  <si>
    <t>11.03.2020 09:15:52</t>
  </si>
  <si>
    <t>11.03.2020 09:15:54</t>
  </si>
  <si>
    <t>11.03.2020 09:15:55</t>
  </si>
  <si>
    <t>11.03.2020 09:16:59</t>
  </si>
  <si>
    <t>11.03.2020 09:17:03</t>
  </si>
  <si>
    <t>11.03.2020 09:17:08</t>
  </si>
  <si>
    <t>11.03.2020 09:18:06</t>
  </si>
  <si>
    <t>11.03.2020 09:18:09</t>
  </si>
  <si>
    <t>11.03.2020 09:18:10</t>
  </si>
  <si>
    <t>11.03.2020 09:18:12</t>
  </si>
  <si>
    <t>11.03.2020 09:18:45</t>
  </si>
  <si>
    <t>11.03.2020 09:18:48</t>
  </si>
  <si>
    <t>11.03.2020 09:18:49</t>
  </si>
  <si>
    <t>11.03.2020 09:19:19</t>
  </si>
  <si>
    <t>11.03.2020 09:19:21</t>
  </si>
  <si>
    <t>11.03.2020 09:19:22</t>
  </si>
  <si>
    <t>11.03.2020 09:19:25</t>
  </si>
  <si>
    <t>11.03.2020 09:19:27</t>
  </si>
  <si>
    <t>11.03.2020 09:19:31</t>
  </si>
  <si>
    <t>11.03.2020 09:19:33</t>
  </si>
  <si>
    <t>11.03.2020 09:19:37</t>
  </si>
  <si>
    <t>11.03.2020 09:19:39</t>
  </si>
  <si>
    <t>11.03.2020 09:19:40</t>
  </si>
  <si>
    <t>11.03.2020 09:19:42</t>
  </si>
  <si>
    <t>11.03.2020 09:19:43</t>
  </si>
  <si>
    <t>11.03.2020 09:24:30</t>
  </si>
  <si>
    <t>11.03.2020 09:24:31</t>
  </si>
  <si>
    <t>11.03.2020 09:24:33</t>
  </si>
  <si>
    <t>11.03.2020 09:24:34</t>
  </si>
  <si>
    <t>11.03.2020 09:24:36</t>
  </si>
  <si>
    <t>11.03.2020 09:24:37</t>
  </si>
  <si>
    <t>11.03.2020 09:24:39</t>
  </si>
  <si>
    <t>11.03.2020 09:24:40</t>
  </si>
  <si>
    <t>11.03.2020 09:24:42</t>
  </si>
  <si>
    <t>11.03.2020 09:24:45</t>
  </si>
  <si>
    <t>11.03.2020 09:24:46</t>
  </si>
  <si>
    <t>11.03.2020 09:25:07</t>
  </si>
  <si>
    <t>11.03.2020 09:25:09</t>
  </si>
  <si>
    <t>11.03.2020 09:25:10</t>
  </si>
  <si>
    <t>11.03.2020 09:25:12</t>
  </si>
  <si>
    <t>11.03.2020 09:25:15</t>
  </si>
  <si>
    <t>11.03.2020 09:25:16</t>
  </si>
  <si>
    <t>11.03.2020 09:25:18</t>
  </si>
  <si>
    <t>11.03.2020 09:25:19</t>
  </si>
  <si>
    <t>11.03.2020 09:26:09</t>
  </si>
  <si>
    <t>11.03.2020 09:26:10</t>
  </si>
  <si>
    <t>11.03.2020 09:26:12</t>
  </si>
  <si>
    <t>11.03.2020 09:26:13</t>
  </si>
  <si>
    <t>11.03.2020 09:26:15</t>
  </si>
  <si>
    <t>11.03.2020 09:26:16</t>
  </si>
  <si>
    <t>11.03.2020 09:26:18</t>
  </si>
  <si>
    <t>11.03.2020 09:26:19</t>
  </si>
  <si>
    <t>11.03.2020 09:27:24</t>
  </si>
  <si>
    <t>11.03.2020 09:27:25</t>
  </si>
  <si>
    <t>11.03.2020 09:27:27</t>
  </si>
  <si>
    <t>11.03.2020 09:27:28</t>
  </si>
  <si>
    <t>11.03.2020 09:27:30</t>
  </si>
  <si>
    <t>11.03.2020 09:27:31</t>
  </si>
  <si>
    <t>11.03.2020 09:27:33</t>
  </si>
  <si>
    <t>11.03.2020 09:28:16</t>
  </si>
  <si>
    <t>11.03.2020 09:28:18</t>
  </si>
  <si>
    <t>11.03.2020 09:28:19</t>
  </si>
  <si>
    <t>11.03.2020 09:28:21</t>
  </si>
  <si>
    <t>11.03.2020 09:28:22</t>
  </si>
  <si>
    <t>11.03.2020 09:28:24</t>
  </si>
  <si>
    <t>11.03.2020 09:28:25</t>
  </si>
  <si>
    <t>11.03.2020 09:28:27</t>
  </si>
  <si>
    <t>11.03.2020 09:30:22</t>
  </si>
  <si>
    <t>11.03.2020 09:30:24</t>
  </si>
  <si>
    <t>11.03.2020 09:30:25</t>
  </si>
  <si>
    <t>11.03.2020 09:30:27</t>
  </si>
  <si>
    <t>11.03.2020 09:30:28</t>
  </si>
  <si>
    <t>11.03.2020 09:30:30</t>
  </si>
  <si>
    <t>11.03.2020 09:30:31</t>
  </si>
  <si>
    <t>11.03.2020 09:31:52</t>
  </si>
  <si>
    <t>11.03.2020 09:31:54</t>
  </si>
  <si>
    <t>11.03.2020 09:31:55</t>
  </si>
  <si>
    <t>11.03.2020 09:31:57</t>
  </si>
  <si>
    <t>11.03.2020 09:31:58</t>
  </si>
  <si>
    <t>11.03.2020 09:32:01</t>
  </si>
  <si>
    <t>11.03.2020 09:33:42</t>
  </si>
  <si>
    <t>11.03.2020 09:33:43</t>
  </si>
  <si>
    <t>11.03.2020 09:33:45</t>
  </si>
  <si>
    <t>11.03.2020 09:33:46</t>
  </si>
  <si>
    <t>11.03.2020 09:33:48</t>
  </si>
  <si>
    <t>11.03.2020 09:33:49</t>
  </si>
  <si>
    <t>11.03.2020 09:33:51</t>
  </si>
  <si>
    <t>11.03.2020 09:37:51</t>
  </si>
  <si>
    <t>11.03.2020 09:37:52</t>
  </si>
  <si>
    <t>11.03.2020 09:38:00</t>
  </si>
  <si>
    <t>11.03.2020 09:38:03</t>
  </si>
  <si>
    <t>11.03.2020 09:38:06</t>
  </si>
  <si>
    <t>11.03.2020 09:38:07</t>
  </si>
  <si>
    <t>11.03.2020 09:38:09</t>
  </si>
  <si>
    <t>11.03.2020 09:41:10</t>
  </si>
  <si>
    <t>11.03.2020 09:41:12</t>
  </si>
  <si>
    <t>11.03.2020 09:41:13</t>
  </si>
  <si>
    <t>11.03.2020 09:41:15</t>
  </si>
  <si>
    <t>11.03.2020 09:41:16</t>
  </si>
  <si>
    <t>11.03.2020 09:41:18</t>
  </si>
  <si>
    <t>11.03.2020 09:41:19</t>
  </si>
  <si>
    <t>11.03.2020 09:41:21</t>
  </si>
  <si>
    <t>11.03.2020 09:41:58</t>
  </si>
  <si>
    <t>11.03.2020 09:44:07</t>
  </si>
  <si>
    <t>11.03.2020 09:44:09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</si>
  <si>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</si>
  <si>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</si>
  <si>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</si>
  <si>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</si>
  <si>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</si>
  <si>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</si>
  <si>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</si>
  <si>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09:46:31</t>
  </si>
  <si>
    <t>11.03.2020 09:46:33</t>
  </si>
  <si>
    <t>11.03.2020 09:46:34</t>
  </si>
  <si>
    <t>11.03.2020 09:46:36</t>
  </si>
  <si>
    <t>11.03.2020 09:46:37</t>
  </si>
  <si>
    <t>11.03.2020 09:47:24</t>
  </si>
  <si>
    <t>11.03.2020 09:47:25</t>
  </si>
  <si>
    <t>11.03.2020 09:47:27</t>
  </si>
  <si>
    <t>11.03.2020 09:47:28</t>
  </si>
  <si>
    <t>11.03.2020 09:47:30</t>
  </si>
  <si>
    <t>11.03.2020 09:47:31</t>
  </si>
  <si>
    <t>11.03.2020 09:47:33</t>
  </si>
  <si>
    <t>11.03.2020 09:47:34</t>
  </si>
  <si>
    <t>11.03.2020 09:48:34</t>
  </si>
  <si>
    <t>11.03.2020 09:48:36</t>
  </si>
  <si>
    <t>11.03.2020 09:48:37</t>
  </si>
  <si>
    <t>11.03.2020 09:48:39</t>
  </si>
  <si>
    <t>11.03.2020 09:48:40</t>
  </si>
  <si>
    <t>11.03.2020 09:48:42</t>
  </si>
  <si>
    <t>11.03.2020 09:49:21</t>
  </si>
  <si>
    <t>11.03.2020 09:51:07</t>
  </si>
  <si>
    <t>11.03.2020 09:51:09</t>
  </si>
  <si>
    <t>11.03.2020 09:51:12</t>
  </si>
  <si>
    <t>11.03.2020 09:51:13</t>
  </si>
  <si>
    <t>11.03.2020 09:51:27</t>
  </si>
  <si>
    <t>11.03.2020 09:51:28</t>
  </si>
  <si>
    <t>11.03.2020 09:51:30</t>
  </si>
  <si>
    <t>11.03.2020 09:51:31</t>
  </si>
  <si>
    <t>11.03.2020 09:51:33</t>
  </si>
  <si>
    <t>11.03.2020 09:52:24</t>
  </si>
  <si>
    <t>11.03.2020 09:52:27</t>
  </si>
  <si>
    <t>11.03.2020 09:52:28</t>
  </si>
  <si>
    <t>11.03.2020 09:52:30</t>
  </si>
  <si>
    <t>11.03.2020 09:54:43</t>
  </si>
  <si>
    <t>11.03.2020 09:54:46</t>
  </si>
  <si>
    <t>11.03.2020 09:54:48</t>
  </si>
  <si>
    <t>11.03.2020 09:55:55</t>
  </si>
  <si>
    <t>11.03.2020 09:55:57</t>
  </si>
  <si>
    <t>11.03.2020 09:56:00</t>
  </si>
  <si>
    <t>11.03.2020 09:56:03</t>
  </si>
  <si>
    <t>11.03.2020 09:56:04</t>
  </si>
  <si>
    <t>11.03.2020 09:56:06</t>
  </si>
  <si>
    <t>11.03.2020 09:56:07</t>
  </si>
  <si>
    <t>11.03.2020 09:56:09</t>
  </si>
  <si>
    <t>11.03.2020 09:56:12</t>
  </si>
  <si>
    <t>11.03.2020 09:56:15</t>
  </si>
  <si>
    <t>11.03.2020 09:56:16</t>
  </si>
  <si>
    <t>11.03.2020 09:56:18</t>
  </si>
  <si>
    <t>11.03.2020 09:56:19</t>
  </si>
  <si>
    <t>11.03.2020 09:56:21</t>
  </si>
  <si>
    <t>11.03.2020 09:56:24</t>
  </si>
  <si>
    <t>11.03.2020 09:56:27</t>
  </si>
  <si>
    <t>11.03.2020 09:57:42</t>
  </si>
  <si>
    <t>11.03.2020 09:57:45</t>
  </si>
  <si>
    <t>11.03.2020 09:57:48</t>
  </si>
  <si>
    <t>11.03.2020 09:57:49</t>
  </si>
  <si>
    <t>11.03.2020 09:58:07</t>
  </si>
  <si>
    <t>11.03.2020 09:58:09</t>
  </si>
  <si>
    <t>11.03.2020 09:58:10</t>
  </si>
  <si>
    <t>11.03.2020 09:58:12</t>
  </si>
  <si>
    <t>11.03.2020 09:58:13</t>
  </si>
  <si>
    <t>11.03.2020 09:58:15</t>
  </si>
  <si>
    <t>11.03.2020 09:58:16</t>
  </si>
  <si>
    <t>11.03.2020 09:58:18</t>
  </si>
  <si>
    <t>11.03.2020 09:59:22</t>
  </si>
  <si>
    <t>11.03.2020 09:59:24</t>
  </si>
  <si>
    <t>11.03.2020 09:59:25</t>
  </si>
  <si>
    <t>11.03.2020 09:59:27</t>
  </si>
  <si>
    <t>11.03.2020 09:59:28</t>
  </si>
  <si>
    <t>11.03.2020 09:59:46</t>
  </si>
  <si>
    <t>11.03.2020 09:59:48</t>
  </si>
  <si>
    <t>11.03.2020 09:59:49</t>
  </si>
  <si>
    <t>11.03.2020 09:59:51</t>
  </si>
  <si>
    <t>11.03.2020 09:59:52</t>
  </si>
  <si>
    <t>11.03.2020 09:59:54</t>
  </si>
  <si>
    <t>11.03.2020 09:59:55</t>
  </si>
  <si>
    <t>11.03.2020 09:59:58</t>
  </si>
  <si>
    <t>11.03.2020 10:00:07</t>
  </si>
  <si>
    <t>11.03.2020 10:00:09</t>
  </si>
  <si>
    <t>11.03.2020 10:00:10</t>
  </si>
  <si>
    <t>11.03.2020 10:00:12</t>
  </si>
  <si>
    <t>11.03.2020 10:00:15</t>
  </si>
  <si>
    <t>11.03.2020 10:00:16</t>
  </si>
  <si>
    <t>11.03.2020 10:00:18</t>
  </si>
  <si>
    <t>11.03.2020 10:00:24</t>
  </si>
  <si>
    <t>11.03.2020 10:00:25</t>
  </si>
  <si>
    <t>11.03.2020 10:00:27</t>
  </si>
  <si>
    <t>11.03.2020 10:00:28</t>
  </si>
  <si>
    <t>11.03.2020 10:00:30</t>
  </si>
  <si>
    <t>11.03.2020 10:00:31</t>
  </si>
  <si>
    <t>11.03.2020 10:00:33</t>
  </si>
  <si>
    <t>11.03.2020 10:00:35</t>
  </si>
  <si>
    <t>11.03.2020 10:00:36</t>
  </si>
  <si>
    <t>11.03.2020 10:01:07</t>
  </si>
  <si>
    <t>11.03.2020 10:01:09</t>
  </si>
  <si>
    <t>11.03.2020 10:01:10</t>
  </si>
  <si>
    <t>11.03.2020 10:01:15</t>
  </si>
  <si>
    <t>11.03.2020 10:01:16</t>
  </si>
  <si>
    <t>11.03.2020 10:01:18</t>
  </si>
  <si>
    <t>11.03.2020 10:01:19</t>
  </si>
  <si>
    <t>11.03.2020 10:01:30</t>
  </si>
  <si>
    <t>11.03.2020 10:01:31</t>
  </si>
  <si>
    <t>11.03.2020 10:01:33</t>
  </si>
  <si>
    <t>11.03.2020 10:01:34</t>
  </si>
  <si>
    <t>11.03.2020 10:01:36</t>
  </si>
  <si>
    <t>11.03.2020 10:01:37</t>
  </si>
  <si>
    <t>11.03.2020 10:01:39</t>
  </si>
  <si>
    <t>11.03.2020 10:03:10</t>
  </si>
  <si>
    <t>11.03.2020 10:03:12</t>
  </si>
  <si>
    <t>11.03.2020 10:03:13</t>
  </si>
  <si>
    <t>11.03.2020 10:03:15</t>
  </si>
  <si>
    <t>11.03.2020 10:03:16</t>
  </si>
  <si>
    <t>11.03.2020 10:03:18</t>
  </si>
  <si>
    <t>11.03.2020 10:03:19</t>
  </si>
  <si>
    <t>11.03.2020 10:03:21</t>
  </si>
  <si>
    <t>11.03.2020 10:05:16</t>
  </si>
  <si>
    <t>11.03.2020 10:05:18</t>
  </si>
  <si>
    <t>11.03.2020 10:05:19</t>
  </si>
  <si>
    <t>11.03.2020 10:05:21</t>
  </si>
  <si>
    <t>11.03.2020 10:05:22</t>
  </si>
  <si>
    <t>11.03.2020 10:05:24</t>
  </si>
  <si>
    <t>11.03.2020 10:05:25</t>
  </si>
  <si>
    <t>11.03.2020 10:05:27</t>
  </si>
  <si>
    <t>11.03.2020 10:08:58</t>
  </si>
  <si>
    <t>11.03.2020 10:09:00</t>
  </si>
  <si>
    <t>11.03.2020 10:09:01</t>
  </si>
  <si>
    <t>11.03.2020 10:09:03</t>
  </si>
  <si>
    <t>11.03.2020 10:09:04</t>
  </si>
  <si>
    <t>11.03.2020 10:09:06</t>
  </si>
  <si>
    <t>11.03.2020 10:10:18</t>
  </si>
  <si>
    <t>11.03.2020 10:10:19</t>
  </si>
  <si>
    <t>11.03.2020 10:10:21</t>
  </si>
  <si>
    <t>11.03.2020 10:10:22</t>
  </si>
  <si>
    <t>11.03.2020 10:10:24</t>
  </si>
  <si>
    <t>11.03.2020 10:10:25</t>
  </si>
  <si>
    <t>11.03.2020 10:10:27</t>
  </si>
  <si>
    <t>11.03.2020 10:10:28</t>
  </si>
  <si>
    <t>11.03.2020 10:10:30</t>
  </si>
  <si>
    <t>11.03.2020 10:11:37</t>
  </si>
  <si>
    <t>11.03.2020 10:11:39</t>
  </si>
  <si>
    <t>11.03.2020 10:11:40</t>
  </si>
  <si>
    <t>11.03.2020 10:11:42</t>
  </si>
  <si>
    <t>11.03.2020 10:11:43</t>
  </si>
  <si>
    <t>11.03.2020 10:11:45</t>
  </si>
  <si>
    <t>11.03.2020 10:11:46</t>
  </si>
  <si>
    <t>11.03.2020 10:11:48</t>
  </si>
  <si>
    <t>11.03.2020 10:11:52</t>
  </si>
  <si>
    <t>11.03.2020 10:11:54</t>
  </si>
  <si>
    <t>11.03.2020 10:11:55</t>
  </si>
  <si>
    <t>11.03.2020 10:11:58</t>
  </si>
  <si>
    <t>11.03.2020 10:12:39</t>
  </si>
  <si>
    <t>11.03.2020 10:17:10</t>
  </si>
  <si>
    <t>11.03.2020 10:17:12</t>
  </si>
  <si>
    <t>11.03.2020 10:17:13</t>
  </si>
  <si>
    <t>11.03.2020 10:17:15</t>
  </si>
  <si>
    <t>11.03.2020 10:17:16</t>
  </si>
  <si>
    <t>11.03.2020 10:17:18</t>
  </si>
  <si>
    <t>11.03.2020 10:17:46</t>
  </si>
  <si>
    <t>11.03.2020 10:17:48</t>
  </si>
  <si>
    <t>11.03.2020 10:17:49</t>
  </si>
  <si>
    <t>11.03.2020 10:17:51</t>
  </si>
  <si>
    <t>11.03.2020 10:17:54</t>
  </si>
  <si>
    <t>11.03.2020 10:17:55</t>
  </si>
  <si>
    <t>11.03.2020 10:18:24</t>
  </si>
  <si>
    <t>11.03.2020 10:18:27</t>
  </si>
  <si>
    <t>11.03.2020 10:18:28</t>
  </si>
  <si>
    <t>11.03.2020 10:18:30</t>
  </si>
  <si>
    <t>11.03.2020 10:18:31</t>
  </si>
  <si>
    <t>11.03.2020 10:18:33</t>
  </si>
  <si>
    <t>11.03.2020 10:19:10</t>
  </si>
  <si>
    <t>11.03.2020 10:19:13</t>
  </si>
  <si>
    <t>11.03.2020 10:19:15</t>
  </si>
  <si>
    <t>11.03.2020 10:19:16</t>
  </si>
  <si>
    <t>11.03.2020 10:19:18</t>
  </si>
  <si>
    <t>11.03.2020 10:19:51</t>
  </si>
  <si>
    <t>11.03.2020 10:19:52</t>
  </si>
  <si>
    <t>11.03.2020 10:19:54</t>
  </si>
  <si>
    <t>11.03.2020 10:19:57</t>
  </si>
  <si>
    <t>11.03.2020 10:19:58</t>
  </si>
  <si>
    <t>11.03.2020 10:21:13</t>
  </si>
  <si>
    <t>11.03.2020 10:21:15</t>
  </si>
  <si>
    <t>11.03.2020 10:21:16</t>
  </si>
  <si>
    <t>11.03.2020 10:21:18</t>
  </si>
  <si>
    <t>11.03.2020 10:21:19</t>
  </si>
  <si>
    <t>11.03.2020 10:21:21</t>
  </si>
  <si>
    <t>11.03.2020 10:21:22</t>
  </si>
  <si>
    <t>11.03.2020 10:22:06</t>
  </si>
  <si>
    <t>11.03.2020 10:22:07</t>
  </si>
  <si>
    <t>11.03.2020 10:22:09</t>
  </si>
  <si>
    <t>11.03.2020 10:22:10</t>
  </si>
  <si>
    <t>11.03.2020 10:22:12</t>
  </si>
  <si>
    <t>11.03.2020 10:22:13</t>
  </si>
  <si>
    <t>11.03.2020 10:22:15</t>
  </si>
  <si>
    <t>11.03.2020 10:22:16</t>
  </si>
  <si>
    <t>11.03.2020 10:22:18</t>
  </si>
  <si>
    <t>11.03.2020 10:25:45</t>
  </si>
  <si>
    <t>11.03.2020 10:25:46</t>
  </si>
  <si>
    <t>11.03.2020 10:25:48</t>
  </si>
  <si>
    <t>11.03.2020 10:25:49</t>
  </si>
  <si>
    <t>11.03.2020 10:25:52</t>
  </si>
  <si>
    <t>11.03.2020 10:25:54</t>
  </si>
  <si>
    <t>11.03.2020 10:25:55</t>
  </si>
  <si>
    <t>11.03.2020 10:26:03</t>
  </si>
  <si>
    <t>11.03.2020 10:26:04</t>
  </si>
  <si>
    <t>11.03.2020 10:26:07</t>
  </si>
  <si>
    <t>11.03.2020 10:26:09</t>
  </si>
  <si>
    <t>11.03.2020 10:26:10</t>
  </si>
  <si>
    <t>11.03.2020 10:26:13</t>
  </si>
  <si>
    <t>11.03.2020 10:26:53</t>
  </si>
  <si>
    <t>11.03.2020 10:26:54</t>
  </si>
  <si>
    <t>11.03.2020 10:26:56</t>
  </si>
  <si>
    <t>11.03.2020 10:26:57</t>
  </si>
  <si>
    <t>11.03.2020 10:26:59</t>
  </si>
  <si>
    <t>11.03.2020 10:27:00</t>
  </si>
  <si>
    <t>11.03.2020 10:27:02</t>
  </si>
  <si>
    <t>11.03.2020 10:27:03</t>
  </si>
  <si>
    <t>11.03.2020 10:27:05</t>
  </si>
  <si>
    <t>11.03.2020 10:27:06</t>
  </si>
  <si>
    <t>11.03.2020 10:27:08</t>
  </si>
  <si>
    <t>11.03.2020 10:27:09</t>
  </si>
  <si>
    <t>11.03.2020 10:27:11</t>
  </si>
  <si>
    <t>11.03.2020 10:28:58</t>
  </si>
  <si>
    <t>11.03.2020 10:29:00</t>
  </si>
  <si>
    <t>11.03.2020 10:29:01</t>
  </si>
  <si>
    <t>11.03.2020 10:29:03</t>
  </si>
  <si>
    <t>11.03.2020 10:29:04</t>
  </si>
  <si>
    <t>11.03.2020 10:29:06</t>
  </si>
  <si>
    <t>11.03.2020 10:32:09</t>
  </si>
  <si>
    <t>11.03.2020 10:32:10</t>
  </si>
  <si>
    <t>11.03.2020 10:32:12</t>
  </si>
  <si>
    <t>11.03.2020 10:32:13</t>
  </si>
  <si>
    <t>11.03.2020 10:32:15</t>
  </si>
  <si>
    <t>11.03.2020 10:32:16</t>
  </si>
  <si>
    <t>11.03.2020 10:32:18</t>
  </si>
  <si>
    <t>11.03.2020 10:32:55</t>
  </si>
  <si>
    <t>11.03.2020 10:32:57</t>
  </si>
  <si>
    <t>11.03.2020 10:32:58</t>
  </si>
  <si>
    <t>11.03.2020 10:33:00</t>
  </si>
  <si>
    <t>11.03.2020 10:33:01</t>
  </si>
  <si>
    <t>11.03.2020 10:33:03</t>
  </si>
  <si>
    <t>11.03.2020 10:33:04</t>
  </si>
  <si>
    <t>11.03.2020 10:33:06</t>
  </si>
  <si>
    <t>11.03.2020 10:33:07</t>
  </si>
  <si>
    <t>11.03.2020 10:33:53</t>
  </si>
  <si>
    <t>11.03.2020 10:33:54</t>
  </si>
  <si>
    <t>11.03.2020 10:33:56</t>
  </si>
  <si>
    <t>11.03.2020 10:33:57</t>
  </si>
  <si>
    <t>11.03.2020 10:33:59</t>
  </si>
  <si>
    <t>11.03.2020 10:34:00</t>
  </si>
  <si>
    <t>11.03.2020 10:34:09</t>
  </si>
  <si>
    <t>11.03.2020 10:34:11</t>
  </si>
  <si>
    <t>11.03.2020 10:34:12</t>
  </si>
  <si>
    <t>11.03.2020 10:34:14</t>
  </si>
  <si>
    <t>11.03.2020 10:34:15</t>
  </si>
  <si>
    <t>11.03.2020 10:34:17</t>
  </si>
  <si>
    <t>11.03.2020 10:34:23</t>
  </si>
  <si>
    <t>11.03.2020 10:34:26</t>
  </si>
  <si>
    <t>11.03.2020 10:34:27</t>
  </si>
  <si>
    <t>11.03.2020 10:34:29</t>
  </si>
  <si>
    <t>11.03.2020 10:34:30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</si>
  <si>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</si>
  <si>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</si>
  <si>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</si>
  <si>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</si>
  <si>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</si>
  <si>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</si>
  <si>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10:37:25</t>
  </si>
  <si>
    <t>11.03.2020 10:37:27</t>
  </si>
  <si>
    <t>11.03.2020 10:37:30</t>
  </si>
  <si>
    <t>11.03.2020 10:37:31</t>
  </si>
  <si>
    <t>11.03.2020 10:37:33</t>
  </si>
  <si>
    <t>11.03.2020 10:37:36</t>
  </si>
  <si>
    <t>11.03.2020 10:39:18</t>
  </si>
  <si>
    <t>11.03.2020 10:39:19</t>
  </si>
  <si>
    <t>11.03.2020 10:39:21</t>
  </si>
  <si>
    <t>11.03.2020 10:39:22</t>
  </si>
  <si>
    <t>11.03.2020 10:39:24</t>
  </si>
  <si>
    <t>11.03.2020 10:39:25</t>
  </si>
  <si>
    <t>11.03.2020 10:39:27</t>
  </si>
  <si>
    <t>11.03.2020 10:39:28</t>
  </si>
  <si>
    <t>11.03.2020 10:39:31</t>
  </si>
  <si>
    <t>11.03.2020 10:40:15</t>
  </si>
  <si>
    <t>11.03.2020 10:40:19</t>
  </si>
  <si>
    <t>11.03.2020 10:40:21</t>
  </si>
  <si>
    <t>11.03.2020 10:40:22</t>
  </si>
  <si>
    <t>11.03.2020 10:40:24</t>
  </si>
  <si>
    <t>11.03.2020 10:40:25</t>
  </si>
  <si>
    <t>11.03.2020 10:41:06</t>
  </si>
  <si>
    <t>11.03.2020 10:41:10</t>
  </si>
  <si>
    <t>11.03.2020 10:41:12</t>
  </si>
  <si>
    <t>11.03.2020 10:41:13</t>
  </si>
  <si>
    <t>11.03.2020 10:41:15</t>
  </si>
  <si>
    <t>11.03.2020 10:43:07</t>
  </si>
  <si>
    <t>11.03.2020 10:43:12</t>
  </si>
  <si>
    <t>11.03.2020 10:43:13</t>
  </si>
  <si>
    <t>11.03.2020 10:43:15</t>
  </si>
  <si>
    <t>11.03.2020 10:44:15</t>
  </si>
  <si>
    <t>11.03.2020 10:44:16</t>
  </si>
  <si>
    <t>11.03.2020 10:44:54</t>
  </si>
  <si>
    <t>11.03.2020 10:44:55</t>
  </si>
  <si>
    <t>11.03.2020 10:44:57</t>
  </si>
  <si>
    <t>11.03.2020 10:44:58</t>
  </si>
  <si>
    <t>11.03.2020 10:45:00</t>
  </si>
  <si>
    <t>11.03.2020 10:45:01</t>
  </si>
  <si>
    <t>11.03.2020 10:45:03</t>
  </si>
  <si>
    <t>11.03.2020 10:45:07</t>
  </si>
  <si>
    <t>11.03.2020 10:45:09</t>
  </si>
  <si>
    <t>11.03.2020 10:45:10</t>
  </si>
  <si>
    <t>11.03.2020 10:45:12</t>
  </si>
  <si>
    <t>11.03.2020 10:45:13</t>
  </si>
  <si>
    <t>11.03.2020 10:45:15</t>
  </si>
  <si>
    <t>11.03.2020 10:45:16</t>
  </si>
  <si>
    <t>11.03.2020 10:45:18</t>
  </si>
  <si>
    <t>11.03.2020 10:45:19</t>
  </si>
  <si>
    <t>11.03.2020 10:47:13</t>
  </si>
  <si>
    <t>11.03.2020 10:47:15</t>
  </si>
  <si>
    <t>11.03.2020 10:47:16</t>
  </si>
  <si>
    <t>11.03.2020 10:47:18</t>
  </si>
  <si>
    <t>11.03.2020 10:47:19</t>
  </si>
  <si>
    <t>11.03.2020 10:47:21</t>
  </si>
  <si>
    <t>11.03.2020 10:47:22</t>
  </si>
  <si>
    <t>11.03.2020 10:50:57</t>
  </si>
  <si>
    <t>11.03.2020 10:50:58</t>
  </si>
  <si>
    <t>11.03.2020 10:51:01</t>
  </si>
  <si>
    <t>11.03.2020 10:51:03</t>
  </si>
  <si>
    <t>11.03.2020 10:51:04</t>
  </si>
  <si>
    <t>11.03.2020 10:51:06</t>
  </si>
  <si>
    <t>11.03.2020 10:51:08</t>
  </si>
  <si>
    <t>11.03.2020 10:51:11</t>
  </si>
  <si>
    <t>11.03.2020 10:52:46</t>
  </si>
  <si>
    <t>11.03.2020 10:52:48</t>
  </si>
  <si>
    <t>11.03.2020 10:52:49</t>
  </si>
  <si>
    <t>11.03.2020 10:52:51</t>
  </si>
  <si>
    <t>11.03.2020 10:52:52</t>
  </si>
  <si>
    <t>11.03.2020 10:52:54</t>
  </si>
  <si>
    <t>11.03.2020 10:52:55</t>
  </si>
  <si>
    <t>11.03.2020 10:52:57</t>
  </si>
  <si>
    <t>11.03.2020 10:53:43</t>
  </si>
  <si>
    <t>11.03.2020 10:53:45</t>
  </si>
  <si>
    <t>11.03.2020 10:53:49</t>
  </si>
  <si>
    <t>11.03.2020 10:53:52</t>
  </si>
  <si>
    <t>11.03.2020 10:54:48</t>
  </si>
  <si>
    <t>11.03.2020 10:54:49</t>
  </si>
  <si>
    <t>11.03.2020 10:54:51</t>
  </si>
  <si>
    <t>11.03.2020 10:54:52</t>
  </si>
  <si>
    <t>11.03.2020 10:54:54</t>
  </si>
  <si>
    <t>11.03.2020 10:54:55</t>
  </si>
  <si>
    <t>11.03.2020 10:55:01</t>
  </si>
  <si>
    <t>11.03.2020 10:55:03</t>
  </si>
  <si>
    <t>11.03.2020 10:59:16</t>
  </si>
  <si>
    <t>11.03.2020 11:01:19</t>
  </si>
  <si>
    <t>11.03.2020 11:01:21</t>
  </si>
  <si>
    <t>11.03.2020 11:01:22</t>
  </si>
  <si>
    <t>11.03.2020 11:01:24</t>
  </si>
  <si>
    <t>11.03.2020 11:01:28</t>
  </si>
  <si>
    <t>11.03.2020 11:05:45</t>
  </si>
  <si>
    <t>11.03.2020 11:05:46</t>
  </si>
  <si>
    <t>11.03.2020 11:05:48</t>
  </si>
  <si>
    <t>11.03.2020 11:05:49</t>
  </si>
  <si>
    <t>11.03.2020 11:05:51</t>
  </si>
  <si>
    <t>11.03.2020 11:05:54</t>
  </si>
  <si>
    <t>11.03.2020 11:05:55</t>
  </si>
  <si>
    <t>11.03.2020 11:06:40</t>
  </si>
  <si>
    <t>11.03.2020 11:06:42</t>
  </si>
  <si>
    <t>11.03.2020 11:06:45</t>
  </si>
  <si>
    <t>11.03.2020 11:06:48</t>
  </si>
  <si>
    <t>11.03.2020 11:06:49</t>
  </si>
  <si>
    <t>11.03.2020 11:06:51</t>
  </si>
  <si>
    <t>11.03.2020 11:06:52</t>
  </si>
  <si>
    <t>11.03.2020 11:06:54</t>
  </si>
  <si>
    <t>11.03.2020 11:06:55</t>
  </si>
  <si>
    <t>11.03.2020 11:07:01</t>
  </si>
  <si>
    <t>11.03.2020 11:07:03</t>
  </si>
  <si>
    <t>11.03.2020 11:07:04</t>
  </si>
  <si>
    <t>11.03.2020 11:07:06</t>
  </si>
  <si>
    <t>11.03.2020 11:07:07</t>
  </si>
  <si>
    <t>11.03.2020 11:07:09</t>
  </si>
  <si>
    <t>11.03.2020 11:09:37</t>
  </si>
  <si>
    <t>11.03.2020 11:09:39</t>
  </si>
  <si>
    <t>11.03.2020 11:09:40</t>
  </si>
  <si>
    <t>11.03.2020 11:09:42</t>
  </si>
  <si>
    <t>11.03.2020 11:09:43</t>
  </si>
  <si>
    <t>11.03.2020 11:09:45</t>
  </si>
  <si>
    <t>11.03.2020 11:10:07</t>
  </si>
  <si>
    <t>11.03.2020 11:10:09</t>
  </si>
  <si>
    <t>11.03.2020 11:10:13</t>
  </si>
  <si>
    <t>11.03.2020 11:10:15</t>
  </si>
  <si>
    <t>11.03.2020 11:10:16</t>
  </si>
  <si>
    <t>11.03.2020 11:11:49</t>
  </si>
  <si>
    <t>11.03.2020 11:11:51</t>
  </si>
  <si>
    <t>11.03.2020 11:12:57</t>
  </si>
  <si>
    <t>11.03.2020 11:13:24</t>
  </si>
  <si>
    <t>11.03.2020 11:13:25</t>
  </si>
  <si>
    <t>11.03.2020 11:13:27</t>
  </si>
  <si>
    <t>11.03.2020 11:13:28</t>
  </si>
  <si>
    <t>11.03.2020 11:13:31</t>
  </si>
  <si>
    <t>11.03.2020 11:13:57</t>
  </si>
  <si>
    <t>11.03.2020 11:13:59</t>
  </si>
  <si>
    <t>11.03.2020 11:14:00</t>
  </si>
  <si>
    <t>11.03.2020 11:14:02</t>
  </si>
  <si>
    <t>11.03.2020 11:14:03</t>
  </si>
  <si>
    <t>11.03.2020 11:14:06</t>
  </si>
  <si>
    <t>11.03.2020 11:16:15</t>
  </si>
  <si>
    <t>11.03.2020 11:16:16</t>
  </si>
  <si>
    <t>11.03.2020 11:16:18</t>
  </si>
  <si>
    <t>11.03.2020 11:16:21</t>
  </si>
  <si>
    <t>11.03.2020 11:16:22</t>
  </si>
  <si>
    <t>11.03.2020 11:16:24</t>
  </si>
  <si>
    <t>11.03.2020 11:16:25</t>
  </si>
  <si>
    <t>11.03.2020 11:17:06</t>
  </si>
  <si>
    <t>11.03.2020 11:17:07</t>
  </si>
  <si>
    <t>11.03.2020 11:17:09</t>
  </si>
  <si>
    <t>11.03.2020 11:17:10</t>
  </si>
  <si>
    <t>11.03.2020 11:17:12</t>
  </si>
  <si>
    <t>11.03.2020 11:17:13</t>
  </si>
  <si>
    <t>11.03.2020 11:17:15</t>
  </si>
  <si>
    <t>11.03.2020 11:17:16</t>
  </si>
  <si>
    <t>11.03.2020 11:17:18</t>
  </si>
  <si>
    <t>11.03.2020 11:17:19</t>
  </si>
  <si>
    <t>11.03.2020 11:17:21</t>
  </si>
  <si>
    <t>11.03.2020 11:17:37</t>
  </si>
  <si>
    <t>11.03.2020 11:17:39</t>
  </si>
  <si>
    <t>11.03.2020 11:17:40</t>
  </si>
  <si>
    <t>11.03.2020 11:17:42</t>
  </si>
  <si>
    <t>11.03.2020 11:17:43</t>
  </si>
  <si>
    <t>11.03.2020 11:18:10</t>
  </si>
  <si>
    <t>11.03.2020 11:18:12</t>
  </si>
  <si>
    <t>11.03.2020 11:18:13</t>
  </si>
  <si>
    <t>11.03.2020 11:18:15</t>
  </si>
  <si>
    <t>11.03.2020 11:19:18</t>
  </si>
  <si>
    <t>11.03.2020 11:19:19</t>
  </si>
  <si>
    <t>11.03.2020 11:19:21</t>
  </si>
  <si>
    <t>11.03.2020 11:19:22</t>
  </si>
  <si>
    <t>11.03.2020 11:19:24</t>
  </si>
  <si>
    <t>11.03.2020 11:19:25</t>
  </si>
  <si>
    <t>11.03.2020 11:19:27</t>
  </si>
  <si>
    <t>11.03.2020 11:19:28</t>
  </si>
  <si>
    <t>11.03.2020 11:19:30</t>
  </si>
  <si>
    <t>11.03.2020 11:19:31</t>
  </si>
  <si>
    <t>11.03.2020 11:20:18</t>
  </si>
  <si>
    <t>11.03.2020 11:20:19</t>
  </si>
  <si>
    <t>11.03.2020 11:20:21</t>
  </si>
  <si>
    <t>11.03.2020 11:20:22</t>
  </si>
  <si>
    <t>11.03.2020 11:20:24</t>
  </si>
  <si>
    <t>11.03.2020 11:20:25</t>
  </si>
  <si>
    <t>11.03.2020 11:20:27</t>
  </si>
  <si>
    <t>11.03.2020 11:20:28</t>
  </si>
  <si>
    <t>11.03.2020 11:20:30</t>
  </si>
  <si>
    <t>11.03.2020 11:20:31</t>
  </si>
  <si>
    <t>11.03.2020 11:21:15</t>
  </si>
  <si>
    <t>11.03.2020 11:21:16</t>
  </si>
  <si>
    <t>11.03.2020 11:21:18</t>
  </si>
  <si>
    <t>11.03.2020 11:21:22</t>
  </si>
  <si>
    <t>11.03.2020 11:21:24</t>
  </si>
  <si>
    <t>11.03.2020 11:21:30</t>
  </si>
  <si>
    <t>11.03.2020 11:21:31</t>
  </si>
  <si>
    <t>11.03.2020 11:21:33</t>
  </si>
  <si>
    <t>11.03.2020 11:22:10</t>
  </si>
  <si>
    <t>11.03.2020 11:22:12</t>
  </si>
  <si>
    <t>11.03.2020 11:22:13</t>
  </si>
  <si>
    <t>11.03.2020 11:22:15</t>
  </si>
  <si>
    <t>11.03.2020 11:22:16</t>
  </si>
  <si>
    <t>11.03.2020 11:22:18</t>
  </si>
  <si>
    <t>11.03.2020 11:22:19</t>
  </si>
  <si>
    <t>11.03.2020 11:22:28</t>
  </si>
  <si>
    <t>11.03.2020 11:25:01</t>
  </si>
  <si>
    <t>11.03.2020 11:25:03</t>
  </si>
  <si>
    <t>11.03.2020 11:25:04</t>
  </si>
  <si>
    <t>11.03.2020 11:25:06</t>
  </si>
  <si>
    <t>11.03.2020 11:25:07</t>
  </si>
  <si>
    <t>11.03.2020 11:25:09</t>
  </si>
  <si>
    <t>11.03.2020 11:25:10</t>
  </si>
  <si>
    <t>11.03.2020 11:31:39</t>
  </si>
  <si>
    <t>11.03.2020 11:31:40</t>
  </si>
  <si>
    <t>11.03.2020 11:31:42</t>
  </si>
  <si>
    <t>11.03.2020 11:31:43</t>
  </si>
  <si>
    <t>11.03.2020 11:31:45</t>
  </si>
  <si>
    <t>11.03.2020 11:31:46</t>
  </si>
  <si>
    <t>11.03.2020 11:31:48</t>
  </si>
  <si>
    <t>11.03.2020 11:31:51</t>
  </si>
  <si>
    <t>11.03.2020 11:32:09</t>
  </si>
  <si>
    <t>11.03.2020 11:32:10</t>
  </si>
  <si>
    <t>11.03.2020 11:32:12</t>
  </si>
  <si>
    <t>11.03.2020 11:32:13</t>
  </si>
  <si>
    <t>11.03.2020 11:32:15</t>
  </si>
  <si>
    <t>11.03.2020 11:32:16</t>
  </si>
  <si>
    <t>11.03.2020 11:32:18</t>
  </si>
  <si>
    <t>11.03.2020 11:32:19</t>
  </si>
  <si>
    <t>11.03.2020 11:32:21</t>
  </si>
  <si>
    <t>11.03.2020 11:32:28</t>
  </si>
  <si>
    <t>11.03.2020 11:32:30</t>
  </si>
  <si>
    <t>11.03.2020 11:32:31</t>
  </si>
  <si>
    <t>11.03.2020 11:32:33</t>
  </si>
  <si>
    <t>11.03.2020 11:32:34</t>
  </si>
  <si>
    <t>11.03.2020 11:32:36</t>
  </si>
  <si>
    <t>11.03.2020 11:32:37</t>
  </si>
  <si>
    <t>11.03.2020 11:32:39</t>
  </si>
  <si>
    <t>11.03.2020 11:32:40</t>
  </si>
  <si>
    <t>11.03.2020 11:33:12</t>
  </si>
  <si>
    <t>11.03.2020 11:33:13</t>
  </si>
  <si>
    <t>11.03.2020 11:33:15</t>
  </si>
  <si>
    <t>11.03.2020 11:33:16</t>
  </si>
  <si>
    <t>11.03.2020 11:33:18</t>
  </si>
  <si>
    <t>11.03.2020 11:33:19</t>
  </si>
  <si>
    <t>11.03.2020 11:33:21</t>
  </si>
  <si>
    <t>11.03.2020 11:33:22</t>
  </si>
  <si>
    <t>11.03.2020 11:33:30</t>
  </si>
  <si>
    <t>11.03.2020 11:33:33</t>
  </si>
  <si>
    <t>11.03.2020 11:33:34</t>
  </si>
  <si>
    <t>11.03.2020 11:33:36</t>
  </si>
  <si>
    <t>11.03.2020 11:33:37</t>
  </si>
  <si>
    <t>11.03.2020 11:33:39</t>
  </si>
  <si>
    <t>11.03.2020 11:33:40</t>
  </si>
  <si>
    <t>11.03.2020 11:33:42</t>
  </si>
  <si>
    <t>11.03.2020 11:35:19</t>
  </si>
  <si>
    <t>11.03.2020 11:35:21</t>
  </si>
  <si>
    <t>11.03.2020 11:35:22</t>
  </si>
  <si>
    <t>11.03.2020 11:35:25</t>
  </si>
  <si>
    <t>11.03.2020 11:35:27</t>
  </si>
  <si>
    <t>11.03.2020 11:35:30</t>
  </si>
  <si>
    <t>11.03.2020 11:35:31</t>
  </si>
  <si>
    <t>11.03.2020 11:38:10</t>
  </si>
  <si>
    <t>11.03.2020 11:38:12</t>
  </si>
  <si>
    <t>11.03.2020 11:38:15</t>
  </si>
  <si>
    <t>11.03.2020 11:38:16</t>
  </si>
  <si>
    <t>11.03.2020 11:38:18</t>
  </si>
  <si>
    <t>11.03.2020 11:38:19</t>
  </si>
  <si>
    <t>11.03.2020 11:39:30</t>
  </si>
  <si>
    <t>11.03.2020 11:39:31</t>
  </si>
  <si>
    <t>11.03.2020 11:39:33</t>
  </si>
  <si>
    <t>11.03.2020 11:39:34</t>
  </si>
  <si>
    <t>11.03.2020 11:39:36</t>
  </si>
  <si>
    <t>11.03.2020 11:39:37</t>
  </si>
  <si>
    <t>11.03.2020 11:39:39</t>
  </si>
  <si>
    <t>11.03.2020 11:40:54</t>
  </si>
  <si>
    <t>11.03.2020 11:40:55</t>
  </si>
  <si>
    <t>11.03.2020 11:40:57</t>
  </si>
  <si>
    <t>11.03.2020 11:40:58</t>
  </si>
  <si>
    <t>11.03.2020 11:41:00</t>
  </si>
  <si>
    <t>11.03.2020 11:41:01</t>
  </si>
  <si>
    <t>11.03.2020 11:41:03</t>
  </si>
  <si>
    <t>11.03.2020 11:41:32</t>
  </si>
  <si>
    <t>11.03.2020 11:41:33</t>
  </si>
  <si>
    <t>11.03.2020 11:41:35</t>
  </si>
  <si>
    <t>11.03.2020 11:41:36</t>
  </si>
  <si>
    <t>11.03.2020 11:41:38</t>
  </si>
  <si>
    <t>11.03.2020 11:41:39</t>
  </si>
  <si>
    <t>11.03.2020 11:41:59</t>
  </si>
  <si>
    <t>11.03.2020 11:42:00</t>
  </si>
  <si>
    <t>11.03.2020 11:42:02</t>
  </si>
  <si>
    <t>11.03.2020 11:42:03</t>
  </si>
  <si>
    <t>11.03.2020 11:42:06</t>
  </si>
  <si>
    <t>11.03.2020 11:42:08</t>
  </si>
  <si>
    <t>11.03.2020 11:42:56</t>
  </si>
  <si>
    <t>11.03.2020 11:42:58</t>
  </si>
  <si>
    <t>11.03.2020 11:42:59</t>
  </si>
  <si>
    <t>11.03.2020 11:43:01</t>
  </si>
  <si>
    <t>11.03.2020 11:43:02</t>
  </si>
  <si>
    <t>11.03.2020 11:43:04</t>
  </si>
  <si>
    <t>11.03.2020 11:43:05</t>
  </si>
  <si>
    <t>11.03.2020 11:43:07</t>
  </si>
  <si>
    <t>11.03.2020 11:43:10</t>
  </si>
  <si>
    <t>11.03.2020 11:44:18</t>
  </si>
  <si>
    <t>11.03.2020 11:44:19</t>
  </si>
  <si>
    <t>11.03.2020 11:44:22</t>
  </si>
  <si>
    <t>11.03.2020 11:44:24</t>
  </si>
  <si>
    <t>11.03.2020 11:44:25</t>
  </si>
  <si>
    <t>11.03.2020 11:44:27</t>
  </si>
  <si>
    <t>11.03.2020 11:44:30</t>
  </si>
  <si>
    <t>11.03.2020 11:44:34</t>
  </si>
  <si>
    <t>11.03.2020 11:45:03</t>
  </si>
  <si>
    <t>11.03.2020 11:45:04</t>
  </si>
  <si>
    <t>11.03.2020 11:45:09</t>
  </si>
  <si>
    <t>11.03.2020 11:45:10</t>
  </si>
  <si>
    <t>11.03.2020 11:45:12</t>
  </si>
  <si>
    <t>11.03.2020 11:45:13</t>
  </si>
  <si>
    <t>11.03.2020 11:45:58</t>
  </si>
  <si>
    <t>11.03.2020 11:46:00</t>
  </si>
  <si>
    <t>11.03.2020 11:46:01</t>
  </si>
  <si>
    <t>11.03.2020 11:46:03</t>
  </si>
  <si>
    <t>11.03.2020 11:46:04</t>
  </si>
  <si>
    <t>11.03.2020 11:46:06</t>
  </si>
  <si>
    <t>11.03.2020 11:46:09</t>
  </si>
  <si>
    <t>11.03.2020 11:46:18</t>
  </si>
  <si>
    <t>11.03.2020 11:46:20</t>
  </si>
  <si>
    <t>11.03.2020 11:46:21</t>
  </si>
  <si>
    <t>11.03.2020 11:46:23</t>
  </si>
  <si>
    <t>11.03.2020 11:46:24</t>
  </si>
  <si>
    <t>11.03.2020 11:46:26</t>
  </si>
  <si>
    <t>11.03.2020 11:46:27</t>
  </si>
  <si>
    <t>11.03.2020 11:46:56</t>
  </si>
  <si>
    <t>11.03.2020 11:46:57</t>
  </si>
  <si>
    <t>11.03.2020 11:46:59</t>
  </si>
  <si>
    <t>11.03.2020 11:47:00</t>
  </si>
  <si>
    <t>11.03.2020 11:47:02</t>
  </si>
  <si>
    <t>11.03.2020 11:47:03</t>
  </si>
  <si>
    <t>11.03.2020 11:47:05</t>
  </si>
  <si>
    <t>11.03.2020 11:47:15</t>
  </si>
  <si>
    <t>11.03.2020 11:47:17</t>
  </si>
  <si>
    <t>11.03.2020 11:47:18</t>
  </si>
  <si>
    <t>11.03.2020 11:47:20</t>
  </si>
  <si>
    <t>11.03.2020 11:47:23</t>
  </si>
  <si>
    <t>11.03.2020 11:47:24</t>
  </si>
  <si>
    <t>11.03.2020 11:47:26</t>
  </si>
  <si>
    <t>11.03.2020 11:47:42</t>
  </si>
  <si>
    <t>11.03.2020 11:47:44</t>
  </si>
  <si>
    <t>11.03.2020 11:47:45</t>
  </si>
  <si>
    <t>11.03.2020 11:47:47</t>
  </si>
  <si>
    <t>11.03.2020 11:47:48</t>
  </si>
  <si>
    <t>11.03.2020 11:47:50</t>
  </si>
  <si>
    <t>11.03.2020 11:47:51</t>
  </si>
  <si>
    <t>11.03.2020 11:47:53</t>
  </si>
  <si>
    <t>11.03.2020 11:47:54</t>
  </si>
  <si>
    <t>11.03.2020 11:48:24</t>
  </si>
  <si>
    <t>11.03.2020 11:48:25</t>
  </si>
  <si>
    <t>11.03.2020 11:48:27</t>
  </si>
  <si>
    <t>11.03.2020 11:48:28</t>
  </si>
  <si>
    <t>11.03.2020 11:48:30</t>
  </si>
  <si>
    <t>11.03.2020 11:48:31</t>
  </si>
  <si>
    <t>11.03.2020 11:48:33</t>
  </si>
  <si>
    <t>11.03.2020 11:48:34</t>
  </si>
  <si>
    <t>11.03.2020 11:48:36</t>
  </si>
  <si>
    <t>11.03.2020 11:49:25</t>
  </si>
  <si>
    <t>11.03.2020 11:49:27</t>
  </si>
  <si>
    <t>11.03.2020 11:49:28</t>
  </si>
  <si>
    <t>11.03.2020 11:49:30</t>
  </si>
  <si>
    <t>11.03.2020 11:49:31</t>
  </si>
  <si>
    <t>11.03.2020 11:49:33</t>
  </si>
  <si>
    <t>11.03.2020 11:49:34</t>
  </si>
  <si>
    <t>11.03.2020 11:49:36</t>
  </si>
  <si>
    <t>11.03.2020 11:49:37</t>
  </si>
  <si>
    <t>11.03.2020 11:49:39</t>
  </si>
  <si>
    <t>11.03.2020 11:49:40</t>
  </si>
  <si>
    <t>11.03.2020 11:49:42</t>
  </si>
  <si>
    <t>11.03.2020 11:49:43</t>
  </si>
  <si>
    <t>11.03.2020 11:49:45</t>
  </si>
  <si>
    <t>11.03.2020 11:49:46</t>
  </si>
  <si>
    <t>11.03.2020 11:49:48</t>
  </si>
  <si>
    <t>11.03.2020 11:49:49</t>
  </si>
  <si>
    <t>11.03.2020 11:49:51</t>
  </si>
  <si>
    <t>11.03.2020 11:50:28</t>
  </si>
  <si>
    <t>11.03.2020 11:50:30</t>
  </si>
  <si>
    <t>11.03.2020 11:50:31</t>
  </si>
  <si>
    <t>11.03.2020 11:50:34</t>
  </si>
  <si>
    <t>11.03.2020 11:50:36</t>
  </si>
  <si>
    <t>11.03.2020 11:50:37</t>
  </si>
  <si>
    <t>11.03.2020 11:50:39</t>
  </si>
  <si>
    <t>11.03.2020 11:50:40</t>
  </si>
  <si>
    <t>11.03.2020 11:50:42</t>
  </si>
  <si>
    <t>11.03.2020 11:50:43</t>
  </si>
  <si>
    <t>11.03.2020 11:51:06</t>
  </si>
  <si>
    <t>11.03.2020 11:51:07</t>
  </si>
  <si>
    <t>11.03.2020 11:51:09</t>
  </si>
  <si>
    <t>11.03.2020 11:51:12</t>
  </si>
  <si>
    <t>11.03.2020 11:51:15</t>
  </si>
  <si>
    <t>11.03.2020 11:51:16</t>
  </si>
  <si>
    <t>11.03.2020 11:51:18</t>
  </si>
  <si>
    <t>11.03.2020 11:51:19</t>
  </si>
  <si>
    <t>11.03.2020 11:51:22</t>
  </si>
  <si>
    <t>11.03.2020 11:51:24</t>
  </si>
  <si>
    <t>11.03.2020 11:51:25</t>
  </si>
  <si>
    <t>11.03.2020 11:51:27</t>
  </si>
  <si>
    <t>11.03.2020 11:51:28</t>
  </si>
  <si>
    <t>11.03.2020 11:52:34</t>
  </si>
  <si>
    <t>11.03.2020 11:52:37</t>
  </si>
  <si>
    <t>11.03.2020 11:52:40</t>
  </si>
  <si>
    <t>11.03.2020 11:52:42</t>
  </si>
  <si>
    <t>11.03.2020 11:52:43</t>
  </si>
  <si>
    <t>11.03.2020 11:52:45</t>
  </si>
  <si>
    <t>11.03.2020 11:52:46</t>
  </si>
  <si>
    <t>11.03.2020 11:52:51</t>
  </si>
  <si>
    <t>11.03.2020 11:52:52</t>
  </si>
  <si>
    <t>11.03.2020 11:53:56</t>
  </si>
  <si>
    <t>11.03.2020 11:53:57</t>
  </si>
  <si>
    <t>11.03.2020 11:53:58</t>
  </si>
  <si>
    <t>11.03.2020 11:54:00</t>
  </si>
  <si>
    <t>11.03.2020 11:54:01</t>
  </si>
  <si>
    <t>11.03.2020 11:54:03</t>
  </si>
  <si>
    <t>11.03.2020 11:54:04</t>
  </si>
  <si>
    <t>11.03.2020 11:54:06</t>
  </si>
  <si>
    <t>11.03.2020 11:54:08</t>
  </si>
  <si>
    <t>11.03.2020 11:54:09</t>
  </si>
  <si>
    <t>11.03.2020 11:54:12</t>
  </si>
  <si>
    <t>11.03.2020 11:54:14</t>
  </si>
  <si>
    <t>11.03.2020 11:54:15</t>
  </si>
  <si>
    <t>11.03.2020 11:54:17</t>
  </si>
  <si>
    <t>11.03.2020 11:54:18</t>
  </si>
  <si>
    <t>11.03.2020 11:54:20</t>
  </si>
  <si>
    <t>11.03.2020 11:54:21</t>
  </si>
  <si>
    <t>11.03.2020 11:54:33</t>
  </si>
  <si>
    <t>11.03.2020 11:54:35</t>
  </si>
  <si>
    <t>11.03.2020 11:54:38</t>
  </si>
  <si>
    <t>11.03.2020 11:54:39</t>
  </si>
  <si>
    <t>11.03.2020 11:54:41</t>
  </si>
  <si>
    <t>11.03.2020 11:54:42</t>
  </si>
  <si>
    <t>11.03.2020 11:54:44</t>
  </si>
  <si>
    <t>11.03.2020 11:54:45</t>
  </si>
  <si>
    <t>11.03.2020 11:54:47</t>
  </si>
  <si>
    <t>11.03.2020 11:54:48</t>
  </si>
  <si>
    <t>11.03.2020 11:54:50</t>
  </si>
  <si>
    <t>11.03.2020 11:57:42</t>
  </si>
  <si>
    <t>11.03.2020 11:57:43</t>
  </si>
  <si>
    <t>11.03.2020 11:57:46</t>
  </si>
  <si>
    <t>11.03.2020 11:57:48</t>
  </si>
  <si>
    <t>11.03.2020 11:57:49</t>
  </si>
  <si>
    <t>11.03.2020 11:57:51</t>
  </si>
  <si>
    <t>11.03.2020 11:57:52</t>
  </si>
  <si>
    <t>11.03.2020 11:57:54</t>
  </si>
  <si>
    <t>11.03.2020 11:57:55</t>
  </si>
  <si>
    <t>11.03.2020 11:57:57</t>
  </si>
  <si>
    <t>11.03.2020 11:57:58</t>
  </si>
  <si>
    <t>11.03.2020 11:58:01</t>
  </si>
  <si>
    <t>11.03.2020 11:58:03</t>
  </si>
  <si>
    <t>11.03.2020 11:58:04</t>
  </si>
  <si>
    <t>11.03.2020 11:58:06</t>
  </si>
  <si>
    <t>11.03.2020 11:58:07</t>
  </si>
  <si>
    <t>11.03.2020 11:58:09</t>
  </si>
  <si>
    <t>11.03.2020 11:58:10</t>
  </si>
  <si>
    <t>11.03.2020 11:58:12</t>
  </si>
  <si>
    <t>11.03.2020 11:58:13</t>
  </si>
  <si>
    <t>11.03.2020 11:58:15</t>
  </si>
  <si>
    <t>11.03.2020 11:59:19</t>
  </si>
  <si>
    <t>11.03.2020 11:59:21</t>
  </si>
  <si>
    <t>11.03.2020 11:59:22</t>
  </si>
  <si>
    <t>11.03.2020 11:59:24</t>
  </si>
  <si>
    <t>11.03.2020 11:59:25</t>
  </si>
  <si>
    <t>11.03.2020 11:59:28</t>
  </si>
  <si>
    <t>11.03.2020 11:59:30</t>
  </si>
  <si>
    <t>11.03.2020 11:59:31</t>
  </si>
  <si>
    <t>11.03.2020 12:01:45</t>
  </si>
  <si>
    <t>11.03.2020 12:01:48</t>
  </si>
  <si>
    <t>11.03.2020 12:01:49</t>
  </si>
  <si>
    <t>11.03.2020 12:01:51</t>
  </si>
  <si>
    <t>11.03.2020 12:01:52</t>
  </si>
  <si>
    <t>11.03.2020 12:02:13</t>
  </si>
  <si>
    <t>11.03.2020 12:02:15</t>
  </si>
  <si>
    <t>11.03.2020 12:02:16</t>
  </si>
  <si>
    <t>11.03.2020 12:02:18</t>
  </si>
  <si>
    <t>11.03.2020 12:02:19</t>
  </si>
  <si>
    <t>11.03.2020 12:02:21</t>
  </si>
  <si>
    <t>11.03.2020 12:02:22</t>
  </si>
  <si>
    <t>11.03.2020 12:04:54</t>
  </si>
  <si>
    <t>11.03.2020 12:04:55</t>
  </si>
  <si>
    <t>11.03.2020 12:04:57</t>
  </si>
  <si>
    <t>11.03.2020 12:04:58</t>
  </si>
  <si>
    <t>11.03.2020 12:05:00</t>
  </si>
  <si>
    <t>11.03.2020 12:05:01</t>
  </si>
  <si>
    <t>11.03.2020 12:05:04</t>
  </si>
  <si>
    <t>11.03.2020 12:05:06</t>
  </si>
  <si>
    <t>11.03.2020 12:05:07</t>
  </si>
  <si>
    <t>11.03.2020 12:05:09</t>
  </si>
  <si>
    <t>11.03.2020 12:05:11</t>
  </si>
  <si>
    <t>11.03.2020 12:05:12</t>
  </si>
  <si>
    <t>11.03.2020 12:05:14</t>
  </si>
  <si>
    <t>11.03.2020 12:05:15</t>
  </si>
  <si>
    <t>11.03.2020 12:05:23</t>
  </si>
  <si>
    <t>11.03.2020 12:05:24</t>
  </si>
  <si>
    <t>11.03.2020 12:07:30</t>
  </si>
  <si>
    <t>11.03.2020 12:07:33</t>
  </si>
  <si>
    <t>11.03.2020 12:07:34</t>
  </si>
  <si>
    <t>11.03.2020 12:07:36</t>
  </si>
  <si>
    <t>11.03.2020 12:07:37</t>
  </si>
  <si>
    <t>11.03.2020 12:07:39</t>
  </si>
  <si>
    <t>11.03.2020 12:08:03</t>
  </si>
  <si>
    <t>11.03.2020 12:08:04</t>
  </si>
  <si>
    <t>11.03.2020 12:08:06</t>
  </si>
  <si>
    <t>11.03.2020 12:08:07</t>
  </si>
  <si>
    <t>11.03.2020 12:09:04</t>
  </si>
  <si>
    <t>11.03.2020 12:09:06</t>
  </si>
  <si>
    <t>11.03.2020 12:09:07</t>
  </si>
  <si>
    <t>11.03.2020 12:09:09</t>
  </si>
  <si>
    <t>11.03.2020 12:09:10</t>
  </si>
  <si>
    <t>11.03.2020 12:09:12</t>
  </si>
  <si>
    <t>11.03.2020 12:09:13</t>
  </si>
  <si>
    <t>11.03.2020 12:09:16</t>
  </si>
  <si>
    <t>11.03.2020 12:09:18</t>
  </si>
  <si>
    <t>11.03.2020 12:09:19</t>
  </si>
  <si>
    <t>11.03.2020 12:09:21</t>
  </si>
  <si>
    <t>11.03.2020 12:11:57</t>
  </si>
  <si>
    <t>11.03.2020 12:11:58</t>
  </si>
  <si>
    <t>11.03.2020 12:12:00</t>
  </si>
  <si>
    <t>11.03.2020 12:12:01</t>
  </si>
  <si>
    <t>11.03.2020 12:12:04</t>
  </si>
  <si>
    <t>11.03.2020 12:12:06</t>
  </si>
  <si>
    <t>11.03.2020 12:12:11</t>
  </si>
  <si>
    <t>11.03.2020 12:12:15</t>
  </si>
  <si>
    <t>11.03.2020 12:12:18</t>
  </si>
  <si>
    <t>11.03.2020 12:12:20</t>
  </si>
  <si>
    <t>11.03.2020 12:12:21</t>
  </si>
  <si>
    <t>11.03.2020 12:12:54</t>
  </si>
  <si>
    <t>11.03.2020 12:12:56</t>
  </si>
  <si>
    <t>11.03.2020 12:12:57</t>
  </si>
  <si>
    <t>11.03.2020 12:12:59</t>
  </si>
  <si>
    <t>11.03.2020 12:13:00</t>
  </si>
  <si>
    <t>11.03.2020 12:13:02</t>
  </si>
  <si>
    <t>11.03.2020 12:23:34</t>
  </si>
  <si>
    <t>11.03.2020 12:23:36</t>
  </si>
  <si>
    <t>11.03.2020 12:23:37</t>
  </si>
  <si>
    <t>11.03.2020 12:23:43</t>
  </si>
  <si>
    <t>11.03.2020 12:23:45</t>
  </si>
  <si>
    <t>11.03.2020 12:23:46</t>
  </si>
  <si>
    <t>11.03.2020 12:23:48</t>
  </si>
  <si>
    <t>11.03.2020 12:23:49</t>
  </si>
  <si>
    <t>11.03.2020 12:23:52</t>
  </si>
  <si>
    <t>11.03.2020 12:23:54</t>
  </si>
  <si>
    <t>11.03.2020 12:25:03</t>
  </si>
  <si>
    <t>11.03.2020 12:25:04</t>
  </si>
  <si>
    <t>11.03.2020 12:25:07</t>
  </si>
  <si>
    <t>11.03.2020 12:25:10</t>
  </si>
  <si>
    <t>11.03.2020 12:25:12</t>
  </si>
  <si>
    <t>11.03.2020 12:28:49</t>
  </si>
  <si>
    <t>11.03.2020 12:28:51</t>
  </si>
  <si>
    <t>11.03.2020 12:28:52</t>
  </si>
  <si>
    <t>11.03.2020 12:28:54</t>
  </si>
  <si>
    <t>11.03.2020 12:28:57</t>
  </si>
  <si>
    <t>11.03.2020 12:28:58</t>
  </si>
  <si>
    <t>11.03.2020 12:31:28</t>
  </si>
  <si>
    <t>11.03.2020 12:31:30</t>
  </si>
  <si>
    <t>11.03.2020 12:31:31</t>
  </si>
  <si>
    <t>11.03.2020 12:31:33</t>
  </si>
  <si>
    <t>11.03.2020 12:31:34</t>
  </si>
  <si>
    <t>11.03.2020 12:31:36</t>
  </si>
  <si>
    <t>11.03.2020 12:31:37</t>
  </si>
  <si>
    <t>11.03.2020 12:33:37</t>
  </si>
  <si>
    <t>11.03.2020 12:33:39</t>
  </si>
  <si>
    <t>11.03.2020 12:33:40</t>
  </si>
  <si>
    <t>11.03.2020 12:33:42</t>
  </si>
  <si>
    <t>11.03.2020 12:33:43</t>
  </si>
  <si>
    <t>11.03.2020 12:33:45</t>
  </si>
  <si>
    <t>11.03.2020 12:33:46</t>
  </si>
  <si>
    <t>11.03.2020 12:34:30</t>
  </si>
  <si>
    <t>11.03.2020 12:34:33</t>
  </si>
  <si>
    <t>11.03.2020 12:34:34</t>
  </si>
  <si>
    <t>11.03.2020 12:34:36</t>
  </si>
  <si>
    <t>11.03.2020 12:34:39</t>
  </si>
  <si>
    <t>11.03.2020 12:34:40</t>
  </si>
  <si>
    <t>11.03.2020 12:34:45</t>
  </si>
  <si>
    <t>11.03.2020 12:34:48</t>
  </si>
  <si>
    <t>11.03.2020 12:34:49</t>
  </si>
  <si>
    <t>11.03.2020 12:34:51</t>
  </si>
  <si>
    <t>11.03.2020 12:34:52</t>
  </si>
  <si>
    <t>11.03.2020 12:35:42</t>
  </si>
  <si>
    <t>11.03.2020 12:35:43</t>
  </si>
  <si>
    <t>11.03.2020 12:35:45</t>
  </si>
  <si>
    <t>11.03.2020 12:35:46</t>
  </si>
  <si>
    <t>11.03.2020 12:35:48</t>
  </si>
  <si>
    <t>11.03.2020 12:35:49</t>
  </si>
  <si>
    <t>11.03.2020 12:35:51</t>
  </si>
  <si>
    <t>11.03.2020 12:37:34</t>
  </si>
  <si>
    <t>11.03.2020 12:37:36</t>
  </si>
  <si>
    <t>11.03.2020 12:37:42</t>
  </si>
  <si>
    <t>11.03.2020 12:37:48</t>
  </si>
  <si>
    <t>11.03.2020 12:38:39</t>
  </si>
  <si>
    <t>11.03.2020 12:38:40</t>
  </si>
  <si>
    <t>11.03.2020 12:38:42</t>
  </si>
  <si>
    <t>11.03.2020 12:38:43</t>
  </si>
  <si>
    <t>11.03.2020 12:38:45</t>
  </si>
  <si>
    <t>11.03.2020 12:38:46</t>
  </si>
  <si>
    <t>11.03.2020 12:38:48</t>
  </si>
  <si>
    <t>11.03.2020 12:38:49</t>
  </si>
  <si>
    <t>11.03.2020 12:38:51</t>
  </si>
  <si>
    <t>11.03.2020 12:38:55</t>
  </si>
  <si>
    <t>11.03.2020 12:40:15</t>
  </si>
  <si>
    <t>11.03.2020 12:40:16</t>
  </si>
  <si>
    <t>11.03.2020 12:40:18</t>
  </si>
  <si>
    <t>11.03.2020 12:40:19</t>
  </si>
  <si>
    <t>11.03.2020 12:40:21</t>
  </si>
  <si>
    <t>11.03.2020 12:40:22</t>
  </si>
  <si>
    <t>11.03.2020 12:40:24</t>
  </si>
  <si>
    <t>11.03.2020 12:40:25</t>
  </si>
  <si>
    <t>11.03.2020 12:40:27</t>
  </si>
  <si>
    <t>11.03.2020 12:40:36</t>
  </si>
  <si>
    <t>11.03.2020 12:40:37</t>
  </si>
  <si>
    <t>11.03.2020 12:40:39</t>
  </si>
  <si>
    <t>11.03.2020 12:40:40</t>
  </si>
  <si>
    <t>11.03.2020 12:40:42</t>
  </si>
  <si>
    <t>11.03.2020 12:42:39</t>
  </si>
  <si>
    <t>11.03.2020 12:42:42</t>
  </si>
  <si>
    <t>11.03.2020 12:42:45</t>
  </si>
  <si>
    <t>11.03.2020 12:42:46</t>
  </si>
  <si>
    <t>11.03.2020 12:42:48</t>
  </si>
  <si>
    <t>11.03.2020 12:42:49</t>
  </si>
  <si>
    <t>11.03.2020 12:42:51</t>
  </si>
  <si>
    <t>11.03.2020 12:42:52</t>
  </si>
  <si>
    <t>11.03.2020 12:43:04</t>
  </si>
  <si>
    <t>11.03.2020 12:43:06</t>
  </si>
  <si>
    <t>11.03.2020 12:43:07</t>
  </si>
  <si>
    <t>11.03.2020 12:43:09</t>
  </si>
  <si>
    <t>11.03.2020 12:43:10</t>
  </si>
  <si>
    <t>11.03.2020 12:45:01</t>
  </si>
  <si>
    <t>11.03.2020 12:45:03</t>
  </si>
  <si>
    <t>11.03.2020 12:45:04</t>
  </si>
  <si>
    <t>11.03.2020 12:45:06</t>
  </si>
  <si>
    <t>11.03.2020 12:45:07</t>
  </si>
  <si>
    <t>11.03.2020 12:45:09</t>
  </si>
  <si>
    <t>11.03.2020 12:45:49</t>
  </si>
  <si>
    <t>11.03.2020 12:45:51</t>
  </si>
  <si>
    <t>11.03.2020 12:45:52</t>
  </si>
  <si>
    <t>11.03.2020 12:45:54</t>
  </si>
  <si>
    <t>11.03.2020 12:45:55</t>
  </si>
  <si>
    <t>11.03.2020 12:45:57</t>
  </si>
  <si>
    <t>11.03.2020 12:49:31</t>
  </si>
  <si>
    <t>11.03.2020 12:49:33</t>
  </si>
  <si>
    <t>11.03.2020 12:49:34</t>
  </si>
  <si>
    <t>11.03.2020 12:49:36</t>
  </si>
  <si>
    <t>11.03.2020 12:49:37</t>
  </si>
  <si>
    <t>11.03.2020 12:49:42</t>
  </si>
  <si>
    <t>11.03.2020 12:49:43</t>
  </si>
  <si>
    <t>11.03.2020 12:49:45</t>
  </si>
  <si>
    <t>11.03.2020 12:49:46</t>
  </si>
  <si>
    <t>11.03.2020 12:49:48</t>
  </si>
  <si>
    <t>11.03.2020 12:49:49</t>
  </si>
  <si>
    <t>11.03.2020 12:52:00</t>
  </si>
  <si>
    <t>11.03.2020 12:52:33</t>
  </si>
  <si>
    <t>11.03.2020 12:52:34</t>
  </si>
  <si>
    <t>11.03.2020 12:52:36</t>
  </si>
  <si>
    <t>11.03.2020 12:52:37</t>
  </si>
  <si>
    <t>11.03.2020 12:52:39</t>
  </si>
  <si>
    <t>11.03.2020 12:52:40</t>
  </si>
  <si>
    <t>11.03.2020 12:54:13</t>
  </si>
  <si>
    <t>11.03.2020 12:54:16</t>
  </si>
  <si>
    <t>11.03.2020 12:54:18</t>
  </si>
  <si>
    <t>11.03.2020 12:54:19</t>
  </si>
  <si>
    <t>11.03.2020 12:54:21</t>
  </si>
  <si>
    <t>11.03.2020 12:54:22</t>
  </si>
  <si>
    <t>11.03.2020 12:54:24</t>
  </si>
  <si>
    <t>11.03.2020 12:57:31</t>
  </si>
  <si>
    <t>11.03.2020 12:57:34</t>
  </si>
  <si>
    <t>11.03.2020 12:57:36</t>
  </si>
  <si>
    <t>11.03.2020 12:57:37</t>
  </si>
  <si>
    <t>11.03.2020 12:57:39</t>
  </si>
  <si>
    <t>11.03.2020 12:57:40</t>
  </si>
  <si>
    <t>11.03.2020 12:57:42</t>
  </si>
  <si>
    <t>11.03.2020 12:57:43</t>
  </si>
  <si>
    <t>11.03.2020 12:57:45</t>
  </si>
  <si>
    <t>11.03.2020 12:57:46</t>
  </si>
  <si>
    <t>11.03.2020 12:57:48</t>
  </si>
  <si>
    <t>11.03.2020 12:57:49</t>
  </si>
  <si>
    <t>11.03.2020 12:57:51</t>
  </si>
  <si>
    <t>11.03.2020 12:57:52</t>
  </si>
  <si>
    <t>11.03.2020 12:58:28</t>
  </si>
  <si>
    <t>11.03.2020 12:58:30</t>
  </si>
  <si>
    <t>11.03.2020 12:58:31</t>
  </si>
  <si>
    <t>11.03.2020 12:58:33</t>
  </si>
  <si>
    <t>11.03.2020 12:58:34</t>
  </si>
  <si>
    <t>11.03.2020 12:58:36</t>
  </si>
  <si>
    <t>11.03.2020 12:59:54</t>
  </si>
  <si>
    <t>11.03.2020 12:59:55</t>
  </si>
  <si>
    <t>11.03.2020 12:59:57</t>
  </si>
  <si>
    <t>11.03.2020 12:59:58</t>
  </si>
  <si>
    <t>11.03.2020 13:01:13</t>
  </si>
  <si>
    <t>11.03.2020 13:01:16</t>
  </si>
  <si>
    <t>11.03.2020 13:01:18</t>
  </si>
  <si>
    <t>11.03.2020 13:01:19</t>
  </si>
  <si>
    <t>11.03.2020 13:01:21</t>
  </si>
  <si>
    <t>11.03.2020 13:01:22</t>
  </si>
  <si>
    <t>11.03.2020 13:01:24</t>
  </si>
  <si>
    <t>11.03.2020 13:01:25</t>
  </si>
  <si>
    <t>11.03.2020 13:01:27</t>
  </si>
  <si>
    <t>11.03.2020 13:01:28</t>
  </si>
  <si>
    <t>11.03.2020 13:01:36</t>
  </si>
  <si>
    <t>11.03.2020 13:01:37</t>
  </si>
  <si>
    <t>11.03.2020 13:03:36</t>
  </si>
  <si>
    <t>11.03.2020 13:03:37</t>
  </si>
  <si>
    <t>11.03.2020 13:03:39</t>
  </si>
  <si>
    <t>11.03.2020 13:03:40</t>
  </si>
  <si>
    <t>11.03.2020 13:03:42</t>
  </si>
  <si>
    <t>11.03.2020 13:03:43</t>
  </si>
  <si>
    <t>11.03.2020 13:03:45</t>
  </si>
  <si>
    <t>11.03.2020 13:03:48</t>
  </si>
  <si>
    <t>11.03.2020 13:04:01</t>
  </si>
  <si>
    <t>11.03.2020 13:04:03</t>
  </si>
  <si>
    <t>11.03.2020 13:04:04</t>
  </si>
  <si>
    <t>11.03.2020 13:04:06</t>
  </si>
  <si>
    <t>11.03.2020 13:04:07</t>
  </si>
  <si>
    <t>11.03.2020 13:04:09</t>
  </si>
  <si>
    <t>11.03.2020 13:05:10</t>
  </si>
  <si>
    <t>11.03.2020 13:05:12</t>
  </si>
  <si>
    <t>11.03.2020 13:05:13</t>
  </si>
  <si>
    <t>11.03.2020 13:05:15</t>
  </si>
  <si>
    <t>11.03.2020 13:05:16</t>
  </si>
  <si>
    <t>11.03.2020 13:05:18</t>
  </si>
  <si>
    <t>11.03.2020 13:05:19</t>
  </si>
  <si>
    <t>11.03.2020 13:05:21</t>
  </si>
  <si>
    <t>11.03.2020 13:05:24</t>
  </si>
  <si>
    <t>11.03.2020 13:11:55</t>
  </si>
  <si>
    <t>11.03.2020 13:11:57</t>
  </si>
  <si>
    <t>11.03.2020 13:11:58</t>
  </si>
  <si>
    <t>11.03.2020 13:12:00</t>
  </si>
  <si>
    <t>11.03.2020 13:12:01</t>
  </si>
  <si>
    <t>11.03.2020 13:13:37</t>
  </si>
  <si>
    <t>11.03.2020 13:13:39</t>
  </si>
  <si>
    <t>11.03.2020 13:13:42</t>
  </si>
  <si>
    <t>11.03.2020 13:13:43</t>
  </si>
  <si>
    <t>11.03.2020 13:19:45</t>
  </si>
  <si>
    <t>11.03.2020 13:19:46</t>
  </si>
  <si>
    <t>11.03.2020 13:19:48</t>
  </si>
  <si>
    <t>11.03.2020 13:19:49</t>
  </si>
  <si>
    <t>11.03.2020 13:19:51</t>
  </si>
  <si>
    <t>11.03.2020 13:19:52</t>
  </si>
  <si>
    <t>11.03.2020 13:19:54</t>
  </si>
  <si>
    <t>11.03.2020 13:19:55</t>
  </si>
  <si>
    <t>11.03.2020 13:21:01</t>
  </si>
  <si>
    <t>11.03.2020 13:21:03</t>
  </si>
  <si>
    <t>11.03.2020 13:21:04</t>
  </si>
  <si>
    <t>11.03.2020 13:21:07</t>
  </si>
  <si>
    <t>11.03.2020 13:21:09</t>
  </si>
  <si>
    <t>11.03.2020 13:21:12</t>
  </si>
  <si>
    <t>11.03.2020 13:21:13</t>
  </si>
  <si>
    <t>11.03.2020 13:21:15</t>
  </si>
  <si>
    <t>11.03.2020 13:21:16</t>
  </si>
  <si>
    <t>11.03.2020 13:22:51</t>
  </si>
  <si>
    <t>11.03.2020 13:22:52</t>
  </si>
  <si>
    <t>11.03.2020 13:22:54</t>
  </si>
  <si>
    <t>11.03.2020 13:22:57</t>
  </si>
  <si>
    <t>11.03.2020 13:22:58</t>
  </si>
  <si>
    <t>11.03.2020 13:23:00</t>
  </si>
  <si>
    <t>11.03.2020 13:23:01</t>
  </si>
  <si>
    <t>11.03.2020 13:23:03</t>
  </si>
  <si>
    <t>11.03.2020 13:23:04</t>
  </si>
  <si>
    <t>11.03.2020 13:23:06</t>
  </si>
  <si>
    <t>11.03.2020 13:23:07</t>
  </si>
  <si>
    <t>11.03.2020 13:23:09</t>
  </si>
  <si>
    <t>11.03.2020 13:23:10</t>
  </si>
  <si>
    <t>11.03.2020 13:23:12</t>
  </si>
  <si>
    <t>11.03.2020 13:24:27</t>
  </si>
  <si>
    <t>11.03.2020 13:24:28</t>
  </si>
  <si>
    <t>11.03.2020 13:24:31</t>
  </si>
  <si>
    <t>11.03.2020 13:24:33</t>
  </si>
  <si>
    <t>11.03.2020 13:25:13</t>
  </si>
  <si>
    <t>11.03.2020 13:25:16</t>
  </si>
  <si>
    <t>11.03.2020 13:25:19</t>
  </si>
  <si>
    <t>11.03.2020 13:25:21</t>
  </si>
  <si>
    <t>11.03.2020 13:25:22</t>
  </si>
  <si>
    <t>11.03.2020 13:25:24</t>
  </si>
  <si>
    <t>11.03.2020 13:25:25</t>
  </si>
  <si>
    <t>11.03.2020 13:25:27</t>
  </si>
  <si>
    <t>11.03.2020 13:25:39</t>
  </si>
  <si>
    <t>11.03.2020 13:25:42</t>
  </si>
  <si>
    <t>11.03.2020 13:25:43</t>
  </si>
  <si>
    <t>11.03.2020 13:25:45</t>
  </si>
  <si>
    <t>11.03.2020 13:25:46</t>
  </si>
  <si>
    <t>11.03.2020 13:27:03</t>
  </si>
  <si>
    <t>11.03.2020 13:27:04</t>
  </si>
  <si>
    <t>11.03.2020 13:27:06</t>
  </si>
  <si>
    <t>11.03.2020 13:27:07</t>
  </si>
  <si>
    <t>11.03.2020 13:29:46</t>
  </si>
  <si>
    <t>11.03.2020 13:29:48</t>
  </si>
  <si>
    <t>11.03.2020 13:29:49</t>
  </si>
  <si>
    <t>11.03.2020 13:29:51</t>
  </si>
  <si>
    <t>11.03.2020 13:29:52</t>
  </si>
  <si>
    <t>11.03.2020 13:29:54</t>
  </si>
  <si>
    <t>11.03.2020 13:29:55</t>
  </si>
  <si>
    <t>11.03.2020 13:29:57</t>
  </si>
  <si>
    <t>11.03.2020 13:29:58</t>
  </si>
  <si>
    <t>11.03.2020 13:31:04</t>
  </si>
  <si>
    <t>11.03.2020 13:31:07</t>
  </si>
  <si>
    <t>11.03.2020 13:31:09</t>
  </si>
  <si>
    <t>11.03.2020 13:31:24</t>
  </si>
  <si>
    <t>11.03.2020 13:31:25</t>
  </si>
  <si>
    <t>11.03.2020 13:31:27</t>
  </si>
  <si>
    <t>11.03.2020 13:31:28</t>
  </si>
  <si>
    <t>11.03.2020 13:34:13</t>
  </si>
  <si>
    <t>11.03.2020 13:34:15</t>
  </si>
  <si>
    <t>11.03.2020 13:34:16</t>
  </si>
  <si>
    <t>11.03.2020 13:34:18</t>
  </si>
  <si>
    <t>11.03.2020 13:34:19</t>
  </si>
  <si>
    <t>11.03.2020 13:34:21</t>
  </si>
  <si>
    <t>11.03.2020 13:34:22</t>
  </si>
  <si>
    <t>11.03.2020 13:34:24</t>
  </si>
  <si>
    <t>11.03.2020 13:35:09</t>
  </si>
  <si>
    <t>11.03.2020 13:35:10</t>
  </si>
  <si>
    <t>11.03.2020 13:35:12</t>
  </si>
  <si>
    <t>11.03.2020 13:35:13</t>
  </si>
  <si>
    <t>11.03.2020 13:35:15</t>
  </si>
  <si>
    <t>11.03.2020 13:35:19</t>
  </si>
  <si>
    <t>11.03.2020 13:35:21</t>
  </si>
  <si>
    <t>11.03.2020 13:35:22</t>
  </si>
  <si>
    <t>11.03.2020 13:35:24</t>
  </si>
  <si>
    <t>11.03.2020 13:35:25</t>
  </si>
  <si>
    <t>11.03.2020 13:35:27</t>
  </si>
  <si>
    <t>11.03.2020 13:35:28</t>
  </si>
  <si>
    <t>11.03.2020 13:35:37</t>
  </si>
  <si>
    <t>11.03.2020 13:35:39</t>
  </si>
  <si>
    <t>11.03.2020 13:35:40</t>
  </si>
  <si>
    <t>11.03.2020 13:35:42</t>
  </si>
  <si>
    <t>11.03.2020 13:35:43</t>
  </si>
  <si>
    <t>11.03.2020 13:35:45</t>
  </si>
  <si>
    <t>11.03.2020 13:35:46</t>
  </si>
  <si>
    <t>11.03.2020 13:35:48</t>
  </si>
  <si>
    <t>11.03.2020 13:37:03</t>
  </si>
  <si>
    <t>11.03.2020 13:37:06</t>
  </si>
  <si>
    <t>11.03.2020 13:37:07</t>
  </si>
  <si>
    <t>11.03.2020 13:37:09</t>
  </si>
  <si>
    <t>11.03.2020 13:37:10</t>
  </si>
  <si>
    <t>11.03.2020 13:37:34</t>
  </si>
  <si>
    <t>11.03.2020 13:37:36</t>
  </si>
  <si>
    <t>11.03.2020 13:37:37</t>
  </si>
  <si>
    <t>11.03.2020 13:37:39</t>
  </si>
  <si>
    <t>11.03.2020 13:37:40</t>
  </si>
  <si>
    <t>11.03.2020 13:37:42</t>
  </si>
  <si>
    <t>11.03.2020 13:38:09</t>
  </si>
  <si>
    <t>11.03.2020 13:38:10</t>
  </si>
  <si>
    <t>11.03.2020 13:38:12</t>
  </si>
  <si>
    <t>11.03.2020 13:38:13</t>
  </si>
  <si>
    <t>11.03.2020 13:38:15</t>
  </si>
  <si>
    <t>11.03.2020 13:38:19</t>
  </si>
  <si>
    <t>11.03.2020 13:40:00</t>
  </si>
  <si>
    <t>11.03.2020 13:40:03</t>
  </si>
  <si>
    <t>11.03.2020 13:40:04</t>
  </si>
  <si>
    <t>11.03.2020 13:40:06</t>
  </si>
  <si>
    <t>11.03.2020 13:40:07</t>
  </si>
  <si>
    <t>11.03.2020 13:40:09</t>
  </si>
  <si>
    <t>11.03.2020 13:40:10</t>
  </si>
  <si>
    <t>11.03.2020 13:41:00</t>
  </si>
  <si>
    <t>11.03.2020 13:41:01</t>
  </si>
  <si>
    <t>11.03.2020 13:41:03</t>
  </si>
  <si>
    <t>11.03.2020 13:41:04</t>
  </si>
  <si>
    <t>11.03.2020 13:41:24</t>
  </si>
  <si>
    <t>11.03.2020 13:41:27</t>
  </si>
  <si>
    <t>11.03.2020 13:41:30</t>
  </si>
  <si>
    <t>11.03.2020 13:41:31</t>
  </si>
  <si>
    <t>11.03.2020 13:42:46</t>
  </si>
  <si>
    <t>11.03.2020 13:42:48</t>
  </si>
  <si>
    <t>11.03.2020 13:42:49</t>
  </si>
  <si>
    <t>11.03.2020 13:42:51</t>
  </si>
  <si>
    <t>11.03.2020 13:42:52</t>
  </si>
  <si>
    <t>11.03.2020 13:42:58</t>
  </si>
  <si>
    <t>11.03.2020 13:43:00</t>
  </si>
  <si>
    <t>11.03.2020 13:43:01</t>
  </si>
  <si>
    <t>11.03.2020 13:43:03</t>
  </si>
  <si>
    <t>11.03.2020 13:43:04</t>
  </si>
  <si>
    <t>11.03.2020 13:43:06</t>
  </si>
  <si>
    <t>11.03.2020 13:43:07</t>
  </si>
  <si>
    <t>11.03.2020 13:43:09</t>
  </si>
  <si>
    <t>11.03.2020 13:43:38</t>
  </si>
  <si>
    <t>11.03.2020 13:43:39</t>
  </si>
  <si>
    <t>11.03.2020 13:43:41</t>
  </si>
  <si>
    <t>11.03.2020 13:43:42</t>
  </si>
  <si>
    <t>11.03.2020 13:43:44</t>
  </si>
  <si>
    <t>11.03.2020 13:43:45</t>
  </si>
  <si>
    <t>11.03.2020 13:43:47</t>
  </si>
  <si>
    <t>11.03.2020 13:43:48</t>
  </si>
  <si>
    <t>11.03.2020 13:44:27</t>
  </si>
  <si>
    <t>11.03.2020 13:44:28</t>
  </si>
  <si>
    <t>11.03.2020 13:44:30</t>
  </si>
  <si>
    <t>11.03.2020 13:44:31</t>
  </si>
  <si>
    <t>11.03.2020 13:44:33</t>
  </si>
  <si>
    <t>11.03.2020 13:44:34</t>
  </si>
  <si>
    <t>11.03.2020 13:44:58</t>
  </si>
  <si>
    <t>11.03.2020 13:45:00</t>
  </si>
  <si>
    <t>11.03.2020 13:45:06</t>
  </si>
  <si>
    <t>11.03.2020 13:46:01</t>
  </si>
  <si>
    <t>11.03.2020 13:46:03</t>
  </si>
  <si>
    <t>11.03.2020 13:46:04</t>
  </si>
  <si>
    <t>11.03.2020 13:46:06</t>
  </si>
  <si>
    <t>11.03.2020 13:46:07</t>
  </si>
  <si>
    <t>11.03.2020 13:46:09</t>
  </si>
  <si>
    <t>11.03.2020 13:46:13</t>
  </si>
  <si>
    <t>11.03.2020 13:46:15</t>
  </si>
  <si>
    <t>11.03.2020 13:47:12</t>
  </si>
  <si>
    <t>11.03.2020 13:47:13</t>
  </si>
  <si>
    <t>11.03.2020 13:47:15</t>
  </si>
  <si>
    <t>11.03.2020 13:47:18</t>
  </si>
  <si>
    <t>11.03.2020 13:47:19</t>
  </si>
  <si>
    <t>11.03.2020 13:49:07</t>
  </si>
  <si>
    <t>11.03.2020 13:49:09</t>
  </si>
  <si>
    <t>11.03.2020 13:49:10</t>
  </si>
  <si>
    <t>11.03.2020 13:49:12</t>
  </si>
  <si>
    <t>11.03.2020 13:49:13</t>
  </si>
  <si>
    <t>11.03.2020 13:49:15</t>
  </si>
  <si>
    <t>11.03.2020 13:49:18</t>
  </si>
  <si>
    <t>11.03.2020 13:49:19</t>
  </si>
  <si>
    <t>11.03.2020 13:49:21</t>
  </si>
  <si>
    <t>11.03.2020 13:49:22</t>
  </si>
  <si>
    <t>11.03.2020 13:49:24</t>
  </si>
  <si>
    <t>11.03.2020 13:49:25</t>
  </si>
  <si>
    <t>11.03.2020 13:51:59</t>
  </si>
  <si>
    <t>11.03.2020 13:52:02</t>
  </si>
  <si>
    <t>11.03.2020 13:52:03</t>
  </si>
  <si>
    <t>11.03.2020 13:52:04</t>
  </si>
  <si>
    <t>11.03.2020 13:52:06</t>
  </si>
  <si>
    <t>11.03.2020 13:52:54</t>
  </si>
  <si>
    <t>11.03.2020 13:52:56</t>
  </si>
  <si>
    <t>11.03.2020 13:52:57</t>
  </si>
  <si>
    <t>11.03.2020 13:52:59</t>
  </si>
  <si>
    <t>11.03.2020 13:53:00</t>
  </si>
  <si>
    <t>11.03.2020 13:53:02</t>
  </si>
  <si>
    <t>11.03.2020 13:53:03</t>
  </si>
  <si>
    <t>11.03.2020 13:53:20</t>
  </si>
  <si>
    <t>11.03.2020 13:53:23</t>
  </si>
  <si>
    <t>11.03.2020 13:53:24</t>
  </si>
  <si>
    <t>11.03.2020 13:53:26</t>
  </si>
  <si>
    <t>11.03.2020 13:53:27</t>
  </si>
  <si>
    <t>11.03.2020 13:53:31</t>
  </si>
  <si>
    <t>11.03.2020 13:53:35</t>
  </si>
  <si>
    <t>11.03.2020 13:53:36</t>
  </si>
  <si>
    <t>11.03.2020 13:53:38</t>
  </si>
  <si>
    <t>11.03.2020 13:53:39</t>
  </si>
  <si>
    <t>11.03.2020 13:53:41</t>
  </si>
  <si>
    <t>11.03.2020 13:53:42</t>
  </si>
  <si>
    <t>11.03.2020 13:53:44</t>
  </si>
  <si>
    <t>11.03.2020 13:53:46</t>
  </si>
  <si>
    <t>11.03.2020 13:54:12</t>
  </si>
  <si>
    <t>11.03.2020 13:54:13</t>
  </si>
  <si>
    <t>11.03.2020 13:54:15</t>
  </si>
  <si>
    <t>11.03.2020 13:54:16</t>
  </si>
  <si>
    <t>11.03.2020 13:54:18</t>
  </si>
  <si>
    <t>11.03.2020 13:54:19</t>
  </si>
  <si>
    <t>11.03.2020 13:54:21</t>
  </si>
  <si>
    <t>11.03.2020 13:54:25</t>
  </si>
  <si>
    <t>11.03.2020 13:56:04</t>
  </si>
  <si>
    <t>11.03.2020 13:56:06</t>
  </si>
  <si>
    <t>11.03.2020 13:56:07</t>
  </si>
  <si>
    <t>11.03.2020 13:56:09</t>
  </si>
  <si>
    <t>11.03.2020 13:56:10</t>
  </si>
  <si>
    <t>11.03.2020 13:56:12</t>
  </si>
  <si>
    <t>11.03.2020 13:56:13</t>
  </si>
  <si>
    <t>11.03.2020 13:57:46</t>
  </si>
  <si>
    <t>11.03.2020 13:57:48</t>
  </si>
  <si>
    <t>11.03.2020 13:57:49</t>
  </si>
  <si>
    <t>11.03.2020 13:57:51</t>
  </si>
  <si>
    <t>11.03.2020 13:57:52</t>
  </si>
  <si>
    <t>11.03.2020 13:57:54</t>
  </si>
  <si>
    <t>11.03.2020 14:01:42</t>
  </si>
  <si>
    <t>11.03.2020 14:01:43</t>
  </si>
  <si>
    <t>11.03.2020 14:01:48</t>
  </si>
  <si>
    <t>11.03.2020 14:01:49</t>
  </si>
  <si>
    <t>11.03.2020 14:03:15</t>
  </si>
  <si>
    <t>11.03.2020 14:03:16</t>
  </si>
  <si>
    <t>11.03.2020 14:03:18</t>
  </si>
  <si>
    <t>11.03.2020 14:03:19</t>
  </si>
  <si>
    <t>11.03.2020 14:03:21</t>
  </si>
  <si>
    <t>11.03.2020 14:03:22</t>
  </si>
  <si>
    <t>11.03.2020 14:03:24</t>
  </si>
  <si>
    <t>11.03.2020 14:03:25</t>
  </si>
  <si>
    <t>11.03.2020 14:03:27</t>
  </si>
  <si>
    <t>11.03.2020 14:05:10</t>
  </si>
  <si>
    <t>11.03.2020 14:05:12</t>
  </si>
  <si>
    <t>11.03.2020 14:05:13</t>
  </si>
  <si>
    <t>11.03.2020 14:05:16</t>
  </si>
  <si>
    <t>11.03.2020 14:05:18</t>
  </si>
  <si>
    <t>11.03.2020 14:05:24</t>
  </si>
  <si>
    <t>11.03.2020 14:05:49</t>
  </si>
  <si>
    <t>11.03.2020 14:05:51</t>
  </si>
  <si>
    <t>11.03.2020 14:05:52</t>
  </si>
  <si>
    <t>11.03.2020 14:05:54</t>
  </si>
  <si>
    <t>11.03.2020 14:05:55</t>
  </si>
  <si>
    <t>11.03.2020 14:05:57</t>
  </si>
  <si>
    <t>11.03.2020 14:05:58</t>
  </si>
  <si>
    <t>11.03.2020 14:06:00</t>
  </si>
  <si>
    <t>11.03.2020 14:06:23</t>
  </si>
  <si>
    <t>11.03.2020 14:06:24</t>
  </si>
  <si>
    <t>11.03.2020 14:06:26</t>
  </si>
  <si>
    <t>11.03.2020 14:06:27</t>
  </si>
  <si>
    <t>11.03.2020 14:06:30</t>
  </si>
  <si>
    <t>11.03.2020 14:06:32</t>
  </si>
  <si>
    <t>11.03.2020 14:09:45</t>
  </si>
  <si>
    <t>11.03.2020 14:09:46</t>
  </si>
  <si>
    <t>11.03.2020 14:09:48</t>
  </si>
  <si>
    <t>11.03.2020 14:09:49</t>
  </si>
  <si>
    <t>11.03.2020 14:09:51</t>
  </si>
  <si>
    <t>11.03.2020 14:09:52</t>
  </si>
  <si>
    <t>11.03.2020 14:09:57</t>
  </si>
  <si>
    <t>11.03.2020 14:10:01</t>
  </si>
  <si>
    <t>11.03.2020 14:10:03</t>
  </si>
  <si>
    <t>11.03.2020 14:10:12</t>
  </si>
  <si>
    <t>11.03.2020 14:10:13</t>
  </si>
  <si>
    <t>11.03.2020 14:10:15</t>
  </si>
  <si>
    <t>11.03.2020 14:10:16</t>
  </si>
  <si>
    <t>11.03.2020 14:10:18</t>
  </si>
  <si>
    <t>11.03.2020 14:10:19</t>
  </si>
  <si>
    <t>11.03.2020 14:10:21</t>
  </si>
  <si>
    <t>11.03.2020 14:10:48</t>
  </si>
  <si>
    <t>11.03.2020 14:10:50</t>
  </si>
  <si>
    <t>11.03.2020 14:10:53</t>
  </si>
  <si>
    <t>11.03.2020 14:10:56</t>
  </si>
  <si>
    <t>11.03.2020 14:10:57</t>
  </si>
  <si>
    <t>11.03.2020 14:10:59</t>
  </si>
  <si>
    <t>11.03.2020 14:11:02</t>
  </si>
  <si>
    <t>11.03.2020 14:12:57</t>
  </si>
  <si>
    <t>11.03.2020 14:13:00</t>
  </si>
  <si>
    <t>11.03.2020 14:13:02</t>
  </si>
  <si>
    <t>11.03.2020 14:13:04</t>
  </si>
  <si>
    <t>11.03.2020 14:13:06</t>
  </si>
  <si>
    <t>11.03.2020 14:13:07</t>
  </si>
  <si>
    <t>11.03.2020 14:13:09</t>
  </si>
  <si>
    <t>11.03.2020 14:13:26</t>
  </si>
  <si>
    <t>11.03.2020 14:13:27</t>
  </si>
  <si>
    <t>11.03.2020 14:13:29</t>
  </si>
  <si>
    <t>11.03.2020 14:13:30</t>
  </si>
  <si>
    <t>11.03.2020 14:13:32</t>
  </si>
  <si>
    <t>11.03.2020 14:13:33</t>
  </si>
  <si>
    <t>11.03.2020 14:13:35</t>
  </si>
  <si>
    <t>11.03.2020 14:14:04</t>
  </si>
  <si>
    <t>11.03.2020 14:14:07</t>
  </si>
  <si>
    <t>11.03.2020 14:14:09</t>
  </si>
  <si>
    <t>11.03.2020 14:14:10</t>
  </si>
  <si>
    <t>11.03.2020 14:14:12</t>
  </si>
  <si>
    <t>11.03.2020 14:14:13</t>
  </si>
  <si>
    <t>11.03.2020 14:14:15</t>
  </si>
  <si>
    <t>11.03.2020 14:14:16</t>
  </si>
  <si>
    <t>11.03.2020 14:14:51</t>
  </si>
  <si>
    <t>11.03.2020 14:14:52</t>
  </si>
  <si>
    <t>11.03.2020 14:14:57</t>
  </si>
  <si>
    <t>11.03.2020 14:14:58</t>
  </si>
  <si>
    <t>11.03.2020 14:15:00</t>
  </si>
  <si>
    <t>11.03.2020 14:19:52</t>
  </si>
  <si>
    <t>11.03.2020 14:19:54</t>
  </si>
  <si>
    <t>11.03.2020 14:19:55</t>
  </si>
  <si>
    <t>11.03.2020 14:19:57</t>
  </si>
  <si>
    <t>11.03.2020 14:19:58</t>
  </si>
  <si>
    <t>11.03.2020 14:20:00</t>
  </si>
  <si>
    <t>11.03.2020 14:20:01</t>
  </si>
  <si>
    <t>11.03.2020 14:21:21</t>
  </si>
  <si>
    <t>11.03.2020 14:21:22</t>
  </si>
  <si>
    <t>11.03.2020 14:21:24</t>
  </si>
  <si>
    <t>11.03.2020 14:21:25</t>
  </si>
  <si>
    <t>11.03.2020 14:21:27</t>
  </si>
  <si>
    <t>11.03.2020 14:21:28</t>
  </si>
  <si>
    <t>11.03.2020 14:21:30</t>
  </si>
  <si>
    <t>11.03.2020 14:21:31</t>
  </si>
  <si>
    <t>11.03.2020 14:21:33</t>
  </si>
  <si>
    <t>11.03.2020 14:21:34</t>
  </si>
  <si>
    <t>11.03.2020 14:21:42</t>
  </si>
  <si>
    <t>11.03.2020 14:24:19</t>
  </si>
  <si>
    <t>11.03.2020 14:24:24</t>
  </si>
  <si>
    <t>11.03.2020 14:24:25</t>
  </si>
  <si>
    <t>11.03.2020 14:24:30</t>
  </si>
  <si>
    <t>11.03.2020 14:24:31</t>
  </si>
  <si>
    <t>11.03.2020 14:24:33</t>
  </si>
  <si>
    <t>11.03.2020 14:24:34</t>
  </si>
  <si>
    <t>11.03.2020 14:24:37</t>
  </si>
  <si>
    <t>11.03.2020 14:24:45</t>
  </si>
  <si>
    <t>11.03.2020 14:24:46</t>
  </si>
  <si>
    <t>11.03.2020 14:24:48</t>
  </si>
  <si>
    <t>11.03.2020 14:28:39</t>
  </si>
  <si>
    <t>11.03.2020 14:28:40</t>
  </si>
  <si>
    <t>11.03.2020 14:28:42</t>
  </si>
  <si>
    <t>11.03.2020 14:28:45</t>
  </si>
  <si>
    <t>11.03.2020 14:28:48</t>
  </si>
  <si>
    <t>11.03.2020 14:28:49</t>
  </si>
  <si>
    <t>11.03.2020 14:29:15</t>
  </si>
  <si>
    <t>11.03.2020 14:29:16</t>
  </si>
  <si>
    <t>11.03.2020 14:29:18</t>
  </si>
  <si>
    <t>11.03.2020 14:29:19</t>
  </si>
  <si>
    <t>11.03.2020 14:29:21</t>
  </si>
  <si>
    <t>11.03.2020 14:29:22</t>
  </si>
  <si>
    <t>11.03.2020 14:29:24</t>
  </si>
  <si>
    <t>11.03.2020 14:29:25</t>
  </si>
  <si>
    <t>11.03.2020 14:30:01</t>
  </si>
  <si>
    <t>11.03.2020 14:30:04</t>
  </si>
  <si>
    <t>11.03.2020 14:30:06</t>
  </si>
  <si>
    <t>11.03.2020 14:30:07</t>
  </si>
  <si>
    <t>11.03.2020 14:30:09</t>
  </si>
  <si>
    <t>11.03.2020 14:30:28</t>
  </si>
  <si>
    <t>11.03.2020 14:30:31</t>
  </si>
  <si>
    <t>11.03.2020 14:30:33</t>
  </si>
  <si>
    <t>11.03.2020 14:30:34</t>
  </si>
  <si>
    <t>11.03.2020 14:30:36</t>
  </si>
  <si>
    <t>11.03.2020 14:30:37</t>
  </si>
  <si>
    <t>11.03.2020 14:30:39</t>
  </si>
  <si>
    <t>11.03.2020 14:31:31</t>
  </si>
  <si>
    <t>11.03.2020 14:31:33</t>
  </si>
  <si>
    <t>11.03.2020 14:31:34</t>
  </si>
  <si>
    <t>11.03.2020 14:31:36</t>
  </si>
  <si>
    <t>11.03.2020 14:31:37</t>
  </si>
  <si>
    <t>11.03.2020 14:31:39</t>
  </si>
  <si>
    <t>11.03.2020 14:34:10</t>
  </si>
  <si>
    <t>11.03.2020 14:34:13</t>
  </si>
  <si>
    <t>11.03.2020 14:34:15</t>
  </si>
  <si>
    <t>11.03.2020 14:34:16</t>
  </si>
  <si>
    <t>11.03.2020 14:39:07</t>
  </si>
  <si>
    <t>11.03.2020 14:39:09</t>
  </si>
  <si>
    <t>11.03.2020 14:39:10</t>
  </si>
  <si>
    <t>11.03.2020 14:39:12</t>
  </si>
  <si>
    <t>11.03.2020 14:39:15</t>
  </si>
  <si>
    <t>11.03.2020 14:39:16</t>
  </si>
  <si>
    <t>11.03.2020 14:39:18</t>
  </si>
  <si>
    <t>11.03.2020 14:39:19</t>
  </si>
  <si>
    <t>11.03.2020 14:40:58</t>
  </si>
  <si>
    <t>11.03.2020 14:41:00</t>
  </si>
  <si>
    <t>11.03.2020 14:41:01</t>
  </si>
  <si>
    <t>11.03.2020 14:41:03</t>
  </si>
  <si>
    <t>11.03.2020 14:41:04</t>
  </si>
  <si>
    <t>11.03.2020 14:41:06</t>
  </si>
  <si>
    <t>11.03.2020 14:41:08</t>
  </si>
  <si>
    <t>11.03.2020 14:41:56</t>
  </si>
  <si>
    <t>11.03.2020 14:41:57</t>
  </si>
  <si>
    <t>11.03.2020 14:41:59</t>
  </si>
  <si>
    <t>11.03.2020 14:42:00</t>
  </si>
  <si>
    <t>11.03.2020 14:42:02</t>
  </si>
  <si>
    <t>11.03.2020 14:42:03</t>
  </si>
  <si>
    <t>11.03.2020 14:42:08</t>
  </si>
  <si>
    <t>11.03.2020 14:43:10</t>
  </si>
  <si>
    <t>11.03.2020 14:43:12</t>
  </si>
  <si>
    <t>11.03.2020 14:43:13</t>
  </si>
  <si>
    <t>11.03.2020 14:43:15</t>
  </si>
  <si>
    <t>11.03.2020 14:43:16</t>
  </si>
  <si>
    <t>11.03.2020 14:43:18</t>
  </si>
  <si>
    <t>11.03.2020 14:43:19</t>
  </si>
  <si>
    <t>11.03.2020 14:43:22</t>
  </si>
  <si>
    <t>11.03.2020 14:48:09</t>
  </si>
  <si>
    <t>11.03.2020 14:48:10</t>
  </si>
  <si>
    <t>11.03.2020 14:48:13</t>
  </si>
  <si>
    <t>11.03.2020 14:48:15</t>
  </si>
  <si>
    <t>11.03.2020 14:48:16</t>
  </si>
  <si>
    <t>11.03.2020 14:48:52</t>
  </si>
  <si>
    <t>11.03.2020 14:48:54</t>
  </si>
  <si>
    <t>11.03.2020 14:48:55</t>
  </si>
  <si>
    <t>11.03.2020 14:48:58</t>
  </si>
  <si>
    <t>11.03.2020 14:49:00</t>
  </si>
  <si>
    <t>11.03.2020 14:50:03</t>
  </si>
  <si>
    <t>11.03.2020 14:50:04</t>
  </si>
  <si>
    <t>11.03.2020 14:50:06</t>
  </si>
  <si>
    <t>11.03.2020 14:50:07</t>
  </si>
  <si>
    <t>11.03.2020 14:53:16</t>
  </si>
  <si>
    <t>11.03.2020 14:53:19</t>
  </si>
  <si>
    <t>11.03.2020 14:53:21</t>
  </si>
  <si>
    <t>11.03.2020 14:53:22</t>
  </si>
  <si>
    <t>11.03.2020 14:53:24</t>
  </si>
  <si>
    <t>11.03.2020 14:53:25</t>
  </si>
  <si>
    <t>11.03.2020 14:53:27</t>
  </si>
  <si>
    <t>11.03.2020 14:53:28</t>
  </si>
  <si>
    <t>11.03.2020 14:53:30</t>
  </si>
  <si>
    <t>11.03.2020 14:53:31</t>
  </si>
  <si>
    <t>11.03.2020 14:53:36</t>
  </si>
  <si>
    <t>11.03.2020 14:53:37</t>
  </si>
  <si>
    <t>11.03.2020 14:53:39</t>
  </si>
  <si>
    <t>11.03.2020 14:53:46</t>
  </si>
  <si>
    <t>11.03.2020 14:53:49</t>
  </si>
  <si>
    <t>11.03.2020 14:53:52</t>
  </si>
  <si>
    <t>11.03.2020 14:53:54</t>
  </si>
  <si>
    <t>11.03.2020 14:53:55</t>
  </si>
  <si>
    <t>11.03.2020 14:53:57</t>
  </si>
  <si>
    <t>11.03.2020 15:00:42</t>
  </si>
  <si>
    <t>11.03.2020 15:00:43</t>
  </si>
  <si>
    <t>11.03.2020 15:00:45</t>
  </si>
  <si>
    <t>11.03.2020 15:00:46</t>
  </si>
  <si>
    <t>11.03.2020 15:00:48</t>
  </si>
  <si>
    <t>11.03.2020 15:00:49</t>
  </si>
  <si>
    <t>11.03.2020 15:00:51</t>
  </si>
  <si>
    <t>11.03.2020 15:00:52</t>
  </si>
  <si>
    <t>11.03.2020 15:01:09</t>
  </si>
  <si>
    <t>11.03.2020 15:01:12</t>
  </si>
  <si>
    <t>11.03.2020 15:01:13</t>
  </si>
  <si>
    <t>11.03.2020 15:02:12</t>
  </si>
  <si>
    <t>11.03.2020 15:02:13</t>
  </si>
  <si>
    <t>11.03.2020 15:02:15</t>
  </si>
  <si>
    <t>11.03.2020 15:02:16</t>
  </si>
  <si>
    <t>11.03.2020 15:02:18</t>
  </si>
  <si>
    <t>11.03.2020 15:02:19</t>
  </si>
  <si>
    <t>11.03.2020 15:02:21</t>
  </si>
  <si>
    <t>11.03.2020 15:02:22</t>
  </si>
  <si>
    <t>11.03.2020 15:02:24</t>
  </si>
  <si>
    <t>11.03.2020 15:02:25</t>
  </si>
  <si>
    <t>11.03.2020 15:02:27</t>
  </si>
  <si>
    <t>11.03.2020 15:02:28</t>
  </si>
  <si>
    <t>11.03.2020 15:02:30</t>
  </si>
  <si>
    <t>11.03.2020 15:04:18</t>
  </si>
  <si>
    <t>11.03.2020 15:04:19</t>
  </si>
  <si>
    <t>11.03.2020 15:04:21</t>
  </si>
  <si>
    <t>11.03.2020 15:04:22</t>
  </si>
  <si>
    <t>11.03.2020 15:04:24</t>
  </si>
  <si>
    <t>11.03.2020 15:04:25</t>
  </si>
  <si>
    <t>11.03.2020 15:05:06</t>
  </si>
  <si>
    <t>11.03.2020 15:05:07</t>
  </si>
  <si>
    <t>11.03.2020 15:05:09</t>
  </si>
  <si>
    <t>11.03.2020 15:05:10</t>
  </si>
  <si>
    <t>11.03.2020 15:05:12</t>
  </si>
  <si>
    <t>11.03.2020 15:05:13</t>
  </si>
  <si>
    <t>11.03.2020 15:05:15</t>
  </si>
  <si>
    <t>11.03.2020 15:05:16</t>
  </si>
  <si>
    <t>11.03.2020 15:05:18</t>
  </si>
  <si>
    <t>11.03.2020 15:06:25</t>
  </si>
  <si>
    <t>11.03.2020 15:06:27</t>
  </si>
  <si>
    <t>11.03.2020 15:06:28</t>
  </si>
  <si>
    <t>11.03.2020 15:06:30</t>
  </si>
  <si>
    <t>11.03.2020 15:06:31</t>
  </si>
  <si>
    <t>11.03.2020 15:06:33</t>
  </si>
  <si>
    <t>11.03.2020 15:06:34</t>
  </si>
  <si>
    <t>11.03.2020 15:06:37</t>
  </si>
  <si>
    <t>11.03.2020 15:06:39</t>
  </si>
  <si>
    <t>11.03.2020 15:06:40</t>
  </si>
  <si>
    <t>11.03.2020 15:06:43</t>
  </si>
  <si>
    <t>11.03.2020 15:06:46</t>
  </si>
  <si>
    <t>11.03.2020 15:06:48</t>
  </si>
  <si>
    <t>11.03.2020 15:06:51</t>
  </si>
  <si>
    <t>11.03.2020 15:06:52</t>
  </si>
  <si>
    <t>11.03.2020 15:06:54</t>
  </si>
  <si>
    <t>11.03.2020 15:08:00</t>
  </si>
  <si>
    <t>11.03.2020 15:08:01</t>
  </si>
  <si>
    <t>11.03.2020 15:08:03</t>
  </si>
  <si>
    <t>11.03.2020 15:08:04</t>
  </si>
  <si>
    <t>11.03.2020 15:08:06</t>
  </si>
  <si>
    <t>11.03.2020 15:08:07</t>
  </si>
  <si>
    <t>11.03.2020 15:09:06</t>
  </si>
  <si>
    <t>11.03.2020 15:09:07</t>
  </si>
  <si>
    <t>11.03.2020 15:09:09</t>
  </si>
  <si>
    <t>11.03.2020 15:09:10</t>
  </si>
  <si>
    <t>11.03.2020 15:09:12</t>
  </si>
  <si>
    <t>11.03.2020 15:09:13</t>
  </si>
  <si>
    <t>11.03.2020 15:09:15</t>
  </si>
  <si>
    <t>11.03.2020 15:11:28</t>
  </si>
  <si>
    <t>11.03.2020 15:11:30</t>
  </si>
  <si>
    <t>11.03.2020 15:11:31</t>
  </si>
  <si>
    <t>11.03.2020 15:11:33</t>
  </si>
  <si>
    <t>11.03.2020 15:11:34</t>
  </si>
  <si>
    <t>11.03.2020 15:11:37</t>
  </si>
  <si>
    <t>11.03.2020 15:13:06</t>
  </si>
  <si>
    <t>11.03.2020 15:13:07</t>
  </si>
  <si>
    <t>11.03.2020 15:13:09</t>
  </si>
  <si>
    <t>11.03.2020 15:13:10</t>
  </si>
  <si>
    <t>11.03.2020 15:13:12</t>
  </si>
  <si>
    <t>11.03.2020 15:13:15</t>
  </si>
  <si>
    <t>11.03.2020 15:13:43</t>
  </si>
  <si>
    <t>11.03.2020 15:13:45</t>
  </si>
  <si>
    <t>11.03.2020 15:13:46</t>
  </si>
  <si>
    <t>11.03.2020 15:13:48</t>
  </si>
  <si>
    <t>11.03.2020 15:13:49</t>
  </si>
  <si>
    <t>11.03.2020 15:13:51</t>
  </si>
  <si>
    <t>11.03.2020 15:13:52</t>
  </si>
  <si>
    <t>11.03.2020 15:14:48</t>
  </si>
  <si>
    <t>11.03.2020 15:14:49</t>
  </si>
  <si>
    <t>11.03.2020 15:14:52</t>
  </si>
  <si>
    <t>11.03.2020 15:14:54</t>
  </si>
  <si>
    <t>11.03.2020 15:14:55</t>
  </si>
  <si>
    <t>11.03.2020 15:14:58</t>
  </si>
  <si>
    <t>11.03.2020 15:16:54</t>
  </si>
  <si>
    <t>11.03.2020 15:16:55</t>
  </si>
  <si>
    <t>11.03.2020 15:16:58</t>
  </si>
  <si>
    <t>11.03.2020 15:17:00</t>
  </si>
  <si>
    <t>11.03.2020 15:17:01</t>
  </si>
  <si>
    <t>11.03.2020 15:17:03</t>
  </si>
  <si>
    <t>11.03.2020 15:17:04</t>
  </si>
  <si>
    <t>11.03.2020 15:17:06</t>
  </si>
  <si>
    <t>11.03.2020 15:17:07</t>
  </si>
  <si>
    <t>11.03.2020 15:17:09</t>
  </si>
  <si>
    <t>11.03.2020 15:17:14</t>
  </si>
  <si>
    <t>11.03.2020 15:17:36</t>
  </si>
  <si>
    <t>11.03.2020 15:17:39</t>
  </si>
  <si>
    <t>11.03.2020 15:17:41</t>
  </si>
  <si>
    <t>11.03.2020 15:17:42</t>
  </si>
  <si>
    <t>11.03.2020 15:18:33</t>
  </si>
  <si>
    <t>11.03.2020 15:18:34</t>
  </si>
  <si>
    <t>11.03.2020 15:18:36</t>
  </si>
  <si>
    <t>11.03.2020 15:18:37</t>
  </si>
  <si>
    <t>11.03.2020 15:18:40</t>
  </si>
  <si>
    <t>11.03.2020 15:18:42</t>
  </si>
  <si>
    <t>11.03.2020 15:18:43</t>
  </si>
  <si>
    <t>11.03.2020 15:18:45</t>
  </si>
  <si>
    <t>11.03.2020 15:19:00</t>
  </si>
  <si>
    <t>11.03.2020 15:19:01</t>
  </si>
  <si>
    <t>11.03.2020 15:19:04</t>
  </si>
  <si>
    <t>11.03.2020 15:19:06</t>
  </si>
  <si>
    <t>11.03.2020 15:19:07</t>
  </si>
  <si>
    <t>11.03.2020 15:19:24</t>
  </si>
  <si>
    <t>11.03.2020 15:19:25</t>
  </si>
  <si>
    <t>11.03.2020 15:19:27</t>
  </si>
  <si>
    <t>11.03.2020 15:19:28</t>
  </si>
  <si>
    <t>11.03.2020 15:19:30</t>
  </si>
  <si>
    <t>11.03.2020 15:20:25</t>
  </si>
  <si>
    <t>11.03.2020 15:20:27</t>
  </si>
  <si>
    <t>11.03.2020 15:20:28</t>
  </si>
  <si>
    <t>11.03.2020 15:20:31</t>
  </si>
  <si>
    <t>11.03.2020 15:20:34</t>
  </si>
  <si>
    <t>11.03.2020 15:21:07</t>
  </si>
  <si>
    <t>11.03.2020 15:21:09</t>
  </si>
  <si>
    <t>11.03.2020 15:21:10</t>
  </si>
  <si>
    <t>11.03.2020 15:22:39</t>
  </si>
  <si>
    <t>11.03.2020 15:22:40</t>
  </si>
  <si>
    <t>11.03.2020 15:22:42</t>
  </si>
  <si>
    <t>11.03.2020 15:22:43</t>
  </si>
  <si>
    <t>11.03.2020 15:22:45</t>
  </si>
  <si>
    <t>11.03.2020 15:22:46</t>
  </si>
  <si>
    <t>11.03.2020 15:23:30</t>
  </si>
  <si>
    <t>11.03.2020 15:23:31</t>
  </si>
  <si>
    <t>11.03.2020 15:23:33</t>
  </si>
  <si>
    <t>11.03.2020 15:23:34</t>
  </si>
  <si>
    <t>11.03.2020 15:23:39</t>
  </si>
  <si>
    <t>11.03.2020 15:25:36</t>
  </si>
  <si>
    <t>11.03.2020 15:25:37</t>
  </si>
  <si>
    <t>11.03.2020 15:25:39</t>
  </si>
  <si>
    <t>11.03.2020 15:25:40</t>
  </si>
  <si>
    <t>11.03.2020 15:25:42</t>
  </si>
  <si>
    <t>11.03.2020 15:25:43</t>
  </si>
  <si>
    <t>11.03.2020 15:25:45</t>
  </si>
  <si>
    <t>11.03.2020 15:26:18</t>
  </si>
  <si>
    <t>11.03.2020 15:26:19</t>
  </si>
  <si>
    <t>11.03.2020 15:26:21</t>
  </si>
  <si>
    <t>11.03.2020 15:26:22</t>
  </si>
  <si>
    <t>11.03.2020 15:26:24</t>
  </si>
  <si>
    <t>11.03.2020 15:26:27</t>
  </si>
  <si>
    <t>11.03.2020 15:26:28</t>
  </si>
  <si>
    <t>11.03.2020 15:27:55</t>
  </si>
  <si>
    <t>11.03.2020 15:27:57</t>
  </si>
  <si>
    <t>11.03.2020 15:27:58</t>
  </si>
  <si>
    <t>11.03.2020 15:28:01</t>
  </si>
  <si>
    <t>11.03.2020 15:29:57</t>
  </si>
  <si>
    <t>11.03.2020 15:29:58</t>
  </si>
  <si>
    <t>11.03.2020 15:30:00</t>
  </si>
  <si>
    <t>11.03.2020 15:30:01</t>
  </si>
  <si>
    <t>11.03.2020 15:30:03</t>
  </si>
  <si>
    <t>11.03.2020 15:30:04</t>
  </si>
  <si>
    <t>11.03.2020 15:30:06</t>
  </si>
  <si>
    <t>11.03.2020 15:31:13</t>
  </si>
  <si>
    <t>11.03.2020 15:32:24</t>
  </si>
  <si>
    <t>11.03.2020 15:32:25</t>
  </si>
  <si>
    <t>11.03.2020 15:32:27</t>
  </si>
  <si>
    <t>11.03.2020 15:32:28</t>
  </si>
  <si>
    <t>11.03.2020 15:32:30</t>
  </si>
  <si>
    <t>11.03.2020 15:32:31</t>
  </si>
  <si>
    <t>11.03.2020 15:32:33</t>
  </si>
  <si>
    <t>11.03.2020 15:32:45</t>
  </si>
  <si>
    <t>11.03.2020 15:32:46</t>
  </si>
  <si>
    <t>11.03.2020 15:32:51</t>
  </si>
  <si>
    <t>11.03.2020 15:32:52</t>
  </si>
  <si>
    <t>11.03.2020 15:32:54</t>
  </si>
  <si>
    <t>11.03.2020 15:34:49</t>
  </si>
  <si>
    <t>11.03.2020 15:34:51</t>
  </si>
  <si>
    <t>11.03.2020 15:34:52</t>
  </si>
  <si>
    <t>11.03.2020 15:34:54</t>
  </si>
  <si>
    <t>11.03.2020 15:34:55</t>
  </si>
  <si>
    <t>11.03.2020 15:34:57</t>
  </si>
  <si>
    <t>11.03.2020 15:34:58</t>
  </si>
  <si>
    <t>11.03.2020 15:35:00</t>
  </si>
  <si>
    <t>11.03.2020 15:35:21</t>
  </si>
  <si>
    <t>11.03.2020 15:35:23</t>
  </si>
  <si>
    <t>11.03.2020 15:35:24</t>
  </si>
  <si>
    <t>11.03.2020 15:35:26</t>
  </si>
  <si>
    <t>11.03.2020 15:35:27</t>
  </si>
  <si>
    <t>11.03.2020 15:35:29</t>
  </si>
  <si>
    <t>11.03.2020 15:35:30</t>
  </si>
  <si>
    <t>11.03.2020 15:35:32</t>
  </si>
  <si>
    <t>11.03.2020 15:36:16</t>
  </si>
  <si>
    <t>11.03.2020 15:36:18</t>
  </si>
  <si>
    <t>11.03.2020 15:36:19</t>
  </si>
  <si>
    <t>11.03.2020 15:36:21</t>
  </si>
  <si>
    <t>11.03.2020 15:36:22</t>
  </si>
  <si>
    <t>11.03.2020 15:36:24</t>
  </si>
  <si>
    <t>11.03.2020 15:36:25</t>
  </si>
  <si>
    <t>11.03.2020 15:37:52</t>
  </si>
  <si>
    <t>11.03.2020 15:37:54</t>
  </si>
  <si>
    <t>11.03.2020 15:37:57</t>
  </si>
  <si>
    <t>11.03.2020 15:38:03</t>
  </si>
  <si>
    <t>11.03.2020 15:38:26</t>
  </si>
  <si>
    <t>11.03.2020 15:38:27</t>
  </si>
  <si>
    <t>11.03.2020 15:38:29</t>
  </si>
  <si>
    <t>11.03.2020 15:38:30</t>
  </si>
  <si>
    <t>11.03.2020 15:38:32</t>
  </si>
  <si>
    <t>11.03.2020 15:38:33</t>
  </si>
  <si>
    <t>11.03.2020 15:38:35</t>
  </si>
  <si>
    <t>11.03.2020 15:40:01</t>
  </si>
  <si>
    <t>11.03.2020 15:40:03</t>
  </si>
  <si>
    <t>11.03.2020 15:40:04</t>
  </si>
  <si>
    <t>11.03.2020 15:40:06</t>
  </si>
  <si>
    <t>11.03.2020 15:40:07</t>
  </si>
  <si>
    <t>11.03.2020 15:40:09</t>
  </si>
  <si>
    <t>11.03.2020 15:40:10</t>
  </si>
  <si>
    <t>11.03.2020 15:40:12</t>
  </si>
  <si>
    <t>11.03.2020 15:41:00</t>
  </si>
  <si>
    <t>11.03.2020 15:41:01</t>
  </si>
  <si>
    <t>11.03.2020 15:41:03</t>
  </si>
  <si>
    <t>11.03.2020 15:41:04</t>
  </si>
  <si>
    <t>11.03.2020 15:41:06</t>
  </si>
  <si>
    <t>11.03.2020 15:41:07</t>
  </si>
  <si>
    <t>11.03.2020 15:41:09</t>
  </si>
  <si>
    <t>11.03.2020 15:41:10</t>
  </si>
  <si>
    <t>11.03.2020 15:41:46</t>
  </si>
  <si>
    <t>11.03.2020 15:41:48</t>
  </si>
  <si>
    <t>11.03.2020 15:41:49</t>
  </si>
  <si>
    <t>11.03.2020 15:41:51</t>
  </si>
  <si>
    <t>11.03.2020 15:41:52</t>
  </si>
  <si>
    <t>11.03.2020 15:41:54</t>
  </si>
  <si>
    <t>11.03.2020 15:41:55</t>
  </si>
  <si>
    <t>11.03.2020 15:41:57</t>
  </si>
  <si>
    <t>11.03.2020 15:41:58</t>
  </si>
  <si>
    <t>11.03.2020 15:42:00</t>
  </si>
  <si>
    <t>11.03.2020 15:42:01</t>
  </si>
  <si>
    <t>11.03.2020 15:42:03</t>
  </si>
  <si>
    <t>11.03.2020 15:42:04</t>
  </si>
  <si>
    <t>11.03.2020 15:42:06</t>
  </si>
  <si>
    <t>11.03.2020 15:42:07</t>
  </si>
  <si>
    <t>11.03.2020 15:42:09</t>
  </si>
  <si>
    <t>11.03.2020 15:42:10</t>
  </si>
  <si>
    <t>11.03.2020 15:42:12</t>
  </si>
  <si>
    <t>11.03.2020 15:44:54</t>
  </si>
  <si>
    <t>11.03.2020 15:44:55</t>
  </si>
  <si>
    <t>11.03.2020 15:44:57</t>
  </si>
  <si>
    <t>11.03.2020 15:44:58</t>
  </si>
  <si>
    <t>11.03.2020 15:45:00</t>
  </si>
  <si>
    <t>11.03.2020 15:45:01</t>
  </si>
  <si>
    <t>11.03.2020 15:45:03</t>
  </si>
  <si>
    <t>11.03.2020 15:45:04</t>
  </si>
  <si>
    <t>11.03.2020 15:45:06</t>
  </si>
  <si>
    <t>11.03.2020 15:45:08</t>
  </si>
  <si>
    <t>11.03.2020 15:45:21</t>
  </si>
  <si>
    <t>11.03.2020 15:45:23</t>
  </si>
  <si>
    <t>11.03.2020 15:45:24</t>
  </si>
  <si>
    <t>11.03.2020 15:45:26</t>
  </si>
  <si>
    <t>11.03.2020 15:45:27</t>
  </si>
  <si>
    <t>11.03.2020 15:45:29</t>
  </si>
  <si>
    <t>11.03.2020 15:45:30</t>
  </si>
  <si>
    <t>11.03.2020 15:45:32</t>
  </si>
  <si>
    <t>11.03.2020 15:45:33</t>
  </si>
  <si>
    <t>11.03.2020 15:45:35</t>
  </si>
  <si>
    <t>11.03.2020 15:45:59</t>
  </si>
  <si>
    <t>11.03.2020 15:46:00</t>
  </si>
  <si>
    <t>11.03.2020 15:46:02</t>
  </si>
  <si>
    <t>11.03.2020 15:46:03</t>
  </si>
  <si>
    <t>11.03.2020 15:46:05</t>
  </si>
  <si>
    <t>11.03.2020 15:46:15</t>
  </si>
  <si>
    <t>11.03.2020 15:46:18</t>
  </si>
  <si>
    <t>11.03.2020 15:46:20</t>
  </si>
  <si>
    <t>11.03.2020 15:46:21</t>
  </si>
  <si>
    <t>11.03.2020 15:46:23</t>
  </si>
  <si>
    <t>11.03.2020 15:46:33</t>
  </si>
  <si>
    <t>11.03.2020 15:46:38</t>
  </si>
  <si>
    <t>11.03.2020 15:46:39</t>
  </si>
  <si>
    <t>11.03.2020 15:46:41</t>
  </si>
  <si>
    <t>11.03.2020 15:46:42</t>
  </si>
  <si>
    <t>11.03.2020 15:46:44</t>
  </si>
  <si>
    <t>11.03.2020 15:47:57</t>
  </si>
  <si>
    <t>11.03.2020 15:47:59</t>
  </si>
  <si>
    <t>11.03.2020 15:48:00</t>
  </si>
  <si>
    <t>11.03.2020 15:48:01</t>
  </si>
  <si>
    <t>11.03.2020 15:48:06</t>
  </si>
  <si>
    <t>11.03.2020 15:48:08</t>
  </si>
  <si>
    <t>11.03.2020 15:48:09</t>
  </si>
  <si>
    <t>11.03.2020 15:48:11</t>
  </si>
  <si>
    <t>11.03.2020 15:48:12</t>
  </si>
  <si>
    <t>11.03.2020 15:48:14</t>
  </si>
  <si>
    <t>11.03.2020 15:48:15</t>
  </si>
  <si>
    <t>11.03.2020 15:48:17</t>
  </si>
  <si>
    <t>11.03.2020 15:48:18</t>
  </si>
  <si>
    <t>11.03.2020 15:52:15</t>
  </si>
  <si>
    <t>11.03.2020 15:52:16</t>
  </si>
  <si>
    <t>11.03.2020 15:52:18</t>
  </si>
  <si>
    <t>11.03.2020 15:52:19</t>
  </si>
  <si>
    <t>11.03.2020 15:52:21</t>
  </si>
  <si>
    <t>11.03.2020 15:53:19</t>
  </si>
  <si>
    <t>11.03.2020 15:53:21</t>
  </si>
  <si>
    <t>11.03.2020 15:53:22</t>
  </si>
  <si>
    <t>11.03.2020 15:53:24</t>
  </si>
  <si>
    <t>11.03.2020 15:53:25</t>
  </si>
  <si>
    <t>11.03.2020 15:54:30</t>
  </si>
  <si>
    <t>11.03.2020 15:54:31</t>
  </si>
  <si>
    <t>11.03.2020 15:54:33</t>
  </si>
  <si>
    <t>11.03.2020 15:54:34</t>
  </si>
  <si>
    <t>11.03.2020 15:54:36</t>
  </si>
  <si>
    <t>11.03.2020 15:54:39</t>
  </si>
  <si>
    <t>11.03.2020 15:55:03</t>
  </si>
  <si>
    <t>11.03.2020 15:55:04</t>
  </si>
  <si>
    <t>11.03.2020 15:55:06</t>
  </si>
  <si>
    <t>11.03.2020 15:55:07</t>
  </si>
  <si>
    <t>11.03.2020 15:55:09</t>
  </si>
  <si>
    <t>11.03.2020 15:55:10</t>
  </si>
  <si>
    <t>11.03.2020 15:55:13</t>
  </si>
  <si>
    <t>11.03.2020 15:55:16</t>
  </si>
  <si>
    <t>11.03.2020 15:57:07</t>
  </si>
  <si>
    <t>11.03.2020 15:57:09</t>
  </si>
  <si>
    <t>11.03.2020 15:57:10</t>
  </si>
  <si>
    <t>11.03.2020 15:57:12</t>
  </si>
  <si>
    <t>11.03.2020 15:57:13</t>
  </si>
  <si>
    <t>11.03.2020 15:57:15</t>
  </si>
  <si>
    <t>11.03.2020 15:57:16</t>
  </si>
  <si>
    <t>11.03.2020 15:57:18</t>
  </si>
  <si>
    <t>11.03.2020 15:57:27</t>
  </si>
  <si>
    <t>11.03.2020 15:57:30</t>
  </si>
  <si>
    <t>11.03.2020 15:57:31</t>
  </si>
  <si>
    <t>11.03.2020 15:57:33</t>
  </si>
  <si>
    <t>11.03.2020 15:57:34</t>
  </si>
  <si>
    <t>11.03.2020 15:58:57</t>
  </si>
  <si>
    <t>11.03.2020 15:58:58</t>
  </si>
  <si>
    <t>11.03.2020 15:59:00</t>
  </si>
  <si>
    <t>11.03.2020 15:59:01</t>
  </si>
  <si>
    <t>11.03.2020 15:59:03</t>
  </si>
  <si>
    <t>11.03.2020 15:59:05</t>
  </si>
  <si>
    <t>11.03.2020 15:59:06</t>
  </si>
  <si>
    <t>11.03.2020 15:59:47</t>
  </si>
  <si>
    <t>11.03.2020 15:59:48</t>
  </si>
  <si>
    <t>11.03.2020 15:59:50</t>
  </si>
  <si>
    <t>11.03.2020 15:59:51</t>
  </si>
  <si>
    <t>11.03.2020 15:59:53</t>
  </si>
  <si>
    <t>11.03.2020 15:59:54</t>
  </si>
  <si>
    <t>11.03.2020 15:59:56</t>
  </si>
  <si>
    <t>11.03.2020 16:00:00</t>
  </si>
  <si>
    <t>11.03.2020 16:00:01</t>
  </si>
  <si>
    <t>11.03.2020 16:00:03</t>
  </si>
  <si>
    <t>11.03.2020 16:00:04</t>
  </si>
  <si>
    <t>11.03.2020 16:00:06</t>
  </si>
  <si>
    <t>11.03.2020 16:00:07</t>
  </si>
  <si>
    <t>11.03.2020 16:00:09</t>
  </si>
  <si>
    <t>11.03.2020 16:02:40</t>
  </si>
  <si>
    <t>11.03.2020 16:02:42</t>
  </si>
  <si>
    <t>11.03.2020 16:02:43</t>
  </si>
  <si>
    <t>11.03.2020 16:02:45</t>
  </si>
  <si>
    <t>11.03.2020 16:02:46</t>
  </si>
  <si>
    <t>11.03.2020 16:02:49</t>
  </si>
  <si>
    <t>11.03.2020 16:03:15</t>
  </si>
  <si>
    <t>11.03.2020 16:03:16</t>
  </si>
  <si>
    <t>11.03.2020 16:03:18</t>
  </si>
  <si>
    <t>11.03.2020 16:03:19</t>
  </si>
  <si>
    <t>11.03.2020 16:03:21</t>
  </si>
  <si>
    <t>11.03.2020 16:03:24</t>
  </si>
  <si>
    <t>11.03.2020 16:03:25</t>
  </si>
  <si>
    <t>11.03.2020 16:03:27</t>
  </si>
  <si>
    <t>11.03.2020 16:03:28</t>
  </si>
  <si>
    <t>11.03.2020 16:04:45</t>
  </si>
  <si>
    <t>11.03.2020 16:04:46</t>
  </si>
  <si>
    <t>11.03.2020 16:04:48</t>
  </si>
  <si>
    <t>11.03.2020 16:04:49</t>
  </si>
  <si>
    <t>11.03.2020 16:04:51</t>
  </si>
  <si>
    <t>11.03.2020 16:04:52</t>
  </si>
  <si>
    <t>11.03.2020 16:04:54</t>
  </si>
  <si>
    <t>11.03.2020 16:04:58</t>
  </si>
  <si>
    <t>11.03.2020 16:05:00</t>
  </si>
  <si>
    <t>11.03.2020 16:05:01</t>
  </si>
  <si>
    <t>11.03.2020 16:05:04</t>
  </si>
  <si>
    <t>11.03.2020 16:05:06</t>
  </si>
  <si>
    <t>11.03.2020 16:05:07</t>
  </si>
  <si>
    <t>11.03.2020 16:05:09</t>
  </si>
  <si>
    <t>11.03.2020 16:05:35</t>
  </si>
  <si>
    <t>11.03.2020 16:05:36</t>
  </si>
  <si>
    <t>11.03.2020 16:05:38</t>
  </si>
  <si>
    <t>11.03.2020 16:05:39</t>
  </si>
  <si>
    <t>11.03.2020 16:05:41</t>
  </si>
  <si>
    <t>11.03.2020 16:05:42</t>
  </si>
  <si>
    <t>11.03.2020 16:06:59</t>
  </si>
  <si>
    <t>11.03.2020 16:07:00</t>
  </si>
  <si>
    <t>11.03.2020 16:07:01</t>
  </si>
  <si>
    <t>11.03.2020 16:07:04</t>
  </si>
  <si>
    <t>11.03.2020 16:07:06</t>
  </si>
  <si>
    <t>11.03.2020 16:07:07</t>
  </si>
  <si>
    <t>11.03.2020 16:07:48</t>
  </si>
  <si>
    <t>11.03.2020 16:07:50</t>
  </si>
  <si>
    <t>11.03.2020 16:07:51</t>
  </si>
  <si>
    <t>11.03.2020 16:09:12</t>
  </si>
  <si>
    <t>11.03.2020 16:09:13</t>
  </si>
  <si>
    <t>11.03.2020 16:09:15</t>
  </si>
  <si>
    <t>11.03.2020 16:09:16</t>
  </si>
  <si>
    <t>11.03.2020 16:09:19</t>
  </si>
  <si>
    <t>11.03.2020 16:09:21</t>
  </si>
  <si>
    <t>11.03.2020 16:09:22</t>
  </si>
  <si>
    <t>11.03.2020 16:09:24</t>
  </si>
  <si>
    <t>11.03.2020 16:09:25</t>
  </si>
  <si>
    <t>11.03.2020 16:09:27</t>
  </si>
  <si>
    <t>11.03.2020 16:09:30</t>
  </si>
  <si>
    <t>11.03.2020 16:09:31</t>
  </si>
  <si>
    <t>11.03.2020 16:09:33</t>
  </si>
  <si>
    <t>11.03.2020 16:10:09</t>
  </si>
  <si>
    <t>11.03.2020 16:10:10</t>
  </si>
  <si>
    <t>11.03.2020 16:10:12</t>
  </si>
  <si>
    <t>11.03.2020 16:10:13</t>
  </si>
  <si>
    <t>11.03.2020 16:10:15</t>
  </si>
  <si>
    <t>11.03.2020 16:10:16</t>
  </si>
  <si>
    <t>11.03.2020 16:10:18</t>
  </si>
  <si>
    <t>11.03.2020 16:10:19</t>
  </si>
  <si>
    <t>11.03.2020 16:10:21</t>
  </si>
  <si>
    <t>11.03.2020 16:12:16</t>
  </si>
  <si>
    <t>11.03.2020 16:12:18</t>
  </si>
  <si>
    <t>11.03.2020 16:12:19</t>
  </si>
  <si>
    <t>11.03.2020 16:12:21</t>
  </si>
  <si>
    <t>11.03.2020 16:12:22</t>
  </si>
  <si>
    <t>11.03.2020 16:12:24</t>
  </si>
  <si>
    <t>11.03.2020 16:12:25</t>
  </si>
  <si>
    <t>11.03.2020 16:13:18</t>
  </si>
  <si>
    <t>11.03.2020 16:13:19</t>
  </si>
  <si>
    <t>11.03.2020 16:13:21</t>
  </si>
  <si>
    <t>11.03.2020 16:13:24</t>
  </si>
  <si>
    <t>11.03.2020 16:13:25</t>
  </si>
  <si>
    <t>11.03.2020 16:13:27</t>
  </si>
  <si>
    <t>11.03.2020 16:14:21</t>
  </si>
  <si>
    <t>11.03.2020 16:14:22</t>
  </si>
  <si>
    <t>11.03.2020 16:14:24</t>
  </si>
  <si>
    <t>11.03.2020 16:14:25</t>
  </si>
  <si>
    <t>11.03.2020 16:14:27</t>
  </si>
  <si>
    <t>11.03.2020 16:14:28</t>
  </si>
  <si>
    <t>11.03.2020 16:14:30</t>
  </si>
  <si>
    <t>11.03.2020 16:14:31</t>
  </si>
  <si>
    <t>11.03.2020 16:14:33</t>
  </si>
  <si>
    <t>11.03.2020 16:14:34</t>
  </si>
  <si>
    <t>11.03.2020 16:14:36</t>
  </si>
  <si>
    <t>11.03.2020 16:14:39</t>
  </si>
  <si>
    <t>11.03.2020 16:14:40</t>
  </si>
  <si>
    <t>11.03.2020 16:14:45</t>
  </si>
  <si>
    <t>11.03.2020 16:15:13</t>
  </si>
  <si>
    <t>11.03.2020 16:15:15</t>
  </si>
  <si>
    <t>11.03.2020 16:15:16</t>
  </si>
  <si>
    <t>11.03.2020 16:15:18</t>
  </si>
  <si>
    <t>11.03.2020 16:15:19</t>
  </si>
  <si>
    <t>11.03.2020 16:15:21</t>
  </si>
  <si>
    <t>11.03.2020 16:15:22</t>
  </si>
  <si>
    <t>11.03.2020 16:18:04</t>
  </si>
  <si>
    <t>11.03.2020 16:18:06</t>
  </si>
  <si>
    <t>11.03.2020 16:18:31</t>
  </si>
  <si>
    <t>11.03.2020 16:18:33</t>
  </si>
  <si>
    <t>11.03.2020 16:18:58</t>
  </si>
  <si>
    <t>11.03.2020 16:19:00</t>
  </si>
  <si>
    <t>11.03.2020 16:19:01</t>
  </si>
  <si>
    <t>11.03.2020 16:19:03</t>
  </si>
  <si>
    <t>11.03.2020 16:19:04</t>
  </si>
  <si>
    <t>11.03.2020 16:19:06</t>
  </si>
  <si>
    <t>11.03.2020 16:19:23</t>
  </si>
  <si>
    <t>11.03.2020 16:19:24</t>
  </si>
  <si>
    <t>11.03.2020 16:19:27</t>
  </si>
  <si>
    <t>11.03.2020 16:19:29</t>
  </si>
  <si>
    <t>11.03.2020 16:19:30</t>
  </si>
  <si>
    <t>11.03.2020 16:19:32</t>
  </si>
  <si>
    <t>11.03.2020 16:19:57</t>
  </si>
  <si>
    <t>11.03.2020 16:19:59</t>
  </si>
  <si>
    <t>11.03.2020 16:20:02</t>
  </si>
  <si>
    <t>11.03.2020 16:20:03</t>
  </si>
  <si>
    <t>11.03.2020 16:20:27</t>
  </si>
  <si>
    <t>11.03.2020 16:20:29</t>
  </si>
  <si>
    <t>11.03.2020 16:20:30</t>
  </si>
  <si>
    <t>11.03.2020 16:20:32</t>
  </si>
  <si>
    <t>11.03.2020 16:20:33</t>
  </si>
  <si>
    <t>11.03.2020 16:20:35</t>
  </si>
  <si>
    <t>11.03.2020 16:20:56</t>
  </si>
  <si>
    <t>11.03.2020 16:20:58</t>
  </si>
  <si>
    <t>11.03.2020 16:22:21</t>
  </si>
  <si>
    <t>11.03.2020 16:22:22</t>
  </si>
  <si>
    <t>11.03.2020 16:22:24</t>
  </si>
  <si>
    <t>11.03.2020 16:22:25</t>
  </si>
  <si>
    <t>11.03.2020 16:22:27</t>
  </si>
  <si>
    <t>11.03.2020 16:22:28</t>
  </si>
  <si>
    <t>11.03.2020 16:22:30</t>
  </si>
  <si>
    <t>11.03.2020 16:22:31</t>
  </si>
  <si>
    <t>11.03.2020 16:22:33</t>
  </si>
  <si>
    <t>11.03.2020 16:22:34</t>
  </si>
  <si>
    <t>11.03.2020 16:22:36</t>
  </si>
  <si>
    <t>11.03.2020 16:22:37</t>
  </si>
  <si>
    <t>11.03.2020 16:22:39</t>
  </si>
  <si>
    <t>11.03.2020 16:22:40</t>
  </si>
  <si>
    <t>11.03.2020 16:22:45</t>
  </si>
  <si>
    <t>11.03.2020 16:23:36</t>
  </si>
  <si>
    <t>11.03.2020 16:23:37</t>
  </si>
  <si>
    <t>11.03.2020 16:23:39</t>
  </si>
  <si>
    <t>11.03.2020 16:23:40</t>
  </si>
  <si>
    <t>11.03.2020 16:23:42</t>
  </si>
  <si>
    <t>11.03.2020 16:23:43</t>
  </si>
  <si>
    <t>11.03.2020 16:23:46</t>
  </si>
  <si>
    <t>11.03.2020 16:23:48</t>
  </si>
  <si>
    <t>11.03.2020 16:24:04</t>
  </si>
  <si>
    <t>11.03.2020 16:24:06</t>
  </si>
  <si>
    <t>11.03.2020 16:24:07</t>
  </si>
  <si>
    <t>11.03.2020 16:24:09</t>
  </si>
  <si>
    <t>11.03.2020 16:24:10</t>
  </si>
  <si>
    <t>11.03.2020 16:24:12</t>
  </si>
  <si>
    <t>11.03.2020 16:24:16</t>
  </si>
  <si>
    <t>11.03.2020 16:24:18</t>
  </si>
  <si>
    <t>11.03.2020 16:24:19</t>
  </si>
  <si>
    <t>11.03.2020 16:24:22</t>
  </si>
  <si>
    <t>11.03.2020 16:24:25</t>
  </si>
  <si>
    <t>11.03.2020 16:24:27</t>
  </si>
  <si>
    <t>11.03.2020 16:24:28</t>
  </si>
  <si>
    <t>11.03.2020 16:24:30</t>
  </si>
  <si>
    <t>11.03.2020 16:24:31</t>
  </si>
  <si>
    <t>11.03.2020 16:24:33</t>
  </si>
  <si>
    <t>11.03.2020 16:24:34</t>
  </si>
  <si>
    <t>11.03.2020 16:24:37</t>
  </si>
  <si>
    <t>11.03.2020 16:25:10</t>
  </si>
  <si>
    <t>11.03.2020 16:25:12</t>
  </si>
  <si>
    <t>11.03.2020 16:25:13</t>
  </si>
  <si>
    <t>11.03.2020 16:25:15</t>
  </si>
  <si>
    <t>11.03.2020 16:25:16</t>
  </si>
  <si>
    <t>11.03.2020 16:25:18</t>
  </si>
  <si>
    <t>11.03.2020 16:25:21</t>
  </si>
  <si>
    <t>11.03.2020 16:25:22</t>
  </si>
  <si>
    <t>11.03.2020 16:25:24</t>
  </si>
  <si>
    <t>11.03.2020 16:26:42</t>
  </si>
  <si>
    <t>11.03.2020 16:26:43</t>
  </si>
  <si>
    <t>11.03.2020 16:26:45</t>
  </si>
  <si>
    <t>11.03.2020 16:26:46</t>
  </si>
  <si>
    <t>11.03.2020 16:26:48</t>
  </si>
  <si>
    <t>11.03.2020 16:26:49</t>
  </si>
  <si>
    <t>11.03.2020 16:26:55</t>
  </si>
  <si>
    <t>11.03.2020 16:26:57</t>
  </si>
  <si>
    <t>11.03.2020 16:26:58</t>
  </si>
  <si>
    <t>11.03.2020 16:27:00</t>
  </si>
  <si>
    <t>11.03.2020 16:27:01</t>
  </si>
  <si>
    <t>11.03.2020 16:27:04</t>
  </si>
  <si>
    <t>11.03.2020 16:27:06</t>
  </si>
  <si>
    <t>11.03.2020 16:27:07</t>
  </si>
  <si>
    <t>11.03.2020 16:27:09</t>
  </si>
  <si>
    <t>11.03.2020 16:28:54</t>
  </si>
  <si>
    <t>11.03.2020 16:28:55</t>
  </si>
  <si>
    <t>11.03.2020 16:28:57</t>
  </si>
  <si>
    <t>11.03.2020 16:28:58</t>
  </si>
  <si>
    <t>11.03.2020 16:29:05</t>
  </si>
  <si>
    <t>11.03.2020 16:29:08</t>
  </si>
  <si>
    <t>11.03.2020 16:29:11</t>
  </si>
  <si>
    <t>11.03.2020 16:29:12</t>
  </si>
  <si>
    <t>11.03.2020 16:29:14</t>
  </si>
  <si>
    <t>11.03.2020 16:29:15</t>
  </si>
  <si>
    <t>11.03.2020 16:29:17</t>
  </si>
  <si>
    <t>11.03.2020 16:29:20</t>
  </si>
  <si>
    <t>11.03.2020 16:29:21</t>
  </si>
  <si>
    <t>11.03.2020 16:29:23</t>
  </si>
  <si>
    <t>11.03.2020 16:29:24</t>
  </si>
  <si>
    <t>11.03.2020 16:29:26</t>
  </si>
  <si>
    <t>11.03.2020 16:29:27</t>
  </si>
  <si>
    <t>11.03.2020 16:29:29</t>
  </si>
  <si>
    <t>11.03.2020 16:29:30</t>
  </si>
  <si>
    <t>11.03.2020 16:29:32</t>
  </si>
  <si>
    <t>11.03.2020 16:29:33</t>
  </si>
  <si>
    <t>11.03.2020 16:29:48</t>
  </si>
  <si>
    <t>11.03.2020 16:29:50</t>
  </si>
  <si>
    <t>11.03.2020 16:29:51</t>
  </si>
  <si>
    <t>11.03.2020 16:29:53</t>
  </si>
  <si>
    <t>11.03.2020 16:29:54</t>
  </si>
  <si>
    <t>11.03.2020 16:29:56</t>
  </si>
  <si>
    <t>11.03.2020 16:29:57</t>
  </si>
  <si>
    <t>11.03.2020 16:29:59</t>
  </si>
  <si>
    <t>11.03.2020 16:30:56</t>
  </si>
  <si>
    <t>11.03.2020 16:30:58</t>
  </si>
  <si>
    <t>11.03.2020 16:30:59</t>
  </si>
  <si>
    <t>11.03.2020 16:31:02</t>
  </si>
  <si>
    <t>11.03.2020 16:31:05</t>
  </si>
  <si>
    <t>11.03.2020 16:31:07</t>
  </si>
  <si>
    <t>11.03.2020 16:31:08</t>
  </si>
  <si>
    <t>11.03.2020 16:31:10</t>
  </si>
  <si>
    <t>11.03.2020 16:31:11</t>
  </si>
  <si>
    <t>11.03.2020 16:31:13</t>
  </si>
  <si>
    <t>11.03.2020 16:31:28</t>
  </si>
  <si>
    <t>11.03.2020 16:31:29</t>
  </si>
  <si>
    <t>11.03.2020 16:31:31</t>
  </si>
  <si>
    <t>11.03.2020 16:31:32</t>
  </si>
  <si>
    <t>11.03.2020 16:31:34</t>
  </si>
  <si>
    <t>11.03.2020 16:31:35</t>
  </si>
  <si>
    <t>11.03.2020 16:31:37</t>
  </si>
  <si>
    <t>11.03.2020 16:33:46</t>
  </si>
  <si>
    <t>11.03.2020 16:33:48</t>
  </si>
  <si>
    <t>11.03.2020 16:34:28</t>
  </si>
  <si>
    <t>11.03.2020 16:34:31</t>
  </si>
  <si>
    <t>11.03.2020 16:34:33</t>
  </si>
  <si>
    <t>11.03.2020 16:34:34</t>
  </si>
  <si>
    <t>11.03.2020 16:34:43</t>
  </si>
  <si>
    <t>11.03.2020 16:34:49</t>
  </si>
  <si>
    <t>11.03.2020 16:35:22</t>
  </si>
  <si>
    <t>11.03.2020 16:35:25</t>
  </si>
  <si>
    <t>11.03.2020 16:35:28</t>
  </si>
  <si>
    <t>11.03.2020 16:35:30</t>
  </si>
  <si>
    <t>11.03.2020 16:35:33</t>
  </si>
  <si>
    <t>11.03.2020 16:35:34</t>
  </si>
  <si>
    <t>11.03.2020 16:35:36</t>
  </si>
  <si>
    <t>11.03.2020 16:35:37</t>
  </si>
  <si>
    <t>11.03.2020 16:35:39</t>
  </si>
  <si>
    <t>11.03.2020 16:35:40</t>
  </si>
  <si>
    <t>11.03.2020 16:35:42</t>
  </si>
  <si>
    <t>11.03.2020 16:35:43</t>
  </si>
  <si>
    <t>11.03.2020 16:36:24</t>
  </si>
  <si>
    <t>11.03.2020 16:36:25</t>
  </si>
  <si>
    <t>11.03.2020 16:36:27</t>
  </si>
  <si>
    <t>11.03.2020 16:36:28</t>
  </si>
  <si>
    <t>11.03.2020 16:36:30</t>
  </si>
  <si>
    <t>11.03.2020 16:36:31</t>
  </si>
  <si>
    <t>11.03.2020 16:37:27</t>
  </si>
  <si>
    <t>11.03.2020 16:37:28</t>
  </si>
  <si>
    <t>11.03.2020 16:37:30</t>
  </si>
  <si>
    <t>11.03.2020 16:37:31</t>
  </si>
  <si>
    <t>11.03.2020 16:37:33</t>
  </si>
  <si>
    <t>11.03.2020 16:37:34</t>
  </si>
  <si>
    <t>11.03.2020 16:37:36</t>
  </si>
  <si>
    <t>11.03.2020 16:37:37</t>
  </si>
  <si>
    <t>11.03.2020 16:37:39</t>
  </si>
  <si>
    <t>11.03.2020 16:37:40</t>
  </si>
  <si>
    <t>11.03.2020 16:37:51</t>
  </si>
  <si>
    <t>11.03.2020 16:37:52</t>
  </si>
  <si>
    <t>11.03.2020 16:37:54</t>
  </si>
  <si>
    <t>11.03.2020 16:37:55</t>
  </si>
  <si>
    <t>11.03.2020 16:37:57</t>
  </si>
  <si>
    <t>11.03.2020 16:37:58</t>
  </si>
  <si>
    <t>11.03.2020 16:38:00</t>
  </si>
  <si>
    <t>11.03.2020 16:38:01</t>
  </si>
  <si>
    <t>11.03.2020 16:38:09</t>
  </si>
  <si>
    <t>11.03.2020 16:38:10</t>
  </si>
  <si>
    <t>11.03.2020 16:38:30</t>
  </si>
  <si>
    <t>11.03.2020 16:38:32</t>
  </si>
  <si>
    <t>11.03.2020 16:38:33</t>
  </si>
  <si>
    <t>11.03.2020 16:38:38</t>
  </si>
  <si>
    <t>11.03.2020 16:38:39</t>
  </si>
  <si>
    <t>11.03.2020 16:38:41</t>
  </si>
  <si>
    <t>11.03.2020 16:38:59</t>
  </si>
  <si>
    <t>11.03.2020 16:39:00</t>
  </si>
  <si>
    <t>11.03.2020 16:39:02</t>
  </si>
  <si>
    <t>11.03.2020 16:39:03</t>
  </si>
  <si>
    <t>11.03.2020 16:39:05</t>
  </si>
  <si>
    <t>11.03.2020 16:39:06</t>
  </si>
  <si>
    <t>11.03.2020 16:39:08</t>
  </si>
  <si>
    <t>11.03.2020 16:41:24</t>
  </si>
  <si>
    <t>11.03.2020 16:41:25</t>
  </si>
  <si>
    <t>11.03.2020 16:41:27</t>
  </si>
  <si>
    <t>11.03.2020 16:41:30</t>
  </si>
  <si>
    <t>11.03.2020 16:41:31</t>
  </si>
  <si>
    <t>11.03.2020 16:42:01</t>
  </si>
  <si>
    <t>11.03.2020 16:42:03</t>
  </si>
  <si>
    <t>11.03.2020 16:42:04</t>
  </si>
  <si>
    <t>11.03.2020 16:42:06</t>
  </si>
  <si>
    <t>11.03.2020 16:42:07</t>
  </si>
  <si>
    <t>11.03.2020 16:42:09</t>
  </si>
  <si>
    <t>11.03.2020 16:42:10</t>
  </si>
  <si>
    <t>11.03.2020 16:42:12</t>
  </si>
  <si>
    <t>11.03.2020 16:42:13</t>
  </si>
  <si>
    <t>11.03.2020 16:42:21</t>
  </si>
  <si>
    <t>11.03.2020 16:42:22</t>
  </si>
  <si>
    <t>11.03.2020 16:42:24</t>
  </si>
  <si>
    <t>11.03.2020 16:42:25</t>
  </si>
  <si>
    <t>11.03.2020 16:42:27</t>
  </si>
  <si>
    <t>11.03.2020 16:43:13</t>
  </si>
  <si>
    <t>11.03.2020 16:43:16</t>
  </si>
  <si>
    <t>11.03.2020 16:43:19</t>
  </si>
  <si>
    <t>11.03.2020 16:43:21</t>
  </si>
  <si>
    <t>11.03.2020 16:43:22</t>
  </si>
  <si>
    <t>11.03.2020 16:43:39</t>
  </si>
  <si>
    <t>11.03.2020 16:43:42</t>
  </si>
  <si>
    <t>11.03.2020 16:43:45</t>
  </si>
  <si>
    <t>11.03.2020 16:43:46</t>
  </si>
  <si>
    <t>11.03.2020 16:43:49</t>
  </si>
  <si>
    <t>11.03.2020 16:43:51</t>
  </si>
  <si>
    <t>11.03.2020 16:43:52</t>
  </si>
  <si>
    <t>11.03.2020 16:43:54</t>
  </si>
  <si>
    <t>11.03.2020 16:43:55</t>
  </si>
  <si>
    <t>11.03.2020 16:43:57</t>
  </si>
  <si>
    <t>11.03.2020 16:44:00</t>
  </si>
  <si>
    <t>11.03.2020 16:44:03</t>
  </si>
  <si>
    <t>11.03.2020 16:44:04</t>
  </si>
  <si>
    <t>11.03.2020 16:44:06</t>
  </si>
  <si>
    <t>11.03.2020 16:45:25</t>
  </si>
  <si>
    <t>11.03.2020 16:45:27</t>
  </si>
  <si>
    <t>11.03.2020 16:45:28</t>
  </si>
  <si>
    <t>11.03.2020 16:45:31</t>
  </si>
  <si>
    <t>11.03.2020 16:45:33</t>
  </si>
  <si>
    <t>11.03.2020 16:45:40</t>
  </si>
  <si>
    <t>11.03.2020 16:45:42</t>
  </si>
  <si>
    <t>11.03.2020 16:45:43</t>
  </si>
  <si>
    <t>11.03.2020 16:45:46</t>
  </si>
  <si>
    <t>11.03.2020 16:45:48</t>
  </si>
  <si>
    <t>11.03.2020 16:46:27</t>
  </si>
  <si>
    <t>11.03.2020 16:46:28</t>
  </si>
  <si>
    <t>11.03.2020 16:46:30</t>
  </si>
  <si>
    <t>11.03.2020 16:46:31</t>
  </si>
  <si>
    <t>11.03.2020 16:46:33</t>
  </si>
  <si>
    <t>11.03.2020 16:46:49</t>
  </si>
  <si>
    <t>11.03.2020 16:46:51</t>
  </si>
  <si>
    <t>11.03.2020 16:46:52</t>
  </si>
  <si>
    <t>11.03.2020 16:46:55</t>
  </si>
  <si>
    <t>11.03.2020 16:46:57</t>
  </si>
  <si>
    <t>11.03.2020 16:46:58</t>
  </si>
  <si>
    <t>11.03.2020 16:47:15</t>
  </si>
  <si>
    <t>11.03.2020 16:47:17</t>
  </si>
  <si>
    <t>11.03.2020 16:47:18</t>
  </si>
  <si>
    <t>11.03.2020 16:47:20</t>
  </si>
  <si>
    <t>11.03.2020 16:47:21</t>
  </si>
  <si>
    <t>11.03.2020 16:47:23</t>
  </si>
  <si>
    <t>11.03.2020 16:47:50</t>
  </si>
  <si>
    <t>11.03.2020 16:47:51</t>
  </si>
  <si>
    <t>11.03.2020 16:47:53</t>
  </si>
  <si>
    <t>11.03.2020 16:47:54</t>
  </si>
  <si>
    <t>11.03.2020 16:47:56</t>
  </si>
  <si>
    <t>11.03.2020 16:47:59</t>
  </si>
  <si>
    <t>11.03.2020 16:48:00</t>
  </si>
  <si>
    <t>11.03.2020 16:48:40</t>
  </si>
  <si>
    <t>11.03.2020 16:48:41</t>
  </si>
  <si>
    <t>11.03.2020 16:48:43</t>
  </si>
  <si>
    <t>11.03.2020 16:48:47</t>
  </si>
  <si>
    <t>11.03.2020 16:49:01</t>
  </si>
  <si>
    <t>11.03.2020 16:49:03</t>
  </si>
  <si>
    <t>11.03.2020 16:49:04</t>
  </si>
  <si>
    <t>11.03.2020 16:49:06</t>
  </si>
  <si>
    <t>11.03.2020 16:49:07</t>
  </si>
  <si>
    <t>11.03.2020 16:49:12</t>
  </si>
  <si>
    <t>11.03.2020 16:49:13</t>
  </si>
  <si>
    <t>11.03.2020 16:49:15</t>
  </si>
  <si>
    <t>11.03.2020 16:49:16</t>
  </si>
  <si>
    <t>11.03.2020 16:49:18</t>
  </si>
  <si>
    <t>11.03.2020 16:49:19</t>
  </si>
  <si>
    <t>11.03.2020 16:50:04</t>
  </si>
  <si>
    <t>11.03.2020 16:50:06</t>
  </si>
  <si>
    <t>11.03.2020 16:50:07</t>
  </si>
  <si>
    <t>11.03.2020 16:50:09</t>
  </si>
  <si>
    <t>11.03.2020 16:50:10</t>
  </si>
  <si>
    <t>11.03.2020 16:50:12</t>
  </si>
  <si>
    <t>11.03.2020 16:50:13</t>
  </si>
  <si>
    <t>11.03.2020 16:50:37</t>
  </si>
  <si>
    <t>11.03.2020 16:50:42</t>
  </si>
  <si>
    <t>11.03.2020 16:50:43</t>
  </si>
  <si>
    <t>11.03.2020 16:50:45</t>
  </si>
  <si>
    <t>11.03.2020 16:50:46</t>
  </si>
  <si>
    <t>11.03.2020 16:50:48</t>
  </si>
  <si>
    <t>11.03.2020 16:52:15</t>
  </si>
  <si>
    <t>11.03.2020 16:52:37</t>
  </si>
  <si>
    <t>11.03.2020 16:52:42</t>
  </si>
  <si>
    <t>11.03.2020 16:52:45</t>
  </si>
  <si>
    <t>11.03.2020 16:52:46</t>
  </si>
  <si>
    <t>11.03.2020 16:52:48</t>
  </si>
  <si>
    <t>11.03.2020 16:52:49</t>
  </si>
  <si>
    <t>11.03.2020 16:52:51</t>
  </si>
  <si>
    <t>11.03.2020 16:52:52</t>
  </si>
  <si>
    <t>11.03.2020 16:52:54</t>
  </si>
  <si>
    <t>11.03.2020 16:53:15</t>
  </si>
  <si>
    <t>11.03.2020 16:53:16</t>
  </si>
  <si>
    <t>11.03.2020 16:53:18</t>
  </si>
  <si>
    <t>11.03.2020 16:53:19</t>
  </si>
  <si>
    <t>11.03.2020 16:53:22</t>
  </si>
  <si>
    <t>11.03.2020 16:53:24</t>
  </si>
  <si>
    <t>11.03.2020 16:53:25</t>
  </si>
  <si>
    <t>11.03.2020 16:53:27</t>
  </si>
  <si>
    <t>11.03.2020 16:53:28</t>
  </si>
  <si>
    <t>11.03.2020 16:53:30</t>
  </si>
  <si>
    <t>11.03.2020 16:53:31</t>
  </si>
  <si>
    <t>11.03.2020 16:53:33</t>
  </si>
  <si>
    <t>11.03.2020 16:54:39</t>
  </si>
  <si>
    <t>11.03.2020 16:54:40</t>
  </si>
  <si>
    <t>11.03.2020 16:54:45</t>
  </si>
  <si>
    <t>11.03.2020 16:54:46</t>
  </si>
  <si>
    <t>11.03.2020 16:54:48</t>
  </si>
  <si>
    <t>11.03.2020 16:54:49</t>
  </si>
  <si>
    <t>11.03.2020 16:54:52</t>
  </si>
  <si>
    <t>11.03.2020 16:56:43</t>
  </si>
  <si>
    <t>11.03.2020 16:56:45</t>
  </si>
  <si>
    <t>11.03.2020 16:56:46</t>
  </si>
  <si>
    <t>11.03.2020 16:56:48</t>
  </si>
  <si>
    <t>11.03.2020 16:56:49</t>
  </si>
  <si>
    <t>11.03.2020 16:57:00</t>
  </si>
  <si>
    <t>11.03.2020 16:58:57</t>
  </si>
  <si>
    <t>11.03.2020 16:58:59</t>
  </si>
  <si>
    <t>11.03.2020 16:59:00</t>
  </si>
  <si>
    <t>11.03.2020 16:59:02</t>
  </si>
  <si>
    <t>11.03.2020 16:59:03</t>
  </si>
  <si>
    <t>11.03.2020 16:59:18</t>
  </si>
  <si>
    <t>11.03.2020 16:59:20</t>
  </si>
  <si>
    <t>11.03.2020 16:59:21</t>
  </si>
  <si>
    <t>11.03.2020 16:59:23</t>
  </si>
  <si>
    <t>11.03.2020 16:59:24</t>
  </si>
  <si>
    <t>11.03.2020 16:59:26</t>
  </si>
  <si>
    <t>11.03.2020 16:59:27</t>
  </si>
  <si>
    <t>11.03.2020 16:59:29</t>
  </si>
  <si>
    <t>11.03.2020 16:59:30</t>
  </si>
  <si>
    <t>11.03.2020 17:01:36</t>
  </si>
  <si>
    <t>11.03.2020 17:01:39</t>
  </si>
  <si>
    <t>11.03.2020 17:01:40</t>
  </si>
  <si>
    <t>11.03.2020 17:01:42</t>
  </si>
  <si>
    <t>11.03.2020 17:01:43</t>
  </si>
  <si>
    <t>11.03.2020 17:01:48</t>
  </si>
  <si>
    <t>11.03.2020 17:01:49</t>
  </si>
  <si>
    <t>11.03.2020 17:01:51</t>
  </si>
  <si>
    <t>11.03.2020 17:01:54</t>
  </si>
  <si>
    <t>11.03.2020 17:01:55</t>
  </si>
  <si>
    <t>11.03.2020 17:01:57</t>
  </si>
  <si>
    <t>11.03.2020 17:01:58</t>
  </si>
  <si>
    <t>11.03.2020 17:02:00</t>
  </si>
  <si>
    <t>11.03.2020 17:02:01</t>
  </si>
  <si>
    <t>11.03.2020 17:02:48</t>
  </si>
  <si>
    <t>11.03.2020 17:02:50</t>
  </si>
  <si>
    <t>11.03.2020 17:02:51</t>
  </si>
  <si>
    <t>11.03.2020 17:02:53</t>
  </si>
  <si>
    <t>11.03.2020 17:02:54</t>
  </si>
  <si>
    <t>11.03.2020 17:02:56</t>
  </si>
  <si>
    <t>11.03.2020 17:02:57</t>
  </si>
  <si>
    <t>11.03.2020 17:03:12</t>
  </si>
  <si>
    <t>11.03.2020 17:03:14</t>
  </si>
  <si>
    <t>11.03.2020 17:03:15</t>
  </si>
  <si>
    <t>11.03.2020 17:03:17</t>
  </si>
  <si>
    <t>11.03.2020 17:03:18</t>
  </si>
  <si>
    <t>11.03.2020 17:03:20</t>
  </si>
  <si>
    <t>11.03.2020 17:03:21</t>
  </si>
  <si>
    <t>11.03.2020 17:03:23</t>
  </si>
  <si>
    <t>11.03.2020 17:03:24</t>
  </si>
  <si>
    <t>11.03.2020 17:03:38</t>
  </si>
  <si>
    <t>11.03.2020 17:03:42</t>
  </si>
  <si>
    <t>11.03.2020 17:03:44</t>
  </si>
  <si>
    <t>11.03.2020 17:03:45</t>
  </si>
  <si>
    <t>11.03.2020 17:03:47</t>
  </si>
  <si>
    <t>11.03.2020 17:04:03</t>
  </si>
  <si>
    <t>11.03.2020 17:04:04</t>
  </si>
  <si>
    <t>11.03.2020 17:04:06</t>
  </si>
  <si>
    <t>11.03.2020 17:04:07</t>
  </si>
  <si>
    <t>11.03.2020 17:04:09</t>
  </si>
  <si>
    <t>11.03.2020 17:04:10</t>
  </si>
  <si>
    <t>11.03.2020 17:04:12</t>
  </si>
  <si>
    <t>11.03.2020 17:04:13</t>
  </si>
  <si>
    <t>11.03.2020 17:04:22</t>
  </si>
  <si>
    <t>11.03.2020 17:04:24</t>
  </si>
  <si>
    <t>11.03.2020 17:04:25</t>
  </si>
  <si>
    <t>11.03.2020 17:04:27</t>
  </si>
  <si>
    <t>11.03.2020 17:04:28</t>
  </si>
  <si>
    <t>11.03.2020 17:04:30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</si>
  <si>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</si>
  <si>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</si>
  <si>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</si>
  <si>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</si>
  <si>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</si>
  <si>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</si>
  <si>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17:04:55</t>
  </si>
  <si>
    <t>11.03.2020 17:04:57</t>
  </si>
  <si>
    <t>11.03.2020 17:05:33</t>
  </si>
  <si>
    <t>11.03.2020 17:05:34</t>
  </si>
  <si>
    <t>11.03.2020 17:05:36</t>
  </si>
  <si>
    <t>11.03.2020 17:05:37</t>
  </si>
  <si>
    <t>11.03.2020 17:05:39</t>
  </si>
  <si>
    <t>11.03.2020 17:05:42</t>
  </si>
  <si>
    <t>11.03.2020 17:06:33</t>
  </si>
  <si>
    <t>11.03.2020 17:06:34</t>
  </si>
  <si>
    <t>11.03.2020 17:06:36</t>
  </si>
  <si>
    <t>11.03.2020 17:06:39</t>
  </si>
  <si>
    <t>11.03.2020 17:06:40</t>
  </si>
  <si>
    <t>11.03.2020 17:06:42</t>
  </si>
  <si>
    <t>11.03.2020 17:06:43</t>
  </si>
  <si>
    <t>11.03.2020 17:06:45</t>
  </si>
  <si>
    <t>11.03.2020 17:07:54</t>
  </si>
  <si>
    <t>11.03.2020 17:07:55</t>
  </si>
  <si>
    <t>11.03.2020 17:07:57</t>
  </si>
  <si>
    <t>11.03.2020 17:07:58</t>
  </si>
  <si>
    <t>11.03.2020 17:08:00</t>
  </si>
  <si>
    <t>11.03.2020 17:08:01</t>
  </si>
  <si>
    <t>11.03.2020 17:08:03</t>
  </si>
  <si>
    <t>11.03.2020 17:08:06</t>
  </si>
  <si>
    <t>11.03.2020 17:08:18</t>
  </si>
  <si>
    <t>11.03.2020 17:08:20</t>
  </si>
  <si>
    <t>11.03.2020 17:08:21</t>
  </si>
  <si>
    <t>11.03.2020 17:08:23</t>
  </si>
  <si>
    <t>11.03.2020 17:08:24</t>
  </si>
  <si>
    <t>11.03.2020 17:08:26</t>
  </si>
  <si>
    <t>11.03.2020 17:08:35</t>
  </si>
  <si>
    <t>11.03.2020 17:08:36</t>
  </si>
  <si>
    <t>11.03.2020 17:08:38</t>
  </si>
  <si>
    <t>11.03.2020 17:08:39</t>
  </si>
  <si>
    <t>11.03.2020 17:08:41</t>
  </si>
  <si>
    <t>11.03.2020 17:08:42</t>
  </si>
  <si>
    <t>11.03.2020 17:08:44</t>
  </si>
  <si>
    <t>11.03.2020 17:08:47</t>
  </si>
  <si>
    <t>11.03.2020 17:09:42</t>
  </si>
  <si>
    <t>11.03.2020 17:09:43</t>
  </si>
  <si>
    <t>11.03.2020 17:10:09</t>
  </si>
  <si>
    <t>11.03.2020 17:10:10</t>
  </si>
  <si>
    <t>11.03.2020 17:10:12</t>
  </si>
  <si>
    <t>11.03.2020 17:10:13</t>
  </si>
  <si>
    <t>11.03.2020 17:10:15</t>
  </si>
  <si>
    <t>11.03.2020 17:10:16</t>
  </si>
  <si>
    <t>11.03.2020 17:10:18</t>
  </si>
  <si>
    <t>11.03.2020 17:10:19</t>
  </si>
  <si>
    <t>11.03.2020 17:10:21</t>
  </si>
  <si>
    <t>11.03.2020 17:12:06</t>
  </si>
  <si>
    <t>11.03.2020 17:12:07</t>
  </si>
  <si>
    <t>11.03.2020 17:12:10</t>
  </si>
  <si>
    <t>11.03.2020 17:12:12</t>
  </si>
  <si>
    <t>11.03.2020 17:12:13</t>
  </si>
  <si>
    <t>11.03.2020 17:12:15</t>
  </si>
  <si>
    <t>11.03.2020 17:12:16</t>
  </si>
  <si>
    <t>11.03.2020 17:12:18</t>
  </si>
  <si>
    <t>11.03.2020 17:12:19</t>
  </si>
  <si>
    <t>11.03.2020 17:12:22</t>
  </si>
  <si>
    <t>11.03.2020 17:12:24</t>
  </si>
  <si>
    <t>11.03.2020 17:12:25</t>
  </si>
  <si>
    <t>11.03.2020 17:12:27</t>
  </si>
  <si>
    <t>11.03.2020 17:13:33</t>
  </si>
  <si>
    <t>11.03.2020 17:13:34</t>
  </si>
  <si>
    <t>11.03.2020 17:13:36</t>
  </si>
  <si>
    <t>11.03.2020 17:13:37</t>
  </si>
  <si>
    <t>11.03.2020 17:13:39</t>
  </si>
  <si>
    <t>11.03.2020 17:13:40</t>
  </si>
  <si>
    <t>11.03.2020 17:13:42</t>
  </si>
  <si>
    <t>11.03.2020 17:13:43</t>
  </si>
  <si>
    <t>11.03.2020 17:13:57</t>
  </si>
  <si>
    <t>11.03.2020 17:13:58</t>
  </si>
  <si>
    <t>11.03.2020 17:14:00</t>
  </si>
  <si>
    <t>11.03.2020 17:14:01</t>
  </si>
  <si>
    <t>11.03.2020 17:14:03</t>
  </si>
  <si>
    <t>11.03.2020 17:14:04</t>
  </si>
  <si>
    <t>11.03.2020 17:14:06</t>
  </si>
  <si>
    <t>11.03.2020 17:14:09</t>
  </si>
  <si>
    <t>11.03.2020 17:14:10</t>
  </si>
  <si>
    <t>11.03.2020 17:14:12</t>
  </si>
  <si>
    <t>11.03.2020 17:14:13</t>
  </si>
  <si>
    <t>11.03.2020 17:14:17</t>
  </si>
  <si>
    <t>11.03.2020 17:14:18</t>
  </si>
  <si>
    <t>11.03.2020 17:14:21</t>
  </si>
  <si>
    <t>11.03.2020 17:14:35</t>
  </si>
  <si>
    <t>11.03.2020 17:14:36</t>
  </si>
  <si>
    <t>11.03.2020 17:14:38</t>
  </si>
  <si>
    <t>11.03.2020 17:14:39</t>
  </si>
  <si>
    <t>11.03.2020 17:14:51</t>
  </si>
  <si>
    <t>11.03.2020 17:14:53</t>
  </si>
  <si>
    <t>11.03.2020 17:14:54</t>
  </si>
  <si>
    <t>11.03.2020 17:14:57</t>
  </si>
  <si>
    <t>11.03.2020 17:14:59</t>
  </si>
  <si>
    <t>11.03.2020 17:15:00</t>
  </si>
  <si>
    <t>11.03.2020 17:15:02</t>
  </si>
  <si>
    <t>11.03.2020 17:15:03</t>
  </si>
  <si>
    <t>11.03.2020 17:15:06</t>
  </si>
  <si>
    <t>11.03.2020 17:15:08</t>
  </si>
  <si>
    <t>11.03.2020 17:15:09</t>
  </si>
  <si>
    <t>11.03.2020 17:15:11</t>
  </si>
  <si>
    <t>11.03.2020 17:15:12</t>
  </si>
  <si>
    <t>11.03.2020 17:17:31</t>
  </si>
  <si>
    <t>11.03.2020 17:17:33</t>
  </si>
  <si>
    <t>11.03.2020 17:17:34</t>
  </si>
  <si>
    <t>11.03.2020 17:17:36</t>
  </si>
  <si>
    <t>11.03.2020 17:17:37</t>
  </si>
  <si>
    <t>11.03.2020 17:17:39</t>
  </si>
  <si>
    <t>11.03.2020 17:17:40</t>
  </si>
  <si>
    <t>11.03.2020 17:17:42</t>
  </si>
  <si>
    <t>11.03.2020 17:17:43</t>
  </si>
  <si>
    <t>11.03.2020 17:18:01</t>
  </si>
  <si>
    <t>11.03.2020 17:18:03</t>
  </si>
  <si>
    <t>11.03.2020 17:18:07</t>
  </si>
  <si>
    <t>11.03.2020 17:18:09</t>
  </si>
  <si>
    <t>11.03.2020 17:18:10</t>
  </si>
  <si>
    <t>11.03.2020 17:18:12</t>
  </si>
  <si>
    <t>11.03.2020 17:18:19</t>
  </si>
  <si>
    <t>11.03.2020 17:18:21</t>
  </si>
  <si>
    <t>11.03.2020 17:18:22</t>
  </si>
  <si>
    <t>11.03.2020 17:18:24</t>
  </si>
  <si>
    <t>11.03.2020 17:18:25</t>
  </si>
  <si>
    <t>11.03.2020 17:18:27</t>
  </si>
  <si>
    <t>11.03.2020 17:18:28</t>
  </si>
  <si>
    <t>11.03.2020 17:18:43</t>
  </si>
  <si>
    <t>11.03.2020 17:18:45</t>
  </si>
  <si>
    <t>11.03.2020 17:18:46</t>
  </si>
  <si>
    <t>11.03.2020 17:18:48</t>
  </si>
  <si>
    <t>11.03.2020 17:18:49</t>
  </si>
  <si>
    <t>11.03.2020 17:18:51</t>
  </si>
  <si>
    <t>11.03.2020 17:18:52</t>
  </si>
  <si>
    <t>11.03.2020 17:18:54</t>
  </si>
  <si>
    <t>11.03.2020 17:18:55</t>
  </si>
  <si>
    <t>11.03.2020 17:18:57</t>
  </si>
  <si>
    <t>11.03.2020 17:18:58</t>
  </si>
  <si>
    <t>11.03.2020 17:19:00</t>
  </si>
  <si>
    <t>11.03.2020 17:19:01</t>
  </si>
  <si>
    <t>11.03.2020 17:19:03</t>
  </si>
  <si>
    <t>11.03.2020 17:19:04</t>
  </si>
  <si>
    <t>11.03.2020 17:19:06</t>
  </si>
  <si>
    <t>11.03.2020 17:19:07</t>
  </si>
  <si>
    <t>11.03.2020 17:19:09</t>
  </si>
  <si>
    <t>11.03.2020 17:19:10</t>
  </si>
  <si>
    <t>11.03.2020 17:20:43</t>
  </si>
  <si>
    <t>11.03.2020 17:20:45</t>
  </si>
  <si>
    <t>11.03.2020 17:20:46</t>
  </si>
  <si>
    <t>11.03.2020 17:20:48</t>
  </si>
  <si>
    <t>11.03.2020 17:20:49</t>
  </si>
  <si>
    <t>11.03.2020 17:20:51</t>
  </si>
  <si>
    <t>11.03.2020 17:21:12</t>
  </si>
  <si>
    <t>11.03.2020 17:21:13</t>
  </si>
  <si>
    <t>11.03.2020 17:21:15</t>
  </si>
  <si>
    <t>11.03.2020 17:21:16</t>
  </si>
  <si>
    <t>11.03.2020 17:21:18</t>
  </si>
  <si>
    <t>11.03.2020 17:21:19</t>
  </si>
  <si>
    <t>11.03.2020 17:21:22</t>
  </si>
  <si>
    <t>11.03.2020 17:21:24</t>
  </si>
  <si>
    <t>11.03.2020 17:21:27</t>
  </si>
  <si>
    <t>11.03.2020 17:21:28</t>
  </si>
  <si>
    <t>11.03.2020 17:21:55</t>
  </si>
  <si>
    <t>11.03.2020 17:21:57</t>
  </si>
  <si>
    <t>11.03.2020 17:21:58</t>
  </si>
  <si>
    <t>11.03.2020 17:22:00</t>
  </si>
  <si>
    <t>11.03.2020 17:22:03</t>
  </si>
  <si>
    <t>11.03.2020 17:22:04</t>
  </si>
  <si>
    <t>11.03.2020 17:22:06</t>
  </si>
  <si>
    <t>11.03.2020 17:23:27</t>
  </si>
  <si>
    <t>11.03.2020 17:23:34</t>
  </si>
  <si>
    <t>11.03.2020 17:23:36</t>
  </si>
  <si>
    <t>11.03.2020 17:23:37</t>
  </si>
  <si>
    <t>11.03.2020 17:23:39</t>
  </si>
  <si>
    <t>11.03.2020 17:23:40</t>
  </si>
  <si>
    <t>11.03.2020 17:23:42</t>
  </si>
  <si>
    <t>11.03.2020 17:23:43</t>
  </si>
  <si>
    <t>11.03.2020 17:23:45</t>
  </si>
  <si>
    <t>11.03.2020 17:23:46</t>
  </si>
  <si>
    <t>11.03.2020 17:23:49</t>
  </si>
  <si>
    <t>11.03.2020 17:24:18</t>
  </si>
  <si>
    <t>11.03.2020 17:24:19</t>
  </si>
  <si>
    <t>11.03.2020 17:24:21</t>
  </si>
  <si>
    <t>11.03.2020 17:24:22</t>
  </si>
  <si>
    <t>11.03.2020 17:24:24</t>
  </si>
  <si>
    <t>11.03.2020 17:24:25</t>
  </si>
  <si>
    <t>11.03.2020 17:24:27</t>
  </si>
  <si>
    <t>11.03.2020 17:24:28</t>
  </si>
  <si>
    <t>11.03.2020 17:24:30</t>
  </si>
  <si>
    <t>11.03.2020 17:24:31</t>
  </si>
  <si>
    <t>11.03.2020 17:24:33</t>
  </si>
  <si>
    <t>11.03.2020 17:24:36</t>
  </si>
  <si>
    <t>11.03.2020 17:24:37</t>
  </si>
  <si>
    <t>11.03.2020 17:26:28</t>
  </si>
  <si>
    <t>11.03.2020 17:26:30</t>
  </si>
  <si>
    <t>11.03.2020 17:26:31</t>
  </si>
  <si>
    <t>11.03.2020 17:26:33</t>
  </si>
  <si>
    <t>11.03.2020 17:26:42</t>
  </si>
  <si>
    <t>11.03.2020 17:26:43</t>
  </si>
  <si>
    <t>11.03.2020 17:26:45</t>
  </si>
  <si>
    <t>11.03.2020 17:26:46</t>
  </si>
  <si>
    <t>11.03.2020 17:27:46</t>
  </si>
  <si>
    <t>11.03.2020 17:27:48</t>
  </si>
  <si>
    <t>11.03.2020 17:30:57</t>
  </si>
  <si>
    <t>11.03.2020 17:30:58</t>
  </si>
  <si>
    <t>11.03.2020 17:31:00</t>
  </si>
  <si>
    <t>11.03.2020 17:31:01</t>
  </si>
  <si>
    <t>11.03.2020 17:31:03</t>
  </si>
  <si>
    <t>11.03.2020 17:31:05</t>
  </si>
  <si>
    <t>11.03.2020 17:34:28</t>
  </si>
  <si>
    <t>11.03.2020 17:34:30</t>
  </si>
  <si>
    <t>11.03.2020 17:34:31</t>
  </si>
  <si>
    <t>11.03.2020 17:34:33</t>
  </si>
  <si>
    <t>11.03.2020 17:34:34</t>
  </si>
  <si>
    <t>11.03.2020 17:34:36</t>
  </si>
  <si>
    <t>11.03.2020 17:34:37</t>
  </si>
  <si>
    <t>11.03.2020 17:35:18</t>
  </si>
  <si>
    <t>11.03.2020 17:35:19</t>
  </si>
  <si>
    <t>11.03.2020 17:35:21</t>
  </si>
  <si>
    <t>11.03.2020 17:35:22</t>
  </si>
  <si>
    <t>11.03.2020 17:35:24</t>
  </si>
  <si>
    <t>11.03.2020 17:35:25</t>
  </si>
  <si>
    <t>11.03.2020 17:35:27</t>
  </si>
  <si>
    <t>11.03.2020 17:37:24</t>
  </si>
  <si>
    <t>11.03.2020 17:37:27</t>
  </si>
  <si>
    <t>11.03.2020 17:37:28</t>
  </si>
  <si>
    <t>11.03.2020 17:37:30</t>
  </si>
  <si>
    <t>11.03.2020 17:37:31</t>
  </si>
  <si>
    <t>11.03.2020 17:37:33</t>
  </si>
  <si>
    <t>11.03.2020 17:37:37</t>
  </si>
  <si>
    <t>11.03.2020 17:37:40</t>
  </si>
  <si>
    <t>11.03.2020 17:37:42</t>
  </si>
  <si>
    <t>11.03.2020 17:37:43</t>
  </si>
  <si>
    <t>11.03.2020 17:37:45</t>
  </si>
  <si>
    <t>11.03.2020 17:37:46</t>
  </si>
  <si>
    <t>11.03.2020 17:37:48</t>
  </si>
  <si>
    <t>11.03.2020 17:37:49</t>
  </si>
  <si>
    <t>11.03.2020 17:41:42</t>
  </si>
  <si>
    <t>11.03.2020 17:41:43</t>
  </si>
  <si>
    <t>11.03.2020 17:41:45</t>
  </si>
  <si>
    <t>11.03.2020 17:41:49</t>
  </si>
  <si>
    <t>11.03.2020 17:41:51</t>
  </si>
  <si>
    <t>11.03.2020 17:41:52</t>
  </si>
  <si>
    <t>11.03.2020 17:41:54</t>
  </si>
  <si>
    <t>11.03.2020 17:41:55</t>
  </si>
  <si>
    <t>11.03.2020 17:41:57</t>
  </si>
  <si>
    <t>11.03.2020 17:41:58</t>
  </si>
  <si>
    <t>11.03.2020 17:42:00</t>
  </si>
  <si>
    <t>11.03.2020 17:42:01</t>
  </si>
  <si>
    <t>11.03.2020 17:42:30</t>
  </si>
  <si>
    <t>11.03.2020 17:42:32</t>
  </si>
  <si>
    <t>11.03.2020 17:42:33</t>
  </si>
  <si>
    <t>11.03.2020 17:42:35</t>
  </si>
  <si>
    <t>11.03.2020 17:42:36</t>
  </si>
  <si>
    <t>11.03.2020 17:42:38</t>
  </si>
  <si>
    <t>11.03.2020 17:42:39</t>
  </si>
  <si>
    <t>11.03.2020 17:42:41</t>
  </si>
  <si>
    <t>11.03.2020 17:42:42</t>
  </si>
  <si>
    <t>11.03.2020 17:45:33</t>
  </si>
  <si>
    <t>11.03.2020 17:45:36</t>
  </si>
  <si>
    <t>11.03.2020 17:45:39</t>
  </si>
  <si>
    <t>11.03.2020 17:45:40</t>
  </si>
  <si>
    <t>11.03.2020 17:45:42</t>
  </si>
  <si>
    <t>11.03.2020 17:45:46</t>
  </si>
  <si>
    <t>11.03.2020 17:45:48</t>
  </si>
  <si>
    <t>11.03.2020 17:45:49</t>
  </si>
  <si>
    <t>11.03.2020 17:45:51</t>
  </si>
  <si>
    <t>11.03.2020 17:45:52</t>
  </si>
  <si>
    <t>11.03.2020 17:45:54</t>
  </si>
  <si>
    <t>11.03.2020 17:45:57</t>
  </si>
  <si>
    <t>11.03.2020 17:47:33</t>
  </si>
  <si>
    <t>11.03.2020 17:47:34</t>
  </si>
  <si>
    <t>11.03.2020 17:47:36</t>
  </si>
  <si>
    <t>11.03.2020 17:47:37</t>
  </si>
  <si>
    <t>11.03.2020 17:47:39</t>
  </si>
  <si>
    <t>11.03.2020 17:47:40</t>
  </si>
  <si>
    <t>11.03.2020 17:47:42</t>
  </si>
  <si>
    <t>11.03.2020 17:47:43</t>
  </si>
  <si>
    <t>11.03.2020 17:47:46</t>
  </si>
  <si>
    <t>11.03.2020 17:47:48</t>
  </si>
  <si>
    <t>11.03.2020 17:48:12</t>
  </si>
  <si>
    <t>11.03.2020 17:48:13</t>
  </si>
  <si>
    <t>11.03.2020 17:48:15</t>
  </si>
  <si>
    <t>11.03.2020 17:48:16</t>
  </si>
  <si>
    <t>11.03.2020 17:48:18</t>
  </si>
  <si>
    <t>11.03.2020 17:48:19</t>
  </si>
  <si>
    <t>11.03.2020 17:48:21</t>
  </si>
  <si>
    <t>11.03.2020 17:48:22</t>
  </si>
  <si>
    <t>11.03.2020 17:48:25</t>
  </si>
  <si>
    <t>11.03.2020 17:48:27</t>
  </si>
  <si>
    <t>11.03.2020 17:48:28</t>
  </si>
  <si>
    <t>11.03.2020 17:48:30</t>
  </si>
  <si>
    <t>11.03.2020 17:48:31</t>
  </si>
  <si>
    <t>11.03.2020 17:48:33</t>
  </si>
  <si>
    <t>11.03.2020 17:48:34</t>
  </si>
  <si>
    <t>11.03.2020 17:48:54</t>
  </si>
  <si>
    <t>11.03.2020 17:48:55</t>
  </si>
  <si>
    <t>11.03.2020 17:48:57</t>
  </si>
  <si>
    <t>11.03.2020 17:48:58</t>
  </si>
  <si>
    <t>11.03.2020 17:49:00</t>
  </si>
  <si>
    <t>11.03.2020 17:49:01</t>
  </si>
  <si>
    <t>11.03.2020 17:49:03</t>
  </si>
  <si>
    <t>11.03.2020 17:49:04</t>
  </si>
  <si>
    <t>11.03.2020 17:49:38</t>
  </si>
  <si>
    <t>11.03.2020 17:49:39</t>
  </si>
  <si>
    <t>11.03.2020 17:49:41</t>
  </si>
  <si>
    <t>11.03.2020 17:49:42</t>
  </si>
  <si>
    <t>11.03.2020 17:49:44</t>
  </si>
  <si>
    <t>11.03.2020 17:49:47</t>
  </si>
  <si>
    <t>11.03.2020 17:49:48</t>
  </si>
  <si>
    <t>11.03.2020 17:49:50</t>
  </si>
  <si>
    <t>11.03.2020 17:49:53</t>
  </si>
  <si>
    <t>11.03.2020 17:49:54</t>
  </si>
  <si>
    <t>11.03.2020 17:49:56</t>
  </si>
  <si>
    <t>11.03.2020 17:49:57</t>
  </si>
  <si>
    <t>11.03.2020 17:52:09</t>
  </si>
  <si>
    <t>11.03.2020 17:52:10</t>
  </si>
  <si>
    <t>11.03.2020 17:52:12</t>
  </si>
  <si>
    <t>11.03.2020 17:52:13</t>
  </si>
  <si>
    <t>11.03.2020 17:52:15</t>
  </si>
  <si>
    <t>11.03.2020 17:52:16</t>
  </si>
  <si>
    <t>11.03.2020 17:52:19</t>
  </si>
  <si>
    <t>11.03.2020 17:52:21</t>
  </si>
  <si>
    <t>11.03.2020 17:52:22</t>
  </si>
  <si>
    <t>11.03.2020 17:52:24</t>
  </si>
  <si>
    <t>11.03.2020 17:52:25</t>
  </si>
  <si>
    <t>11.03.2020 17:52:27</t>
  </si>
  <si>
    <t>11.03.2020 17:52:28</t>
  </si>
  <si>
    <t>11.03.2020 17:52:30</t>
  </si>
  <si>
    <t>11.03.2020 17:52:36</t>
  </si>
  <si>
    <t>11.03.2020 17:52:37</t>
  </si>
  <si>
    <t>11.03.2020 17:52:39</t>
  </si>
  <si>
    <t>11.03.2020 17:52:43</t>
  </si>
  <si>
    <t>11.03.2020 17:52:46</t>
  </si>
  <si>
    <t>11.03.2020 17:52:48</t>
  </si>
  <si>
    <t>11.03.2020 17:52:49</t>
  </si>
  <si>
    <t>11.03.2020 17:52:51</t>
  </si>
  <si>
    <t>11.03.2020 17:52:52</t>
  </si>
  <si>
    <t>11.03.2020 17:52:54</t>
  </si>
  <si>
    <t>11.03.2020 17:52:58</t>
  </si>
  <si>
    <t>11.03.2020 17:53:00</t>
  </si>
  <si>
    <t>11.03.2020 17:53:01</t>
  </si>
  <si>
    <t>11.03.2020 17:53:03</t>
  </si>
  <si>
    <t>11.03.2020 17:53:04</t>
  </si>
  <si>
    <t>11.03.2020 17:53:06</t>
  </si>
  <si>
    <t>11.03.2020 17:53:07</t>
  </si>
  <si>
    <t>11.03.2020 17:53:09</t>
  </si>
  <si>
    <t>11.03.2020 17:53:10</t>
  </si>
  <si>
    <t>11.03.2020 17:53:19</t>
  </si>
  <si>
    <t>11.03.2020 17:53:21</t>
  </si>
  <si>
    <t>11.03.2020 17:53:22</t>
  </si>
  <si>
    <t>11.03.2020 17:53:24</t>
  </si>
  <si>
    <t>11.03.2020 17:53:30</t>
  </si>
  <si>
    <t>11.03.2020 17:53:31</t>
  </si>
  <si>
    <t>11.03.2020 17:53:33</t>
  </si>
  <si>
    <t>11.03.2020 17:53:37</t>
  </si>
  <si>
    <t>11.03.2020 17:53:40</t>
  </si>
  <si>
    <t>11.03.2020 17:53:42</t>
  </si>
  <si>
    <t>11.03.2020 17:53:46</t>
  </si>
  <si>
    <t>11.03.2020 17:53:48</t>
  </si>
  <si>
    <t>11.03.2020 17:53:49</t>
  </si>
  <si>
    <t>11.03.2020 17:53:51</t>
  </si>
  <si>
    <t>11.03.2020 17:53:52</t>
  </si>
  <si>
    <t>11.03.2020 17:53:54</t>
  </si>
  <si>
    <t>11.03.2020 17:53:55</t>
  </si>
  <si>
    <t>11.03.2020 17:53:57</t>
  </si>
  <si>
    <t>11.03.2020 17:53:58</t>
  </si>
  <si>
    <t>11.03.2020 17:54:00</t>
  </si>
  <si>
    <t>11.03.2020 17:54:01</t>
  </si>
  <si>
    <t>11.03.2020 17:54:03</t>
  </si>
  <si>
    <t>11.03.2020 17:54:04</t>
  </si>
  <si>
    <t>11.03.2020 17:54:06</t>
  </si>
  <si>
    <t>11.03.2020 17:54:07</t>
  </si>
  <si>
    <t>11.03.2020 17:54:10</t>
  </si>
  <si>
    <t>11.03.2020 17:54:13</t>
  </si>
  <si>
    <t>11.03.2020 17:54:15</t>
  </si>
  <si>
    <t>11.03.2020 17:54:16</t>
  </si>
  <si>
    <t>11.03.2020 17:54:18</t>
  </si>
  <si>
    <t>11.03.2020 17:54:19</t>
  </si>
  <si>
    <t>11.03.2020 17:54:29</t>
  </si>
  <si>
    <t>11.03.2020 17:54:33</t>
  </si>
  <si>
    <t>11.03.2020 17:54:35</t>
  </si>
  <si>
    <t>11.03.2020 17:54:36</t>
  </si>
  <si>
    <t>11.03.2020 17:54:38</t>
  </si>
  <si>
    <t>11.03.2020 17:55:43</t>
  </si>
  <si>
    <t>11.03.2020 17:55:45</t>
  </si>
  <si>
    <t>11.03.2020 17:55:46</t>
  </si>
  <si>
    <t>11.03.2020 17:55:48</t>
  </si>
  <si>
    <t>11.03.2020 17:55:49</t>
  </si>
  <si>
    <t>11.03.2020 17:55:51</t>
  </si>
  <si>
    <t>11.03.2020 17:55:52</t>
  </si>
  <si>
    <t>11.03.2020 17:55:55</t>
  </si>
  <si>
    <t>11.03.2020 17:57:15</t>
  </si>
  <si>
    <t>11.03.2020 17:57:21</t>
  </si>
  <si>
    <t>11.03.2020 17:57:22</t>
  </si>
  <si>
    <t>11.03.2020 17:57:24</t>
  </si>
  <si>
    <t>11.03.2020 17:57:25</t>
  </si>
  <si>
    <t>11.03.2020 17:57:27</t>
  </si>
  <si>
    <t>11.03.2020 17:58:39</t>
  </si>
  <si>
    <t>11.03.2020 17:58:40</t>
  </si>
  <si>
    <t>11.03.2020 17:58:42</t>
  </si>
  <si>
    <t>11.03.2020 17:58:43</t>
  </si>
  <si>
    <t>11.03.2020 17:58:45</t>
  </si>
  <si>
    <t>11.03.2020 17:58:46</t>
  </si>
  <si>
    <t>11.03.2020 17:58:48</t>
  </si>
  <si>
    <t>11.03.2020 17:58:49</t>
  </si>
  <si>
    <t>11.03.2020 17:58:51</t>
  </si>
  <si>
    <t>11.03.2020 17:59:45</t>
  </si>
  <si>
    <t>11.03.2020 17:59:46</t>
  </si>
  <si>
    <t>11.03.2020 17:59:48</t>
  </si>
  <si>
    <t>11.03.2020 17:59:49</t>
  </si>
  <si>
    <t>11.03.2020 17:59:51</t>
  </si>
  <si>
    <t>11.03.2020 17:59:52</t>
  </si>
  <si>
    <t>11.03.2020 17:59:54</t>
  </si>
  <si>
    <t>11.03.2020 18:00:24</t>
  </si>
  <si>
    <t>11.03.2020 18:00:25</t>
  </si>
  <si>
    <t>11.03.2020 18:00:28</t>
  </si>
  <si>
    <t>11.03.2020 18:00:30</t>
  </si>
  <si>
    <t>11.03.2020 18:00:31</t>
  </si>
  <si>
    <t>11.03.2020 18:00:33</t>
  </si>
  <si>
    <t>11.03.2020 18:00:34</t>
  </si>
  <si>
    <t>11.03.2020 18:00:37</t>
  </si>
  <si>
    <t>11.03.2020 18:00:39</t>
  </si>
  <si>
    <t>11.03.2020 18:00:42</t>
  </si>
  <si>
    <t>11.03.2020 18:00:43</t>
  </si>
  <si>
    <t>11.03.2020 18:00:45</t>
  </si>
  <si>
    <t>11.03.2020 18:00:46</t>
  </si>
  <si>
    <t>11.03.2020 18:01:04</t>
  </si>
  <si>
    <t>11.03.2020 18:01:06</t>
  </si>
  <si>
    <t>11.03.2020 18:01:07</t>
  </si>
  <si>
    <t>11.03.2020 18:01:09</t>
  </si>
  <si>
    <t>11.03.2020 18:01:10</t>
  </si>
  <si>
    <t>11.03.2020 18:01:12</t>
  </si>
  <si>
    <t>11.03.2020 18:01:13</t>
  </si>
  <si>
    <t>11.03.2020 18:01:15</t>
  </si>
  <si>
    <t>11.03.2020 18:01:16</t>
  </si>
  <si>
    <t>11.03.2020 18:01:18</t>
  </si>
  <si>
    <t>11.03.2020 18:01:19</t>
  </si>
  <si>
    <t>11.03.2020 18:01:21</t>
  </si>
  <si>
    <t>11.03.2020 18:01:37</t>
  </si>
  <si>
    <t>11.03.2020 18:01:40</t>
  </si>
  <si>
    <t>11.03.2020 18:01:42</t>
  </si>
  <si>
    <t>11.03.2020 18:01:43</t>
  </si>
  <si>
    <t>11.03.2020 18:01:45</t>
  </si>
  <si>
    <t>11.03.2020 18:01:48</t>
  </si>
  <si>
    <t>11.03.2020 18:02:10</t>
  </si>
  <si>
    <t>11.03.2020 18:02:12</t>
  </si>
  <si>
    <t>11.03.2020 18:02:13</t>
  </si>
  <si>
    <t>11.03.2020 18:02:15</t>
  </si>
  <si>
    <t>11.03.2020 18:02:21</t>
  </si>
  <si>
    <t>11.03.2020 18:02:27</t>
  </si>
  <si>
    <t>11.03.2020 18:02:28</t>
  </si>
  <si>
    <t>11.03.2020 18:02:30</t>
  </si>
  <si>
    <t>11.03.2020 18:02:31</t>
  </si>
  <si>
    <t>11.03.2020 18:02:33</t>
  </si>
  <si>
    <t>11.03.2020 18:02:34</t>
  </si>
  <si>
    <t>11.03.2020 18:02:36</t>
  </si>
  <si>
    <t>11.03.2020 18:02:39</t>
  </si>
  <si>
    <t>11.03.2020 18:02:40</t>
  </si>
  <si>
    <t>11.03.2020 18:02:42</t>
  </si>
  <si>
    <t>11.03.2020 18:02:43</t>
  </si>
  <si>
    <t>11.03.2020 18:02:48</t>
  </si>
  <si>
    <t>11.03.2020 18:02:49</t>
  </si>
  <si>
    <t>11.03.2020 18:02:55</t>
  </si>
  <si>
    <t>11.03.2020 18:02:58</t>
  </si>
  <si>
    <t>11.03.2020 18:03:03</t>
  </si>
  <si>
    <t>11.03.2020 18:03:10</t>
  </si>
  <si>
    <t>11.03.2020 18:03:12</t>
  </si>
  <si>
    <t>11.03.2020 18:03:15</t>
  </si>
  <si>
    <t>11.03.2020 18:03:16</t>
  </si>
  <si>
    <t>11.03.2020 18:03:18</t>
  </si>
  <si>
    <t>11.03.2020 18:03:51</t>
  </si>
  <si>
    <t>11.03.2020 18:03:53</t>
  </si>
  <si>
    <t>11.03.2020 18:03:54</t>
  </si>
  <si>
    <t>11.03.2020 18:03:57</t>
  </si>
  <si>
    <t>11.03.2020 18:03:59</t>
  </si>
  <si>
    <t>11.03.2020 18:04:00</t>
  </si>
  <si>
    <t>11.03.2020 18:04:02</t>
  </si>
  <si>
    <t>11.03.2020 18:05:37</t>
  </si>
  <si>
    <t>11.03.2020 18:05:39</t>
  </si>
  <si>
    <t>11.03.2020 18:05:40</t>
  </si>
  <si>
    <t>11.03.2020 18:05:42</t>
  </si>
  <si>
    <t>11.03.2020 18:05:43</t>
  </si>
  <si>
    <t>11.03.2020 18:05:54</t>
  </si>
  <si>
    <t>11.03.2020 18:05:55</t>
  </si>
  <si>
    <t>11.03.2020 18:05:57</t>
  </si>
  <si>
    <t>11.03.2020 18:05:58</t>
  </si>
  <si>
    <t>11.03.2020 18:06:00</t>
  </si>
  <si>
    <t>11.03.2020 18:06:01</t>
  </si>
  <si>
    <t>11.03.2020 18:06:03</t>
  </si>
  <si>
    <t>11.03.2020 18:06:07</t>
  </si>
  <si>
    <t>11.03.2020 18:06:18</t>
  </si>
  <si>
    <t>11.03.2020 18:06:20</t>
  </si>
  <si>
    <t>11.03.2020 18:06:21</t>
  </si>
  <si>
    <t>11.03.2020 18:06:23</t>
  </si>
  <si>
    <t>11.03.2020 18:06:24</t>
  </si>
  <si>
    <t>11.03.2020 18:06:26</t>
  </si>
  <si>
    <t>11.03.2020 18:06:27</t>
  </si>
  <si>
    <t>11.03.2020 18:06:29</t>
  </si>
  <si>
    <t>11.03.2020 18:06:30</t>
  </si>
  <si>
    <t>11.03.2020 18:06:32</t>
  </si>
  <si>
    <t>11.03.2020 18:06:33</t>
  </si>
  <si>
    <t>11.03.2020 18:06:35</t>
  </si>
  <si>
    <t>11.03.2020 18:06:36</t>
  </si>
  <si>
    <t>11.03.2020 18:07:10</t>
  </si>
  <si>
    <t>11.03.2020 18:07:12</t>
  </si>
  <si>
    <t>11.03.2020 18:07:13</t>
  </si>
  <si>
    <t>11.03.2020 18:07:15</t>
  </si>
  <si>
    <t>11.03.2020 18:07:16</t>
  </si>
  <si>
    <t>11.03.2020 18:07:18</t>
  </si>
  <si>
    <t>11.03.2020 18:07:19</t>
  </si>
  <si>
    <t>11.03.2020 18:07:21</t>
  </si>
  <si>
    <t>11.03.2020 18:07:22</t>
  </si>
  <si>
    <t>11.03.2020 18:07:54</t>
  </si>
  <si>
    <t>11.03.2020 18:07:55</t>
  </si>
  <si>
    <t>11.03.2020 18:07:57</t>
  </si>
  <si>
    <t>11.03.2020 18:07:58</t>
  </si>
  <si>
    <t>11.03.2020 18:08:00</t>
  </si>
  <si>
    <t>11.03.2020 18:08:01</t>
  </si>
  <si>
    <t>11.03.2020 18:08:03</t>
  </si>
  <si>
    <t>11.03.2020 18:08:04</t>
  </si>
  <si>
    <t>11.03.2020 18:08:06</t>
  </si>
  <si>
    <t>11.03.2020 18:08:07</t>
  </si>
  <si>
    <t>11.03.2020 18:08:09</t>
  </si>
  <si>
    <t>11.03.2020 18:08:12</t>
  </si>
  <si>
    <t>11.03.2020 18:08:13</t>
  </si>
  <si>
    <t>11.03.2020 18:08:15</t>
  </si>
  <si>
    <t>11.03.2020 18:09:21</t>
  </si>
  <si>
    <t>11.03.2020 18:09:22</t>
  </si>
  <si>
    <t>11.03.2020 18:09:24</t>
  </si>
  <si>
    <t>11.03.2020 18:09:25</t>
  </si>
  <si>
    <t>11.03.2020 18:09:27</t>
  </si>
  <si>
    <t>11.03.2020 18:09:28</t>
  </si>
  <si>
    <t>11.03.2020 18:09:30</t>
  </si>
  <si>
    <t>11.03.2020 18:09:42</t>
  </si>
  <si>
    <t>11.03.2020 18:09:46</t>
  </si>
  <si>
    <t>11.03.2020 18:09:48</t>
  </si>
  <si>
    <t>11.03.2020 18:09:49</t>
  </si>
  <si>
    <t>11.03.2020 18:09:51</t>
  </si>
  <si>
    <t>11.03.2020 18:09:52</t>
  </si>
  <si>
    <t>11.03.2020 18:09:55</t>
  </si>
  <si>
    <t>11.03.2020 18:09:57</t>
  </si>
  <si>
    <t>11.03.2020 18:09:58</t>
  </si>
  <si>
    <t>11.03.2020 18:10:00</t>
  </si>
  <si>
    <t>11.03.2020 18:10:01</t>
  </si>
  <si>
    <t>11.03.2020 18:10:06</t>
  </si>
  <si>
    <t>11.03.2020 18:10:07</t>
  </si>
  <si>
    <t>11.03.2020 18:10:09</t>
  </si>
  <si>
    <t>11.03.2020 18:10:10</t>
  </si>
  <si>
    <t>11.03.2020 18:11:18</t>
  </si>
  <si>
    <t>11.03.2020 18:11:19</t>
  </si>
  <si>
    <t>11.03.2020 18:11:21</t>
  </si>
  <si>
    <t>11.03.2020 18:11:22</t>
  </si>
  <si>
    <t>11.03.2020 18:11:24</t>
  </si>
  <si>
    <t>11.03.2020 18:11:25</t>
  </si>
  <si>
    <t>11.03.2020 18:11:27</t>
  </si>
  <si>
    <t>11.03.2020 18:11:39</t>
  </si>
  <si>
    <t>11.03.2020 18:11:40</t>
  </si>
  <si>
    <t>11.03.2020 18:11:42</t>
  </si>
  <si>
    <t>11.03.2020 18:11:45</t>
  </si>
  <si>
    <t>11.03.2020 18:11:46</t>
  </si>
  <si>
    <t>11.03.2020 18:11:49</t>
  </si>
  <si>
    <t>11.03.2020 18:11:51</t>
  </si>
  <si>
    <t>11.03.2020 18:11:52</t>
  </si>
  <si>
    <t>11.03.2020 18:11:54</t>
  </si>
  <si>
    <t>11.03.2020 18:11:57</t>
  </si>
  <si>
    <t>11.03.2020 18:11:58</t>
  </si>
  <si>
    <t>11.03.2020 18:12:00</t>
  </si>
  <si>
    <t>11.03.2020 18:12:01</t>
  </si>
  <si>
    <t>11.03.2020 18:12:10</t>
  </si>
  <si>
    <t>11.03.2020 18:12:12</t>
  </si>
  <si>
    <t>11.03.2020 18:12:13</t>
  </si>
  <si>
    <t>11.03.2020 18:12:15</t>
  </si>
  <si>
    <t>11.03.2020 18:12:16</t>
  </si>
  <si>
    <t>11.03.2020 18:12:18</t>
  </si>
  <si>
    <t>11.03.2020 18:12:19</t>
  </si>
  <si>
    <t>11.03.2020 18:12:21</t>
  </si>
  <si>
    <t>11.03.2020 18:12:22</t>
  </si>
  <si>
    <t>11.03.2020 18:12:50</t>
  </si>
  <si>
    <t>11.03.2020 18:12:53</t>
  </si>
  <si>
    <t>11.03.2020 18:12:54</t>
  </si>
  <si>
    <t>11.03.2020 18:12:56</t>
  </si>
  <si>
    <t>11.03.2020 18:12:57</t>
  </si>
  <si>
    <t>11.03.2020 18:13:00</t>
  </si>
  <si>
    <t>11.03.2020 18:13:17</t>
  </si>
  <si>
    <t>11.03.2020 18:13:18</t>
  </si>
  <si>
    <t>11.03.2020 18:13:20</t>
  </si>
  <si>
    <t>11.03.2020 18:13:21</t>
  </si>
  <si>
    <t>11.03.2020 18:13:23</t>
  </si>
  <si>
    <t>11.03.2020 18:13:24</t>
  </si>
  <si>
    <t>11.03.2020 18:13:26</t>
  </si>
  <si>
    <t>11.03.2020 18:13:56</t>
  </si>
  <si>
    <t>11.03.2020 18:13:57</t>
  </si>
  <si>
    <t>11.03.2020 18:13:59</t>
  </si>
  <si>
    <t>11.03.2020 18:14:00</t>
  </si>
  <si>
    <t>11.03.2020 18:14:02</t>
  </si>
  <si>
    <t>11.03.2020 18:14:03</t>
  </si>
  <si>
    <t>11.03.2020 18:14:05</t>
  </si>
  <si>
    <t>11.03.2020 18:14:07</t>
  </si>
  <si>
    <t>11.03.2020 18:14:08</t>
  </si>
  <si>
    <t>11.03.2020 18:14:09</t>
  </si>
  <si>
    <t>11.03.2020 18:14:13</t>
  </si>
  <si>
    <t>11.03.2020 18:14:31</t>
  </si>
  <si>
    <t>11.03.2020 18:14:32</t>
  </si>
  <si>
    <t>11.03.2020 18:14:34</t>
  </si>
  <si>
    <t>11.03.2020 18:14:35</t>
  </si>
  <si>
    <t>11.03.2020 18:14:38</t>
  </si>
  <si>
    <t>11.03.2020 18:14:40</t>
  </si>
  <si>
    <t>11.03.2020 18:14:41</t>
  </si>
  <si>
    <t>11.03.2020 18:14:43</t>
  </si>
  <si>
    <t>11.03.2020 18:15:34</t>
  </si>
  <si>
    <t>11.03.2020 18:15:36</t>
  </si>
  <si>
    <t>11.03.2020 18:15:39</t>
  </si>
  <si>
    <t>11.03.2020 18:15:40</t>
  </si>
  <si>
    <t>11.03.2020 18:15:42</t>
  </si>
  <si>
    <t>11.03.2020 18:15:43</t>
  </si>
  <si>
    <t>11.03.2020 18:15:45</t>
  </si>
  <si>
    <t>11.03.2020 18:16:06</t>
  </si>
  <si>
    <t>11.03.2020 18:16:07</t>
  </si>
  <si>
    <t>11.03.2020 18:16:09</t>
  </si>
  <si>
    <t>11.03.2020 18:16:10</t>
  </si>
  <si>
    <t>11.03.2020 18:16:12</t>
  </si>
  <si>
    <t>11.03.2020 18:16:13</t>
  </si>
  <si>
    <t>11.03.2020 18:16:22</t>
  </si>
  <si>
    <t>11.03.2020 18:16:24</t>
  </si>
  <si>
    <t>11.03.2020 18:16:25</t>
  </si>
  <si>
    <t>11.03.2020 18:16:27</t>
  </si>
  <si>
    <t>11.03.2020 18:16:30</t>
  </si>
  <si>
    <t>11.03.2020 18:16:31</t>
  </si>
  <si>
    <t>11.03.2020 18:16:33</t>
  </si>
  <si>
    <t>11.03.2020 18:16:34</t>
  </si>
  <si>
    <t>11.03.2020 18:16:36</t>
  </si>
  <si>
    <t>11.03.2020 18:16:37</t>
  </si>
  <si>
    <t>11.03.2020 18:16:40</t>
  </si>
  <si>
    <t>11.03.2020 18:17:13</t>
  </si>
  <si>
    <t>11.03.2020 18:17:15</t>
  </si>
  <si>
    <t>11.03.2020 18:17:16</t>
  </si>
  <si>
    <t>11.03.2020 18:17:18</t>
  </si>
  <si>
    <t>11.03.2020 18:17:19</t>
  </si>
  <si>
    <t>11.03.2020 18:17:21</t>
  </si>
  <si>
    <t>11.03.2020 18:17:22</t>
  </si>
  <si>
    <t>11.03.2020 18:17:24</t>
  </si>
  <si>
    <t>11.03.2020 18:17:25</t>
  </si>
  <si>
    <t>11.03.2020 18:17:27</t>
  </si>
  <si>
    <t>11.03.2020 18:17:46</t>
  </si>
  <si>
    <t>11.03.2020 18:17:48</t>
  </si>
  <si>
    <t>11.03.2020 18:17:49</t>
  </si>
  <si>
    <t>11.03.2020 18:17:51</t>
  </si>
  <si>
    <t>11.03.2020 18:17:52</t>
  </si>
  <si>
    <t>11.03.2020 18:17:54</t>
  </si>
  <si>
    <t>11.03.2020 18:17:55</t>
  </si>
  <si>
    <t>11.03.2020 18:18:16</t>
  </si>
  <si>
    <t>11.03.2020 18:18:18</t>
  </si>
  <si>
    <t>11.03.2020 18:18:19</t>
  </si>
  <si>
    <t>11.03.2020 18:18:21</t>
  </si>
  <si>
    <t>11.03.2020 18:18:22</t>
  </si>
  <si>
    <t>11.03.2020 18:18:24</t>
  </si>
  <si>
    <t>11.03.2020 18:21:24</t>
  </si>
  <si>
    <t>11.03.2020 18:21:25</t>
  </si>
  <si>
    <t>11.03.2020 18:21:27</t>
  </si>
  <si>
    <t>11.03.2020 18:21:28</t>
  </si>
  <si>
    <t>11.03.2020 18:21:30</t>
  </si>
  <si>
    <t>11.03.2020 18:21:31</t>
  </si>
  <si>
    <t>11.03.2020 18:22:30</t>
  </si>
  <si>
    <t>11.03.2020 18:22:31</t>
  </si>
  <si>
    <t>11.03.2020 18:22:34</t>
  </si>
  <si>
    <t>11.03.2020 18:24:33</t>
  </si>
  <si>
    <t>11.03.2020 18:24:34</t>
  </si>
  <si>
    <t>11.03.2020 18:24:36</t>
  </si>
  <si>
    <t>11.03.2020 18:24:37</t>
  </si>
  <si>
    <t>11.03.2020 18:24:39</t>
  </si>
  <si>
    <t>11.03.2020 18:24:40</t>
  </si>
  <si>
    <t>11.03.2020 18:24:45</t>
  </si>
  <si>
    <t>11.03.2020 18:24:46</t>
  </si>
  <si>
    <t>11.03.2020 18:24:48</t>
  </si>
  <si>
    <t>11.03.2020 18:24:49</t>
  </si>
  <si>
    <t>11.03.2020 18:24:51</t>
  </si>
  <si>
    <t>11.03.2020 18:24:52</t>
  </si>
  <si>
    <t>11.03.2020 18:24:54</t>
  </si>
  <si>
    <t>11.03.2020 18:24:55</t>
  </si>
  <si>
    <t>11.03.2020 18:24:57</t>
  </si>
  <si>
    <t>11.03.2020 18:24:58</t>
  </si>
  <si>
    <t>11.03.2020 18:25:27</t>
  </si>
  <si>
    <t>11.03.2020 18:25:29</t>
  </si>
  <si>
    <t>11.03.2020 18:25:32</t>
  </si>
  <si>
    <t>11.03.2020 18:25:33</t>
  </si>
  <si>
    <t>11.03.2020 18:25:35</t>
  </si>
  <si>
    <t>11.03.2020 18:25:36</t>
  </si>
  <si>
    <t>11.03.2020 18:25:56</t>
  </si>
  <si>
    <t>11.03.2020 18:25:57</t>
  </si>
  <si>
    <t>11.03.2020 18:25:59</t>
  </si>
  <si>
    <t>11.03.2020 18:26:00</t>
  </si>
  <si>
    <t>11.03.2020 18:26:02</t>
  </si>
  <si>
    <t>11.03.2020 18:26:03</t>
  </si>
  <si>
    <t>11.03.2020 18:26:05</t>
  </si>
  <si>
    <t>11.03.2020 18:26:24</t>
  </si>
  <si>
    <t>11.03.2020 18:26:26</t>
  </si>
  <si>
    <t>11.03.2020 18:26:29</t>
  </si>
  <si>
    <t>11.03.2020 18:26:30</t>
  </si>
  <si>
    <t>11.03.2020 18:26:32</t>
  </si>
  <si>
    <t>11.03.2020 18:26:33</t>
  </si>
  <si>
    <t>11.03.2020 18:26:44</t>
  </si>
  <si>
    <t>11.03.2020 18:26:45</t>
  </si>
  <si>
    <t>11.03.2020 18:26:47</t>
  </si>
  <si>
    <t>11.03.2020 18:26:48</t>
  </si>
  <si>
    <t>11.03.2020 18:26:50</t>
  </si>
  <si>
    <t>11.03.2020 18:26:51</t>
  </si>
  <si>
    <t>11.03.2020 18:26:53</t>
  </si>
  <si>
    <t>11.03.2020 18:26:54</t>
  </si>
  <si>
    <t>11.03.2020 18:26:56</t>
  </si>
  <si>
    <t>11.03.2020 18:27:54</t>
  </si>
  <si>
    <t>11.03.2020 18:27:57</t>
  </si>
  <si>
    <t>11.03.2020 18:27:58</t>
  </si>
  <si>
    <t>11.03.2020 18:28:00</t>
  </si>
  <si>
    <t>11.03.2020 18:28:03</t>
  </si>
  <si>
    <t>11.03.2020 18:28:04</t>
  </si>
  <si>
    <t>11.03.2020 18:28:06</t>
  </si>
  <si>
    <t>11.03.2020 18:28:07</t>
  </si>
  <si>
    <t>11.03.2020 18:28:12</t>
  </si>
  <si>
    <t>11.03.2020 18:28:14</t>
  </si>
  <si>
    <t>11.03.2020 18:28:18</t>
  </si>
  <si>
    <t>11.03.2020 18:28:21</t>
  </si>
  <si>
    <t>11.03.2020 18:28:23</t>
  </si>
  <si>
    <t>11.03.2020 18:28:24</t>
  </si>
  <si>
    <t>11.03.2020 18:28:26</t>
  </si>
  <si>
    <t>11.03.2020 18:28:27</t>
  </si>
  <si>
    <t>11.03.2020 18:28:29</t>
  </si>
  <si>
    <t>11.03.2020 18:28:38</t>
  </si>
  <si>
    <t>11.03.2020 18:28:39</t>
  </si>
  <si>
    <t>11.03.2020 18:28:41</t>
  </si>
  <si>
    <t>11.03.2020 18:28:42</t>
  </si>
  <si>
    <t>11.03.2020 18:28:44</t>
  </si>
  <si>
    <t>11.03.2020 18:28:45</t>
  </si>
  <si>
    <t>11.03.2020 18:28:47</t>
  </si>
  <si>
    <t>11.03.2020 18:28:48</t>
  </si>
  <si>
    <t>11.03.2020 18:28:50</t>
  </si>
  <si>
    <t>11.03.2020 18:28:53</t>
  </si>
  <si>
    <t>11.03.2020 18:28:54</t>
  </si>
  <si>
    <t>11.03.2020 18:28:56</t>
  </si>
  <si>
    <t>11.03.2020 18:28:57</t>
  </si>
  <si>
    <t>11.03.2020 18:28:59</t>
  </si>
  <si>
    <t>11.03.2020 18:29:02</t>
  </si>
  <si>
    <t>11.03.2020 18:29:03</t>
  </si>
  <si>
    <t>11.03.2020 18:29:06</t>
  </si>
  <si>
    <t>11.03.2020 18:29:09</t>
  </si>
  <si>
    <t>11.03.2020 18:29:11</t>
  </si>
  <si>
    <t>11.03.2020 18:29:12</t>
  </si>
  <si>
    <t>11.03.2020 18:29:14</t>
  </si>
  <si>
    <t>11.03.2020 18:29:15</t>
  </si>
  <si>
    <t>11.03.2020 18:29:17</t>
  </si>
  <si>
    <t>11.03.2020 18:29:18</t>
  </si>
  <si>
    <t>11.03.2020 18:29:20</t>
  </si>
  <si>
    <t>11.03.2020 18:29:21</t>
  </si>
  <si>
    <t>11.03.2020 18:29:23</t>
  </si>
  <si>
    <t>11.03.2020 18:29:48</t>
  </si>
  <si>
    <t>11.03.2020 18:29:50</t>
  </si>
  <si>
    <t>11.03.2020 18:29:51</t>
  </si>
  <si>
    <t>11.03.2020 18:29:54</t>
  </si>
  <si>
    <t>11.03.2020 18:29:56</t>
  </si>
  <si>
    <t>11.03.2020 18:29:57</t>
  </si>
  <si>
    <t>11.03.2020 18:29:59</t>
  </si>
  <si>
    <t>11.03.2020 18:30:00</t>
  </si>
  <si>
    <t>11.03.2020 18:30:02</t>
  </si>
  <si>
    <t>11.03.2020 18:30:03</t>
  </si>
  <si>
    <t>11.03.2020 18:30:26</t>
  </si>
  <si>
    <t>11.03.2020 18:30:28</t>
  </si>
  <si>
    <t>11.03.2020 18:30:29</t>
  </si>
  <si>
    <t>11.03.2020 18:30:31</t>
  </si>
  <si>
    <t>11.03.2020 18:30:32</t>
  </si>
  <si>
    <t>11.03.2020 18:30:34</t>
  </si>
  <si>
    <t>11.03.2020 18:30:35</t>
  </si>
  <si>
    <t>11.03.2020 18:30:37</t>
  </si>
  <si>
    <t>11.03.2020 18:30:38</t>
  </si>
  <si>
    <t>11.03.2020 18:31:01</t>
  </si>
  <si>
    <t>11.03.2020 18:31:03</t>
  </si>
  <si>
    <t>11.03.2020 18:31:04</t>
  </si>
  <si>
    <t>11.03.2020 18:31:06</t>
  </si>
  <si>
    <t>11.03.2020 18:31:09</t>
  </si>
  <si>
    <t>11.03.2020 18:31:10</t>
  </si>
  <si>
    <t>11.03.2020 18:31:12</t>
  </si>
  <si>
    <t>11.03.2020 18:31:15</t>
  </si>
  <si>
    <t>11.03.2020 18:31:16</t>
  </si>
  <si>
    <t>11.03.2020 18:31:18</t>
  </si>
  <si>
    <t>11.03.2020 18:31:19</t>
  </si>
  <si>
    <t>11.03.2020 18:31:22</t>
  </si>
  <si>
    <t>11.03.2020 18:31:24</t>
  </si>
  <si>
    <t>11.03.2020 18:31:45</t>
  </si>
  <si>
    <t>11.03.2020 18:31:46</t>
  </si>
  <si>
    <t>11.03.2020 18:31:48</t>
  </si>
  <si>
    <t>11.03.2020 18:31:49</t>
  </si>
  <si>
    <t>11.03.2020 18:31:51</t>
  </si>
  <si>
    <t>11.03.2020 18:31:52</t>
  </si>
  <si>
    <t>11.03.2020 18:31:57</t>
  </si>
  <si>
    <t>11.03.2020 18:31:58</t>
  </si>
  <si>
    <t>11.03.2020 18:32:00</t>
  </si>
  <si>
    <t>11.03.2020 18:32:01</t>
  </si>
  <si>
    <t>11.03.2020 18:32:04</t>
  </si>
  <si>
    <t>11.03.2020 18:32:06</t>
  </si>
  <si>
    <t>11.03.2020 18:32:07</t>
  </si>
  <si>
    <t>11.03.2020 18:32:09</t>
  </si>
  <si>
    <t>11.03.2020 18:32:10</t>
  </si>
  <si>
    <t>11.03.2020 18:32:12</t>
  </si>
  <si>
    <t>11.03.2020 18:32:13</t>
  </si>
  <si>
    <t>11.03.2020 18:32:15</t>
  </si>
  <si>
    <t>11.03.2020 18:32:16</t>
  </si>
  <si>
    <t>11.03.2020 18:32:18</t>
  </si>
  <si>
    <t>11.03.2020 18:32:19</t>
  </si>
  <si>
    <t>11.03.2020 18:32:21</t>
  </si>
  <si>
    <t>11.03.2020 18:32:22</t>
  </si>
  <si>
    <t>11.03.2020 18:32:24</t>
  </si>
  <si>
    <t>11.03.2020 18:34:09</t>
  </si>
  <si>
    <t>11.03.2020 18:34:10</t>
  </si>
  <si>
    <t>11.03.2020 18:34:13</t>
  </si>
  <si>
    <t>11.03.2020 18:34:15</t>
  </si>
  <si>
    <t>11.03.2020 18:34:16</t>
  </si>
  <si>
    <t>11.03.2020 18:34:22</t>
  </si>
  <si>
    <t>11.03.2020 18:34:24</t>
  </si>
  <si>
    <t>11.03.2020 18:34:25</t>
  </si>
  <si>
    <t>11.03.2020 18:34:27</t>
  </si>
  <si>
    <t>11.03.2020 18:34:33</t>
  </si>
  <si>
    <t>11.03.2020 18:34:36</t>
  </si>
  <si>
    <t>11.03.2020 18:34:40</t>
  </si>
  <si>
    <t>11.03.2020 18:35:59</t>
  </si>
  <si>
    <t>11.03.2020 18:36:00</t>
  </si>
  <si>
    <t>11.03.2020 18:36:01</t>
  </si>
  <si>
    <t>11.03.2020 18:36:03</t>
  </si>
  <si>
    <t>11.03.2020 18:36:05</t>
  </si>
  <si>
    <t>11.03.2020 18:36:08</t>
  </si>
  <si>
    <t>11.03.2020 18:36:35</t>
  </si>
  <si>
    <t>11.03.2020 18:36:36</t>
  </si>
  <si>
    <t>11.03.2020 18:36:38</t>
  </si>
  <si>
    <t>11.03.2020 18:36:39</t>
  </si>
  <si>
    <t>11.03.2020 18:36:41</t>
  </si>
  <si>
    <t>11.03.2020 18:36:42</t>
  </si>
  <si>
    <t>11.03.2020 18:36:44</t>
  </si>
  <si>
    <t>11.03.2020 18:36:45</t>
  </si>
  <si>
    <t>11.03.2020 18:36:47</t>
  </si>
  <si>
    <t>11.03.2020 18:36:48</t>
  </si>
  <si>
    <t>11.03.2020 18:36:50</t>
  </si>
  <si>
    <t>11.03.2020 18:38:03</t>
  </si>
  <si>
    <t>11.03.2020 18:38:04</t>
  </si>
  <si>
    <t>11.03.2020 18:38:06</t>
  </si>
  <si>
    <t>11.03.2020 18:38:07</t>
  </si>
  <si>
    <t>11.03.2020 18:38:09</t>
  </si>
  <si>
    <t>11.03.2020 18:38:10</t>
  </si>
  <si>
    <t>11.03.2020 18:38:12</t>
  </si>
  <si>
    <t>11.03.2020 18:40:16</t>
  </si>
  <si>
    <t>11.03.2020 18:40:18</t>
  </si>
  <si>
    <t>11.03.2020 18:40:19</t>
  </si>
  <si>
    <t>11.03.2020 18:40:21</t>
  </si>
  <si>
    <t>11.03.2020 18:40:22</t>
  </si>
  <si>
    <t>11.03.2020 18:40:24</t>
  </si>
  <si>
    <t>11.03.2020 18:40:25</t>
  </si>
  <si>
    <t>11.03.2020 18:41:52</t>
  </si>
  <si>
    <t>11.03.2020 18:41:54</t>
  </si>
  <si>
    <t>11.03.2020 18:41:55</t>
  </si>
  <si>
    <t>11.03.2020 18:41:57</t>
  </si>
  <si>
    <t>11.03.2020 18:41:58</t>
  </si>
  <si>
    <t>11.03.2020 18:42:00</t>
  </si>
  <si>
    <t>11.03.2020 18:42:01</t>
  </si>
  <si>
    <t>11.03.2020 18:42:38</t>
  </si>
  <si>
    <t>11.03.2020 18:42:39</t>
  </si>
  <si>
    <t>11.03.2020 18:42:42</t>
  </si>
  <si>
    <t>11.03.2020 18:42:44</t>
  </si>
  <si>
    <t>11.03.2020 18:42:47</t>
  </si>
  <si>
    <t>11.03.2020 18:42:48</t>
  </si>
  <si>
    <t>11.03.2020 18:42:50</t>
  </si>
  <si>
    <t>11.03.2020 18:42:51</t>
  </si>
  <si>
    <t>11.03.2020 18:42:53</t>
  </si>
  <si>
    <t>11.03.2020 18:42:54</t>
  </si>
  <si>
    <t>11.03.2020 18:42:56</t>
  </si>
  <si>
    <t>11.03.2020 18:44:43</t>
  </si>
  <si>
    <t>11.03.2020 18:44:45</t>
  </si>
  <si>
    <t>11.03.2020 18:44:48</t>
  </si>
  <si>
    <t>11.03.2020 18:44:49</t>
  </si>
  <si>
    <t>11.03.2020 18:44:51</t>
  </si>
  <si>
    <t>11.03.2020 18:44:52</t>
  </si>
  <si>
    <t>11.03.2020 18:44:55</t>
  </si>
  <si>
    <t>11.03.2020 18:46:12</t>
  </si>
  <si>
    <t>11.03.2020 18:46:13</t>
  </si>
  <si>
    <t>11.03.2020 18:46:15</t>
  </si>
  <si>
    <t>11.03.2020 18:46:16</t>
  </si>
  <si>
    <t>11.03.2020 18:46:18</t>
  </si>
  <si>
    <t>11.03.2020 18:46:19</t>
  </si>
  <si>
    <t>11.03.2020 18:46:25</t>
  </si>
  <si>
    <t>11.03.2020 18:46:37</t>
  </si>
  <si>
    <t>11.03.2020 18:46:39</t>
  </si>
  <si>
    <t>11.03.2020 18:46:40</t>
  </si>
  <si>
    <t>11.03.2020 18:46:43</t>
  </si>
  <si>
    <t>11.03.2020 18:46:45</t>
  </si>
  <si>
    <t>11.03.2020 18:46:46</t>
  </si>
  <si>
    <t>11.03.2020 18:46:48</t>
  </si>
  <si>
    <t>11.03.2020 18:46:49</t>
  </si>
  <si>
    <t>11.03.2020 18:46:51</t>
  </si>
  <si>
    <t>11.03.2020 18:46:52</t>
  </si>
  <si>
    <t>11.03.2020 18:46:54</t>
  </si>
  <si>
    <t>11.03.2020 18:46:55</t>
  </si>
  <si>
    <t>11.03.2020 18:46:57</t>
  </si>
  <si>
    <t>11.03.2020 18:46:58</t>
  </si>
  <si>
    <t>11.03.2020 18:47:00</t>
  </si>
  <si>
    <t>11.03.2020 18:47:01</t>
  </si>
  <si>
    <t>11.03.2020 18:47:30</t>
  </si>
  <si>
    <t>11.03.2020 18:47:32</t>
  </si>
  <si>
    <t>11.03.2020 18:47:33</t>
  </si>
  <si>
    <t>11.03.2020 18:47:35</t>
  </si>
  <si>
    <t>11.03.2020 18:47:36</t>
  </si>
  <si>
    <t>11.03.2020 18:47:38</t>
  </si>
  <si>
    <t>11.03.2020 18:47:39</t>
  </si>
  <si>
    <t>11.03.2020 18:48:34</t>
  </si>
  <si>
    <t>11.03.2020 18:48:36</t>
  </si>
  <si>
    <t>11.03.2020 18:48:37</t>
  </si>
  <si>
    <t>11.03.2020 18:48:39</t>
  </si>
  <si>
    <t>11.03.2020 18:48:40</t>
  </si>
  <si>
    <t>11.03.2020 18:49:58</t>
  </si>
  <si>
    <t>11.03.2020 18:50:00</t>
  </si>
  <si>
    <t>11.03.2020 18:50:01</t>
  </si>
  <si>
    <t>11.03.2020 18:50:03</t>
  </si>
  <si>
    <t>11.03.2020 18:50:05</t>
  </si>
  <si>
    <t>11.03.2020 18:50:06</t>
  </si>
  <si>
    <t>11.03.2020 18:50:08</t>
  </si>
  <si>
    <t>11.03.2020 18:50:09</t>
  </si>
  <si>
    <t>11.03.2020 18:50:48</t>
  </si>
  <si>
    <t>11.03.2020 18:50:50</t>
  </si>
  <si>
    <t>11.03.2020 18:50:51</t>
  </si>
  <si>
    <t>11.03.2020 18:50:53</t>
  </si>
  <si>
    <t>11.03.2020 18:50:54</t>
  </si>
  <si>
    <t>11.03.2020 18:50:56</t>
  </si>
  <si>
    <t>11.03.2020 18:50:57</t>
  </si>
  <si>
    <t>11.03.2020 18:53:03</t>
  </si>
  <si>
    <t>11.03.2020 18:53:04</t>
  </si>
  <si>
    <t>11.03.2020 18:53:06</t>
  </si>
  <si>
    <t>11.03.2020 18:53:07</t>
  </si>
  <si>
    <t>11.03.2020 18:53:09</t>
  </si>
  <si>
    <t>11.03.2020 18:53:10</t>
  </si>
  <si>
    <t>11.03.2020 18:53:45</t>
  </si>
  <si>
    <t>11.03.2020 18:53:46</t>
  </si>
  <si>
    <t>11.03.2020 18:53:48</t>
  </si>
  <si>
    <t>11.03.2020 18:53:52</t>
  </si>
  <si>
    <t>11.03.2020 18:53:54</t>
  </si>
  <si>
    <t>11.03.2020 18:53:55</t>
  </si>
  <si>
    <t>11.03.2020 18:54:00</t>
  </si>
  <si>
    <t>11.03.2020 18:55:36</t>
  </si>
  <si>
    <t>11.03.2020 18:55:39</t>
  </si>
  <si>
    <t>11.03.2020 18:55:40</t>
  </si>
  <si>
    <t>11.03.2020 18:55:42</t>
  </si>
  <si>
    <t>11.03.2020 18:55:43</t>
  </si>
  <si>
    <t>11.03.2020 18:55:45</t>
  </si>
  <si>
    <t>11.03.2020 18:55:46</t>
  </si>
  <si>
    <t>11.03.2020 18:58:55</t>
  </si>
  <si>
    <t>11.03.2020 18:58:57</t>
  </si>
  <si>
    <t>11.03.2020 18:58:58</t>
  </si>
  <si>
    <t>11.03.2020 18:59:00</t>
  </si>
  <si>
    <t>11.03.2020 18:59:01</t>
  </si>
  <si>
    <t>11.03.2020 18:59:03</t>
  </si>
  <si>
    <t>11.03.2020 18:59:06</t>
  </si>
  <si>
    <t>11.03.2020 18:59:08</t>
  </si>
  <si>
    <t>11.03.2020 18:59:09</t>
  </si>
  <si>
    <t>11.03.2020 18:59:15</t>
  </si>
  <si>
    <t>11.03.2020 18:59:17</t>
  </si>
  <si>
    <t>11.03.2020 18:59:18</t>
  </si>
  <si>
    <t>11.03.2020 18:59:20</t>
  </si>
  <si>
    <t>11.03.2020 18:59:21</t>
  </si>
  <si>
    <t>11.03.2020 18:59:24</t>
  </si>
  <si>
    <t>11.03.2020 18:59:26</t>
  </si>
  <si>
    <t>11.03.2020 18:59:27</t>
  </si>
  <si>
    <t>11.03.2020 18:59:29</t>
  </si>
  <si>
    <t>11.03.2020 19:00:01</t>
  </si>
  <si>
    <t>11.03.2020 19:00:03</t>
  </si>
  <si>
    <t>11.03.2020 19:00:04</t>
  </si>
  <si>
    <t>11.03.2020 19:00:06</t>
  </si>
  <si>
    <t>11.03.2020 19:00:07</t>
  </si>
  <si>
    <t>11.03.2020 19:00:21</t>
  </si>
  <si>
    <t>11.03.2020 19:00:22</t>
  </si>
  <si>
    <t>11.03.2020 19:00:24</t>
  </si>
  <si>
    <t>11.03.2020 19:00:25</t>
  </si>
  <si>
    <t>11.03.2020 19:00:27</t>
  </si>
  <si>
    <t>11.03.2020 19:00:28</t>
  </si>
  <si>
    <t>11.03.2020 19:00:30</t>
  </si>
  <si>
    <t>11.03.2020 19:01:55</t>
  </si>
  <si>
    <t>11.03.2020 19:01:57</t>
  </si>
  <si>
    <t>11.03.2020 19:01:58</t>
  </si>
  <si>
    <t>11.03.2020 19:02:00</t>
  </si>
  <si>
    <t>11.03.2020 19:02:01</t>
  </si>
  <si>
    <t>11.03.2020 19:02:03</t>
  </si>
  <si>
    <t>11.03.2020 19:02:04</t>
  </si>
  <si>
    <t>11.03.2020 19:02:06</t>
  </si>
  <si>
    <t>11.03.2020 19:02:14</t>
  </si>
  <si>
    <t>11.03.2020 19:02:27</t>
  </si>
  <si>
    <t>11.03.2020 19:02:29</t>
  </si>
  <si>
    <t>11.03.2020 19:02:30</t>
  </si>
  <si>
    <t>11.03.2020 19:02:32</t>
  </si>
  <si>
    <t>11.03.2020 19:02:33</t>
  </si>
  <si>
    <t>11.03.2020 19:02:35</t>
  </si>
  <si>
    <t>11.03.2020 19:02:36</t>
  </si>
  <si>
    <t>11.03.2020 19:02:38</t>
  </si>
  <si>
    <t>11.03.2020 19:10:01</t>
  </si>
  <si>
    <t>11.03.2020 19:10:03</t>
  </si>
  <si>
    <t>11.03.2020 19:10:07</t>
  </si>
  <si>
    <t>11.03.2020 19:10:09</t>
  </si>
  <si>
    <t>11.03.2020 19:10:10</t>
  </si>
  <si>
    <t>11.03.2020 19:10:12</t>
  </si>
  <si>
    <t>11.03.2020 19:10:13</t>
  </si>
  <si>
    <t>11.03.2020 19:10:31</t>
  </si>
  <si>
    <t>11.03.2020 19:10:33</t>
  </si>
  <si>
    <t>11.03.2020 19:10:34</t>
  </si>
  <si>
    <t>11.03.2020 19:10:36</t>
  </si>
  <si>
    <t>11.03.2020 19:10:40</t>
  </si>
  <si>
    <t>11.03.2020 19:10:42</t>
  </si>
  <si>
    <t>11.03.2020 19:10:43</t>
  </si>
  <si>
    <t>11.03.2020 19:10:46</t>
  </si>
  <si>
    <t>11.03.2020 19:10:48</t>
  </si>
  <si>
    <t>11.03.2020 19:10:49</t>
  </si>
  <si>
    <t>11.03.2020 19:10:51</t>
  </si>
  <si>
    <t>11.03.2020 19:10:52</t>
  </si>
  <si>
    <t>11.03.2020 19:10:54</t>
  </si>
  <si>
    <t>11.03.2020 19:10:55</t>
  </si>
  <si>
    <t>11.03.2020 19:16:24</t>
  </si>
  <si>
    <t>11.03.2020 19:16:25</t>
  </si>
  <si>
    <t>11.03.2020 19:16:28</t>
  </si>
  <si>
    <t>11.03.2020 19:16:30</t>
  </si>
  <si>
    <t>11.03.2020 19:16:31</t>
  </si>
  <si>
    <t>11.03.2020 19:16:33</t>
  </si>
  <si>
    <t>11.03.2020 19:18:22</t>
  </si>
  <si>
    <t>11.03.2020 19:18:27</t>
  </si>
  <si>
    <t>11.03.2020 19:18:28</t>
  </si>
  <si>
    <t>11.03.2020 19:18:30</t>
  </si>
  <si>
    <t>11.03.2020 19:18:31</t>
  </si>
  <si>
    <t>11.03.2020 19:20:54</t>
  </si>
  <si>
    <t>11.03.2020 19:20:55</t>
  </si>
  <si>
    <t>11.03.2020 19:20:57</t>
  </si>
  <si>
    <t>11.03.2020 19:20:58</t>
  </si>
  <si>
    <t>11.03.2020 19:21:00</t>
  </si>
  <si>
    <t>11.03.2020 19:21:01</t>
  </si>
  <si>
    <t>11.03.2020 19:21:03</t>
  </si>
  <si>
    <t>11.03.2020 19:21:36</t>
  </si>
  <si>
    <t>11.03.2020 19:21:38</t>
  </si>
  <si>
    <t>11.03.2020 19:21:39</t>
  </si>
  <si>
    <t>11.03.2020 19:21:41</t>
  </si>
  <si>
    <t>11.03.2020 19:21:42</t>
  </si>
  <si>
    <t>11.03.2020 19:21:44</t>
  </si>
  <si>
    <t>11.03.2020 19:21:45</t>
  </si>
  <si>
    <t>11.03.2020 19:22:28</t>
  </si>
  <si>
    <t>11.03.2020 19:22:30</t>
  </si>
  <si>
    <t>11.03.2020 19:22:31</t>
  </si>
  <si>
    <t>11.03.2020 19:22:33</t>
  </si>
  <si>
    <t>11.03.2020 19:22:34</t>
  </si>
  <si>
    <t>11.03.2020 19:22:36</t>
  </si>
  <si>
    <t>11.03.2020 19:22:37</t>
  </si>
  <si>
    <t>11.03.2020 19:22:39</t>
  </si>
  <si>
    <t>11.03.2020 19:22:40</t>
  </si>
  <si>
    <t>11.03.2020 19:23:34</t>
  </si>
  <si>
    <t>11.03.2020 19:23:36</t>
  </si>
  <si>
    <t>11.03.2020 19:23:37</t>
  </si>
  <si>
    <t>11.03.2020 19:23:39</t>
  </si>
  <si>
    <t>11.03.2020 19:23:40</t>
  </si>
  <si>
    <t>11.03.2020 19:23:42</t>
  </si>
  <si>
    <t>11.03.2020 19:23:43</t>
  </si>
  <si>
    <t>11.03.2020 19:23:48</t>
  </si>
  <si>
    <t>11.03.2020 19:23:49</t>
  </si>
  <si>
    <t>11.03.2020 19:23:52</t>
  </si>
  <si>
    <t>11.03.2020 19:23:54</t>
  </si>
  <si>
    <t>11.03.2020 19:23:55</t>
  </si>
  <si>
    <t>11.03.2020 19:24:23</t>
  </si>
  <si>
    <t>11.03.2020 19:24:24</t>
  </si>
  <si>
    <t>11.03.2020 19:24:26</t>
  </si>
  <si>
    <t>11.03.2020 19:24:27</t>
  </si>
  <si>
    <t>11.03.2020 19:24:29</t>
  </si>
  <si>
    <t>11.03.2020 19:24:32</t>
  </si>
  <si>
    <t>11.03.2020 19:28:31</t>
  </si>
  <si>
    <t>11.03.2020 19:28:33</t>
  </si>
  <si>
    <t>11.03.2020 19:28:34</t>
  </si>
  <si>
    <t>11.03.2020 19:28:36</t>
  </si>
  <si>
    <t>11.03.2020 19:28:37</t>
  </si>
  <si>
    <t>11.03.2020 19:28:39</t>
  </si>
  <si>
    <t>11.03.2020 19:28:40</t>
  </si>
  <si>
    <t>11.03.2020 19:29:09</t>
  </si>
  <si>
    <t>11.03.2020 19:29:10</t>
  </si>
  <si>
    <t>11.03.2020 19:29:12</t>
  </si>
  <si>
    <t>11.03.2020 19:29:13</t>
  </si>
  <si>
    <t>11.03.2020 19:29:15</t>
  </si>
  <si>
    <t>11.03.2020 19:29:16</t>
  </si>
  <si>
    <t>11.03.2020 19:29:18</t>
  </si>
  <si>
    <t>11.03.2020 19:29:19</t>
  </si>
  <si>
    <t>11.03.2020 19:29:21</t>
  </si>
  <si>
    <t>11.03.2020 19:29:22</t>
  </si>
  <si>
    <t>11.03.2020 19:29:24</t>
  </si>
  <si>
    <t>11.03.2020 19:29:25</t>
  </si>
  <si>
    <t>11.03.2020 19:29:27</t>
  </si>
  <si>
    <t>11.03.2020 19:29:34</t>
  </si>
  <si>
    <t>11.03.2020 19:29:36</t>
  </si>
  <si>
    <t>11.03.2020 19:29:37</t>
  </si>
  <si>
    <t>11.03.2020 19:29:39</t>
  </si>
  <si>
    <t>11.03.2020 19:29:40</t>
  </si>
  <si>
    <t>11.03.2020 19:29:42</t>
  </si>
  <si>
    <t>11.03.2020 19:29:43</t>
  </si>
  <si>
    <t>11.03.2020 19:29:45</t>
  </si>
  <si>
    <t>11.03.2020 19:31:16</t>
  </si>
  <si>
    <t>11.03.2020 19:31:18</t>
  </si>
  <si>
    <t>11.03.2020 19:31:19</t>
  </si>
  <si>
    <t>11.03.2020 19:31:21</t>
  </si>
  <si>
    <t>11.03.2020 19:31:22</t>
  </si>
  <si>
    <t>11.03.2020 19:31:24</t>
  </si>
  <si>
    <t>11.03.2020 19:31:25</t>
  </si>
  <si>
    <t>11.03.2020 19:31:58</t>
  </si>
  <si>
    <t>11.03.2020 19:32:00</t>
  </si>
  <si>
    <t>11.03.2020 19:32:01</t>
  </si>
  <si>
    <t>11.03.2020 19:32:03</t>
  </si>
  <si>
    <t>11.03.2020 19:32:04</t>
  </si>
  <si>
    <t>11.03.2020 19:32:06</t>
  </si>
  <si>
    <t>11.03.2020 19:32:07</t>
  </si>
  <si>
    <t>11.03.2020 19:32:09</t>
  </si>
  <si>
    <t>11.03.2020 19:32:23</t>
  </si>
  <si>
    <t>11.03.2020 19:32:24</t>
  </si>
  <si>
    <t>11.03.2020 19:32:26</t>
  </si>
  <si>
    <t>11.03.2020 19:32:27</t>
  </si>
  <si>
    <t>11.03.2020 19:32:29</t>
  </si>
  <si>
    <t>11.03.2020 19:32:32</t>
  </si>
  <si>
    <t>11.03.2020 19:32:33</t>
  </si>
  <si>
    <t>11.03.2020 19:34:03</t>
  </si>
  <si>
    <t>11.03.2020 19:34:04</t>
  </si>
  <si>
    <t>11.03.2020 19:34:07</t>
  </si>
  <si>
    <t>11.03.2020 19:34:09</t>
  </si>
  <si>
    <t>11.03.2020 19:34:12</t>
  </si>
  <si>
    <t>11.03.2020 19:34:13</t>
  </si>
  <si>
    <t>11.03.2020 19:34:19</t>
  </si>
  <si>
    <t>11.03.2020 19:34:21</t>
  </si>
  <si>
    <t>11.03.2020 19:34:22</t>
  </si>
  <si>
    <t>11.03.2020 19:34:24</t>
  </si>
  <si>
    <t>11.03.2020 19:34:25</t>
  </si>
  <si>
    <t>11.03.2020 19:34:27</t>
  </si>
  <si>
    <t>11.03.2020 19:36:00</t>
  </si>
  <si>
    <t>11.03.2020 19:36:01</t>
  </si>
  <si>
    <t>11.03.2020 19:36:03</t>
  </si>
  <si>
    <t>11.03.2020 19:36:04</t>
  </si>
  <si>
    <t>11.03.2020 19:36:06</t>
  </si>
  <si>
    <t>11.03.2020 19:36:07</t>
  </si>
  <si>
    <t>11.03.2020 19:36:09</t>
  </si>
  <si>
    <t>11.03.2020 19:37:42</t>
  </si>
  <si>
    <t>11.03.2020 19:37:43</t>
  </si>
  <si>
    <t>11.03.2020 19:37:45</t>
  </si>
  <si>
    <t>11.03.2020 19:37:46</t>
  </si>
  <si>
    <t>11.03.2020 19:37:48</t>
  </si>
  <si>
    <t>11.03.2020 19:37:49</t>
  </si>
  <si>
    <t>11.03.2020 19:37:51</t>
  </si>
  <si>
    <t>11.03.2020 19:39:22</t>
  </si>
  <si>
    <t>11.03.2020 19:39:24</t>
  </si>
  <si>
    <t>11.03.2020 19:39:25</t>
  </si>
  <si>
    <t>11.03.2020 19:39:27</t>
  </si>
  <si>
    <t>11.03.2020 19:39:28</t>
  </si>
  <si>
    <t>11.03.2020 19:39:30</t>
  </si>
  <si>
    <t>11.03.2020 19:40:42</t>
  </si>
  <si>
    <t>11.03.2020 19:40:43</t>
  </si>
  <si>
    <t>11.03.2020 19:40:45</t>
  </si>
  <si>
    <t>11.03.2020 19:40:46</t>
  </si>
  <si>
    <t>11.03.2020 19:40:48</t>
  </si>
  <si>
    <t>11.03.2020 19:40:49</t>
  </si>
  <si>
    <t>11.03.2020 19:40:51</t>
  </si>
  <si>
    <t>11.03.2020 19:40:54</t>
  </si>
  <si>
    <t>11.03.2020 19:40:55</t>
  </si>
  <si>
    <t>11.03.2020 19:40:58</t>
  </si>
  <si>
    <t>11.03.2020 19:41:00</t>
  </si>
  <si>
    <t>11.03.2020 19:41:01</t>
  </si>
  <si>
    <t>11.03.2020 19:41:03</t>
  </si>
  <si>
    <t>11.03.2020 19:44:00</t>
  </si>
  <si>
    <t>11.03.2020 19:44:01</t>
  </si>
  <si>
    <t>11.03.2020 19:44:03</t>
  </si>
  <si>
    <t>11.03.2020 19:44:04</t>
  </si>
  <si>
    <t>11.03.2020 19:44:06</t>
  </si>
  <si>
    <t>11.03.2020 19:44:10</t>
  </si>
  <si>
    <t>11.03.2020 19:44:12</t>
  </si>
  <si>
    <t>11.03.2020 19:44:46</t>
  </si>
  <si>
    <t>11.03.2020 19:44:48</t>
  </si>
  <si>
    <t>11.03.2020 19:44:49</t>
  </si>
  <si>
    <t>11.03.2020 19:44:51</t>
  </si>
  <si>
    <t>11.03.2020 19:44:52</t>
  </si>
  <si>
    <t>11.03.2020 19:44:54</t>
  </si>
  <si>
    <t>11.03.2020 19:44:55</t>
  </si>
  <si>
    <t>11.03.2020 19:45:33</t>
  </si>
  <si>
    <t>11.03.2020 19:45:34</t>
  </si>
  <si>
    <t>11.03.2020 19:45:36</t>
  </si>
  <si>
    <t>11.03.2020 19:45:37</t>
  </si>
  <si>
    <t>11.03.2020 19:45:39</t>
  </si>
  <si>
    <t>11.03.2020 19:45:40</t>
  </si>
  <si>
    <t>11.03.2020 19:45:42</t>
  </si>
  <si>
    <t>11.03.2020 19:45:43</t>
  </si>
  <si>
    <t>11.03.2020 19:45:45</t>
  </si>
  <si>
    <t>11.03.2020 19:45:46</t>
  </si>
  <si>
    <t>11.03.2020 19:45:48</t>
  </si>
  <si>
    <t>11.03.2020 19:47:15</t>
  </si>
  <si>
    <t>11.03.2020 19:47:16</t>
  </si>
  <si>
    <t>11.03.2020 19:47:19</t>
  </si>
  <si>
    <t>11.03.2020 19:47:22</t>
  </si>
  <si>
    <t>11.03.2020 19:47:24</t>
  </si>
  <si>
    <t>11.03.2020 19:47:43</t>
  </si>
  <si>
    <t>11.03.2020 19:47:45</t>
  </si>
  <si>
    <t>11.03.2020 19:47:48</t>
  </si>
  <si>
    <t>11.03.2020 19:47:49</t>
  </si>
  <si>
    <t>11.03.2020 19:47:51</t>
  </si>
  <si>
    <t>11.03.2020 19:47:52</t>
  </si>
  <si>
    <t>11.03.2020 19:48:25</t>
  </si>
  <si>
    <t>11.03.2020 19:48:27</t>
  </si>
  <si>
    <t>11.03.2020 19:48:28</t>
  </si>
  <si>
    <t>11.03.2020 19:48:30</t>
  </si>
  <si>
    <t>11.03.2020 19:48:31</t>
  </si>
  <si>
    <t>11.03.2020 19:48:33</t>
  </si>
  <si>
    <t>11.03.2020 19:48:34</t>
  </si>
  <si>
    <t>11.03.2020 19:48:36</t>
  </si>
  <si>
    <t>11.03.2020 19:48:54</t>
  </si>
  <si>
    <t>11.03.2020 19:48:55</t>
  </si>
  <si>
    <t>11.03.2020 19:48:57</t>
  </si>
  <si>
    <t>11.03.2020 19:48:58</t>
  </si>
  <si>
    <t>11.03.2020 19:49:00</t>
  </si>
  <si>
    <t>11.03.2020 19:49:01</t>
  </si>
  <si>
    <t>11.03.2020 19:49:03</t>
  </si>
  <si>
    <t>11.03.2020 19:50:13</t>
  </si>
  <si>
    <t>11.03.2020 19:50:15</t>
  </si>
  <si>
    <t>11.03.2020 19:50:16</t>
  </si>
  <si>
    <t>11.03.2020 19:50:22</t>
  </si>
  <si>
    <t>11.03.2020 19:50:45</t>
  </si>
  <si>
    <t>11.03.2020 19:50:46</t>
  </si>
  <si>
    <t>11.03.2020 19:50:48</t>
  </si>
  <si>
    <t>11.03.2020 19:50:49</t>
  </si>
  <si>
    <t>11.03.2020 19:50:51</t>
  </si>
  <si>
    <t>11.03.2020 19:50:52</t>
  </si>
  <si>
    <t>11.03.2020 19:52:07</t>
  </si>
  <si>
    <t>11.03.2020 19:52:09</t>
  </si>
  <si>
    <t>11.03.2020 19:52:10</t>
  </si>
  <si>
    <t>11.03.2020 19:52:12</t>
  </si>
  <si>
    <t>11.03.2020 19:52:13</t>
  </si>
  <si>
    <t>11.03.2020 19:52:15</t>
  </si>
  <si>
    <t>11.03.2020 19:52:16</t>
  </si>
  <si>
    <t>11.03.2020 19:53:07</t>
  </si>
  <si>
    <t>11.03.2020 19:53:09</t>
  </si>
  <si>
    <t>11.03.2020 19:53:10</t>
  </si>
  <si>
    <t>11.03.2020 19:53:12</t>
  </si>
  <si>
    <t>11.03.2020 19:53:13</t>
  </si>
  <si>
    <t>11.03.2020 19:53:15</t>
  </si>
  <si>
    <t>11.03.2020 19:53:16</t>
  </si>
  <si>
    <t>11.03.2020 19:53:18</t>
  </si>
  <si>
    <t>11.03.2020 19:53:19</t>
  </si>
  <si>
    <t>11.03.2020 19:53:21</t>
  </si>
  <si>
    <t>11.03.2020 19:54:46</t>
  </si>
  <si>
    <t>11.03.2020 19:54:48</t>
  </si>
  <si>
    <t>11.03.2020 19:54:51</t>
  </si>
  <si>
    <t>11.03.2020 19:54:52</t>
  </si>
  <si>
    <t>11.03.2020 19:54:54</t>
  </si>
  <si>
    <t>11.03.2020 19:54:55</t>
  </si>
  <si>
    <t>11.03.2020 19:54:57</t>
  </si>
  <si>
    <t>11.03.2020 19:54:58</t>
  </si>
  <si>
    <t>11.03.2020 19:55:00</t>
  </si>
  <si>
    <t>11.03.2020 19:55:01</t>
  </si>
  <si>
    <t>11.03.2020 19:57:00</t>
  </si>
  <si>
    <t>11.03.2020 19:57:01</t>
  </si>
  <si>
    <t>11.03.2020 19:57:03</t>
  </si>
  <si>
    <t>11.03.2020 19:57:04</t>
  </si>
  <si>
    <t>11.03.2020 19:57:06</t>
  </si>
  <si>
    <t>11.03.2020 19:57:09</t>
  </si>
  <si>
    <t>11.03.2020 20:00:09</t>
  </si>
  <si>
    <t>11.03.2020 20:00:10</t>
  </si>
  <si>
    <t>11.03.2020 20:00:12</t>
  </si>
  <si>
    <t>11.03.2020 20:00:13</t>
  </si>
  <si>
    <t>11.03.2020 20:00:15</t>
  </si>
  <si>
    <t>11.03.2020 20:00:16</t>
  </si>
  <si>
    <t>11.03.2020 20:00:18</t>
  </si>
  <si>
    <t>11.03.2020 20:01:10</t>
  </si>
  <si>
    <t>11.03.2020 20:01:12</t>
  </si>
  <si>
    <t>11.03.2020 20:01:13</t>
  </si>
  <si>
    <t>11.03.2020 20:01:15</t>
  </si>
  <si>
    <t>11.03.2020 20:01:18</t>
  </si>
  <si>
    <t>11.03.2020 20:01:39</t>
  </si>
  <si>
    <t>11.03.2020 20:01:40</t>
  </si>
  <si>
    <t>11.03.2020 20:01:42</t>
  </si>
  <si>
    <t>11.03.2020 20:01:43</t>
  </si>
  <si>
    <t>11.03.2020 20:01:45</t>
  </si>
  <si>
    <t>11.03.2020 20:01:46</t>
  </si>
  <si>
    <t>11.03.2020 20:01:48</t>
  </si>
  <si>
    <t>11.03.2020 20:01:49</t>
  </si>
  <si>
    <t>11.03.2020 20:01:55</t>
  </si>
  <si>
    <t>11.03.2020 20:01:57</t>
  </si>
  <si>
    <t>11.03.2020 20:01:58</t>
  </si>
  <si>
    <t>11.03.2020 20:02:00</t>
  </si>
  <si>
    <t>11.03.2020 20:02:01</t>
  </si>
  <si>
    <t>11.03.2020 20:02:03</t>
  </si>
  <si>
    <t>11.03.2020 20:02:04</t>
  </si>
  <si>
    <t>11.03.2020 20:02:06</t>
  </si>
  <si>
    <t>11.03.2020 20:04:36</t>
  </si>
  <si>
    <t>11.03.2020 20:04:37</t>
  </si>
  <si>
    <t>11.03.2020 20:04:39</t>
  </si>
  <si>
    <t>11.03.2020 20:04:40</t>
  </si>
  <si>
    <t>11.03.2020 20:04:42</t>
  </si>
  <si>
    <t>11.03.2020 20:04:43</t>
  </si>
  <si>
    <t>11.03.2020 20:04:45</t>
  </si>
  <si>
    <t>11.03.2020 20:05:16</t>
  </si>
  <si>
    <t>11.03.2020 20:05:18</t>
  </si>
  <si>
    <t>11.03.2020 20:05:19</t>
  </si>
  <si>
    <t>11.03.2020 20:05:21</t>
  </si>
  <si>
    <t>11.03.2020 20:05:22</t>
  </si>
  <si>
    <t>11.03.2020 20:10:28</t>
  </si>
  <si>
    <t>11.03.2020 20:10:30</t>
  </si>
  <si>
    <t>11.03.2020 20:10:33</t>
  </si>
  <si>
    <t>11.03.2020 20:14:27</t>
  </si>
  <si>
    <t>11.03.2020 20:14:28</t>
  </si>
  <si>
    <t>11.03.2020 20:14:30</t>
  </si>
  <si>
    <t>11.03.2020 20:14:31</t>
  </si>
  <si>
    <t>11.03.2020 20:14:33</t>
  </si>
  <si>
    <t>11.03.2020 20:14:34</t>
  </si>
  <si>
    <t>11.03.2020 20:14:36</t>
  </si>
  <si>
    <t>11.03.2020 20:22:12</t>
  </si>
  <si>
    <t>11.03.2020 20:22:13</t>
  </si>
  <si>
    <t>11.03.2020 20:22:15</t>
  </si>
  <si>
    <t>11.03.2020 20:22:16</t>
  </si>
  <si>
    <t>11.03.2020 20:22:18</t>
  </si>
  <si>
    <t>11.03.2020 20:22:19</t>
  </si>
  <si>
    <t>11.03.2020 20:22:21</t>
  </si>
  <si>
    <t>11.03.2020 20:26:12</t>
  </si>
  <si>
    <t>11.03.2020 20:26:13</t>
  </si>
  <si>
    <t>11.03.2020 20:26:15</t>
  </si>
  <si>
    <t>11.03.2020 20:26:16</t>
  </si>
  <si>
    <t>11.03.2020 20:26:18</t>
  </si>
  <si>
    <t>11.03.2020 20:26:19</t>
  </si>
  <si>
    <t>11.03.2020 20:26:21</t>
  </si>
  <si>
    <t>11.03.2020 20:27:18</t>
  </si>
  <si>
    <t>11.03.2020 20:27:21</t>
  </si>
  <si>
    <t>11.03.2020 20:27:24</t>
  </si>
  <si>
    <t>11.03.2020 20:27:25</t>
  </si>
  <si>
    <t>11.03.2020 20:27:27</t>
  </si>
  <si>
    <t>11.03.2020 20:27:28</t>
  </si>
  <si>
    <t>11.03.2020 20:30:25</t>
  </si>
  <si>
    <t>11.03.2020 20:30:27</t>
  </si>
  <si>
    <t>11.03.2020 20:30:28</t>
  </si>
  <si>
    <t>11.03.2020 20:30:30</t>
  </si>
  <si>
    <t>11.03.2020 20:30:31</t>
  </si>
  <si>
    <t>11.03.2020 20:30:33</t>
  </si>
  <si>
    <t>11.03.2020 20:30:36</t>
  </si>
  <si>
    <t>11.03.2020 20:30:37</t>
  </si>
  <si>
    <t>11.03.2020 20:30:43</t>
  </si>
  <si>
    <t>11.03.2020 20:30:45</t>
  </si>
  <si>
    <t>11.03.2020 20:30:46</t>
  </si>
  <si>
    <t>11.03.2020 20:30:48</t>
  </si>
  <si>
    <t>11.03.2020 20:30:49</t>
  </si>
  <si>
    <t>11.03.2020 20:34:06</t>
  </si>
  <si>
    <t>11.03.2020 20:34:07</t>
  </si>
  <si>
    <t>11.03.2020 20:34:09</t>
  </si>
  <si>
    <t>11.03.2020 20:34:10</t>
  </si>
  <si>
    <t>11.03.2020 20:34:12</t>
  </si>
  <si>
    <t>11.03.2020 20:34:13</t>
  </si>
  <si>
    <t>11.03.2020 20:34:15</t>
  </si>
  <si>
    <t>11.03.2020 20:34:16</t>
  </si>
  <si>
    <t>11.03.2020 20:34:39</t>
  </si>
  <si>
    <t>11.03.2020 20:34:40</t>
  </si>
  <si>
    <t>11.03.2020 20:34:42</t>
  </si>
  <si>
    <t>11.03.2020 20:34:43</t>
  </si>
  <si>
    <t>11.03.2020 20:34:45</t>
  </si>
  <si>
    <t>11.03.2020 20:34:46</t>
  </si>
  <si>
    <t>11.03.2020 20:34:48</t>
  </si>
  <si>
    <t>11.03.2020 20:34:49</t>
  </si>
  <si>
    <t>11.03.2020 20:39:18</t>
  </si>
  <si>
    <t>11.03.2020 20:39:19</t>
  </si>
  <si>
    <t>11.03.2020 20:39:21</t>
  </si>
  <si>
    <t>11.03.2020 20:39:22</t>
  </si>
  <si>
    <t>11.03.2020 20:39:24</t>
  </si>
  <si>
    <t>11.03.2020 20:39:25</t>
  </si>
  <si>
    <t>11.03.2020 20:39:28</t>
  </si>
  <si>
    <t>11.03.2020 20:39:31</t>
  </si>
  <si>
    <t>11.03.2020 20:39:33</t>
  </si>
  <si>
    <t>11.03.2020 20:39:36</t>
  </si>
  <si>
    <t>11.03.2020 20:42:01</t>
  </si>
  <si>
    <t>11.03.2020 20:42:03</t>
  </si>
  <si>
    <t>11.03.2020 20:42:04</t>
  </si>
  <si>
    <t>11.03.2020 20:42:06</t>
  </si>
  <si>
    <t>11.03.2020 20:42:07</t>
  </si>
  <si>
    <t>11.03.2020 20:42:09</t>
  </si>
  <si>
    <t>11.03.2020 20:42:10</t>
  </si>
  <si>
    <t>11.03.2020 20:46:12</t>
  </si>
  <si>
    <t>11.03.2020 20:46:13</t>
  </si>
  <si>
    <t>11.03.2020 20:46:15</t>
  </si>
  <si>
    <t>11.03.2020 20:46:16</t>
  </si>
  <si>
    <t>11.03.2020 20:46:18</t>
  </si>
  <si>
    <t>11.03.2020 20:46:19</t>
  </si>
  <si>
    <t>11.03.2020 20:46:21</t>
  </si>
  <si>
    <t>11.03.2020 20:47:25</t>
  </si>
  <si>
    <t>11.03.2020 20:47:27</t>
  </si>
  <si>
    <t>11.03.2020 20:47:28</t>
  </si>
  <si>
    <t>11.03.2020 20:47:43</t>
  </si>
  <si>
    <t>11.03.2020 20:47:45</t>
  </si>
  <si>
    <t>11.03.2020 20:47:46</t>
  </si>
  <si>
    <t>11.03.2020 20:49:40</t>
  </si>
  <si>
    <t>11.03.2020 20:49:42</t>
  </si>
  <si>
    <t>11.03.2020 20:49:43</t>
  </si>
  <si>
    <t>11.03.2020 20:49:45</t>
  </si>
  <si>
    <t>11.03.2020 20:49:46</t>
  </si>
  <si>
    <t>11.03.2020 20:49:48</t>
  </si>
  <si>
    <t>11.03.2020 20:49:49</t>
  </si>
  <si>
    <t>11.03.2020 20:49:51</t>
  </si>
  <si>
    <t>11.03.2020 20:49:52</t>
  </si>
  <si>
    <t>11.03.2020 20:51:40</t>
  </si>
  <si>
    <t>11.03.2020 20:51:42</t>
  </si>
  <si>
    <t>11.03.2020 20:51:43</t>
  </si>
  <si>
    <t>11.03.2020 20:51:45</t>
  </si>
  <si>
    <t>11.03.2020 20:51:46</t>
  </si>
  <si>
    <t>11.03.2020 20:51:48</t>
  </si>
  <si>
    <t>11.03.2020 20:51:51</t>
  </si>
  <si>
    <t>11.03.2020 20:51:52</t>
  </si>
  <si>
    <t>11.03.2020 20:51:55</t>
  </si>
  <si>
    <t>11.03.2020 21:12:01</t>
  </si>
  <si>
    <t>11.03.2020 21:12:03</t>
  </si>
  <si>
    <t>11.03.2020 21:12:04</t>
  </si>
  <si>
    <t>11.03.2020 21:12:06</t>
  </si>
  <si>
    <t>11.03.2020 21:12:07</t>
  </si>
  <si>
    <t>11.03.2020 21:12:09</t>
  </si>
  <si>
    <t>11.03.2020 21:12:10</t>
  </si>
  <si>
    <t>11.03.2020 21:12:54</t>
  </si>
  <si>
    <t>11.03.2020 21:12:55</t>
  </si>
  <si>
    <t>11.03.2020 21:12:57</t>
  </si>
  <si>
    <t>11.03.2020 21:13:04</t>
  </si>
  <si>
    <t>11.03.2020 21:13:06</t>
  </si>
  <si>
    <t>11.03.2020 21:13:09</t>
  </si>
  <si>
    <t>11.03.2020 21:13:10</t>
  </si>
  <si>
    <t>11.03.2020 21:15:37</t>
  </si>
  <si>
    <t>11.03.2020 21:15:39</t>
  </si>
  <si>
    <t>11.03.2020 21:15:40</t>
  </si>
  <si>
    <t>11.03.2020 21:15:54</t>
  </si>
  <si>
    <t>11.03.2020 21:15:57</t>
  </si>
  <si>
    <t>11.03.2020 21:15:58</t>
  </si>
  <si>
    <t>11.03.2020 21:23:04</t>
  </si>
  <si>
    <t>11.03.2020 21:23:06</t>
  </si>
  <si>
    <t>11.03.2020 21:23:07</t>
  </si>
  <si>
    <t>11.03.2020 21:23:10</t>
  </si>
  <si>
    <t>11.03.2020 21:23:12</t>
  </si>
  <si>
    <t>11.03.2020 21:23:13</t>
  </si>
  <si>
    <t>11.03.2020 21:23:15</t>
  </si>
  <si>
    <t>11.03.2020 21:23:16</t>
  </si>
  <si>
    <t>11.03.2020 21:23:34</t>
  </si>
  <si>
    <t>11.03.2020 21:23:36</t>
  </si>
  <si>
    <t>11.03.2020 21:23:37</t>
  </si>
  <si>
    <t>11.03.2020 21:23:39</t>
  </si>
  <si>
    <t>11.03.2020 21:23:40</t>
  </si>
  <si>
    <t>11.03.2020 21:23:43</t>
  </si>
  <si>
    <t>11.03.2020 21:23:45</t>
  </si>
  <si>
    <t>11.03.2020 21:23:46</t>
  </si>
  <si>
    <t>11.03.2020 21:25:07</t>
  </si>
  <si>
    <t>11.03.2020 21:25:09</t>
  </si>
  <si>
    <t>11.03.2020 21:25:10</t>
  </si>
  <si>
    <t>11.03.2020 21:25:12</t>
  </si>
  <si>
    <t>11.03.2020 21:25:13</t>
  </si>
  <si>
    <t>11.03.2020 21:25:15</t>
  </si>
  <si>
    <t>11.03.2020 21:25:16</t>
  </si>
  <si>
    <t>11.03.2020 21:27:33</t>
  </si>
  <si>
    <t>11.03.2020 21:27:34</t>
  </si>
  <si>
    <t>11.03.2020 21:27:36</t>
  </si>
  <si>
    <t>11.03.2020 21:27:37</t>
  </si>
  <si>
    <t>11.03.2020 21:27:39</t>
  </si>
  <si>
    <t>11.03.2020 21:27:40</t>
  </si>
  <si>
    <t>11.03.2020 21:27:42</t>
  </si>
  <si>
    <t>11.03.2020 21:27:43</t>
  </si>
  <si>
    <t>11.03.2020 21:27:46</t>
  </si>
  <si>
    <t>11.03.2020 21:36:19</t>
  </si>
  <si>
    <t>11.03.2020 21:36:22</t>
  </si>
  <si>
    <t>11.03.2020 21:36:24</t>
  </si>
  <si>
    <t>11.03.2020 21:36:27</t>
  </si>
  <si>
    <t>11.03.2020 21:37:06</t>
  </si>
  <si>
    <t>11.03.2020 21:37:07</t>
  </si>
  <si>
    <t>11.03.2020 21:37:09</t>
  </si>
  <si>
    <t>11.03.2020 21:37:10</t>
  </si>
  <si>
    <t>11.03.2020 21:37:12</t>
  </si>
  <si>
    <t>11.03.2020 21:37:13</t>
  </si>
  <si>
    <t>11.03.2020 21:37:15</t>
  </si>
  <si>
    <t>11.03.2020 21:37:16</t>
  </si>
  <si>
    <t>11.03.2020 21:37:18</t>
  </si>
  <si>
    <t>11.03.2020 21:38:39</t>
  </si>
  <si>
    <t>11.03.2020 21:38:40</t>
  </si>
  <si>
    <t>11.03.2020 21:38:42</t>
  </si>
  <si>
    <t>11.03.2020 21:38:43</t>
  </si>
  <si>
    <t>11.03.2020 21:38:45</t>
  </si>
  <si>
    <t>11.03.2020 21:38:46</t>
  </si>
  <si>
    <t>11.03.2020 21:38:48</t>
  </si>
  <si>
    <t>11.03.2020 21:38:49</t>
  </si>
  <si>
    <t>11.03.2020 21:41:51</t>
  </si>
  <si>
    <t>11.03.2020 21:41:52</t>
  </si>
  <si>
    <t>11.03.2020 21:41:54</t>
  </si>
  <si>
    <t>11.03.2020 21:41:55</t>
  </si>
  <si>
    <t>11.03.2020 21:41:57</t>
  </si>
  <si>
    <t>11.03.2020 21:41:58</t>
  </si>
  <si>
    <t>11.03.2020 21:42:00</t>
  </si>
  <si>
    <t>11.03.2020 21:42:01</t>
  </si>
  <si>
    <t>11.03.2020 21:44:21</t>
  </si>
  <si>
    <t>11.03.2020 21:44:22</t>
  </si>
  <si>
    <t>11.03.2020 21:44:24</t>
  </si>
  <si>
    <t>11.03.2020 21:44:25</t>
  </si>
  <si>
    <t>11.03.2020 21:44:27</t>
  </si>
  <si>
    <t>11.03.2020 21:44:28</t>
  </si>
  <si>
    <t>11.03.2020 21:45:27</t>
  </si>
  <si>
    <t>11.03.2020 21:45:28</t>
  </si>
  <si>
    <t>11.03.2020 21:45:30</t>
  </si>
  <si>
    <t>11.03.2020 21:45:31</t>
  </si>
  <si>
    <t>11.03.2020 21:45:33</t>
  </si>
  <si>
    <t>11.03.2020 21:45:34</t>
  </si>
  <si>
    <t>11.03.2020 21:45:36</t>
  </si>
  <si>
    <t>11.03.2020 21:45:37</t>
  </si>
  <si>
    <t>11.03.2020 21:49:52</t>
  </si>
  <si>
    <t>11.03.2020 21:53:46</t>
  </si>
  <si>
    <t>11.03.2020 21:53:48</t>
  </si>
  <si>
    <t>11.03.2020 21:53:49</t>
  </si>
  <si>
    <t>11.03.2020 21:53:51</t>
  </si>
  <si>
    <t>11.03.2020 21:53:52</t>
  </si>
  <si>
    <t>11.03.2020 21:53:54</t>
  </si>
  <si>
    <t>11.03.2020 21:53:55</t>
  </si>
  <si>
    <t>11.03.2020 21:53:57</t>
  </si>
  <si>
    <t>11.03.2020 21:54:59</t>
  </si>
  <si>
    <t>11.03.2020 21:55:00</t>
  </si>
  <si>
    <t>11.03.2020 21:55:02</t>
  </si>
  <si>
    <t>11.03.2020 21:55:03</t>
  </si>
  <si>
    <t>11.03.2020 21:55:05</t>
  </si>
  <si>
    <t>11.03.2020 21:55:06</t>
  </si>
  <si>
    <t>11.03.2020 21:55:08</t>
  </si>
  <si>
    <t>11.03.2020 21:55:09</t>
  </si>
  <si>
    <t>11.03.2020 21:55:11</t>
  </si>
  <si>
    <t>11.03.2020 21:55:12</t>
  </si>
  <si>
    <t>11.03.2020 21:55:14</t>
  </si>
  <si>
    <t>11.03.2020 21:55:15</t>
  </si>
  <si>
    <t>11.03.2020 21:55:18</t>
  </si>
  <si>
    <t>11.03.2020 22:01:04</t>
  </si>
  <si>
    <t>11.03.2020 22:01:06</t>
  </si>
  <si>
    <t>11.03.2020 22:01:07</t>
  </si>
  <si>
    <t>11.03.2020 22:01:09</t>
  </si>
  <si>
    <t>11.03.2020 22:01:10</t>
  </si>
  <si>
    <t>11.03.2020 22:01:12</t>
  </si>
  <si>
    <t>11.03.2020 22:01:13</t>
  </si>
  <si>
    <t>11.03.2020 22:01:16</t>
  </si>
  <si>
    <t>11.03.2020 22:01:18</t>
  </si>
  <si>
    <t>11.03.2020 22:01:21</t>
  </si>
  <si>
    <t>11.03.2020 22:01:22</t>
  </si>
  <si>
    <t>11.03.2020 22:01:24</t>
  </si>
  <si>
    <t>11.03.2020 22:01:25</t>
  </si>
  <si>
    <t>11.03.2020 22:01:28</t>
  </si>
  <si>
    <t>11.03.2020 22:02:40</t>
  </si>
  <si>
    <t>11.03.2020 22:02:42</t>
  </si>
  <si>
    <t>11.03.2020 22:02:43</t>
  </si>
  <si>
    <t>11.03.2020 22:02:45</t>
  </si>
  <si>
    <t>11.03.2020 22:02:46</t>
  </si>
  <si>
    <t>11.03.2020 22:02:48</t>
  </si>
  <si>
    <t>11.03.2020 22:02:49</t>
  </si>
  <si>
    <t>11.03.2020 22:02:51</t>
  </si>
  <si>
    <t>11.03.2020 22:02:52</t>
  </si>
  <si>
    <t>11.03.2020 22:02:54</t>
  </si>
  <si>
    <t>11.03.2020 22:02:55</t>
  </si>
  <si>
    <t>11.03.2020 22:02:57</t>
  </si>
  <si>
    <t>11.03.2020 22:02:58</t>
  </si>
  <si>
    <t>11.03.2020 22:06:55</t>
  </si>
  <si>
    <t>11.03.2020 22:06:57</t>
  </si>
  <si>
    <t>11.03.2020 22:06:58</t>
  </si>
  <si>
    <t>11.03.2020 22:07:00</t>
  </si>
  <si>
    <t>11.03.2020 22:07:01</t>
  </si>
  <si>
    <t>11.03.2020 22:07:03</t>
  </si>
  <si>
    <t>11.03.2020 22:07:04</t>
  </si>
  <si>
    <t>11.03.2020 22:07:06</t>
  </si>
  <si>
    <t>11.03.2020 22:23:09</t>
  </si>
  <si>
    <t>11.03.2020 22:23:10</t>
  </si>
  <si>
    <t>11.03.2020 22:23:12</t>
  </si>
  <si>
    <t>11.03.2020 22:23:13</t>
  </si>
  <si>
    <t>11.03.2020 22:23:15</t>
  </si>
  <si>
    <t>11.03.2020 22:23:18</t>
  </si>
  <si>
    <t>11.03.2020 22:23:49</t>
  </si>
  <si>
    <t>11.03.2020 22:23:51</t>
  </si>
  <si>
    <t>11.03.2020 22:23:52</t>
  </si>
  <si>
    <t>11.03.2020 22:23:54</t>
  </si>
  <si>
    <t>11.03.2020 22:26:10</t>
  </si>
  <si>
    <t>11.03.2020 22:26:12</t>
  </si>
  <si>
    <t>11.03.2020 22:26:13</t>
  </si>
  <si>
    <t>11.03.2020 22:26:15</t>
  </si>
  <si>
    <t>11.03.2020 22:26:19</t>
  </si>
  <si>
    <t>11.03.2020 22:26:21</t>
  </si>
  <si>
    <t>11.03.2020 22:26:22</t>
  </si>
  <si>
    <t>11.03.2020 22:26:24</t>
  </si>
  <si>
    <t>11.03.2020 22:34:51</t>
  </si>
  <si>
    <t>11.03.2020 22:34:52</t>
  </si>
  <si>
    <t>11.03.2020 22:34:54</t>
  </si>
  <si>
    <t>11.03.2020 22:34:55</t>
  </si>
  <si>
    <t>11.03.2020 22:34:57</t>
  </si>
  <si>
    <t>11.03.2020 22:34:58</t>
  </si>
  <si>
    <t>11.03.2020 22:35:00</t>
  </si>
  <si>
    <t>11.03.2020 22:55:22</t>
  </si>
  <si>
    <t>11.03.2020 22:55:24</t>
  </si>
  <si>
    <t>11.03.2020 22:55:25</t>
  </si>
  <si>
    <t>11.03.2020 22:55:27</t>
  </si>
  <si>
    <t>11.03.2020 22:55:28</t>
  </si>
  <si>
    <t>11.03.2020 22:55:30</t>
  </si>
  <si>
    <t>11.03.2020 22:55:31</t>
  </si>
  <si>
    <t>11.03.2020 23:04:21</t>
  </si>
  <si>
    <t>11.03.2020 23:04:22</t>
  </si>
  <si>
    <t>11.03.2020 23:04:24</t>
  </si>
  <si>
    <t>11.03.2020 23:04:25</t>
  </si>
  <si>
    <t>11.03.2020 23:04:28</t>
  </si>
  <si>
    <t>11.03.2020 23:04:30</t>
  </si>
  <si>
    <t>11.03.2020 23:13:24</t>
  </si>
  <si>
    <t>11.03.2020 23:13:25</t>
  </si>
  <si>
    <t>11.03.2020 23:13:27</t>
  </si>
  <si>
    <t>11.03.2020 23:13:28</t>
  </si>
  <si>
    <t>11.03.2020 23:13:30</t>
  </si>
  <si>
    <t>11.03.2020 23:14:43</t>
  </si>
  <si>
    <t>11.03.2020 23:14:45</t>
  </si>
  <si>
    <t>11.03.2020 23:14:46</t>
  </si>
  <si>
    <t>11.03.2020 23:14:48</t>
  </si>
  <si>
    <t>11.03.2020 23:14:49</t>
  </si>
  <si>
    <t>11.03.2020 23:14:51</t>
  </si>
  <si>
    <t>11.03.2020 23:14:52</t>
  </si>
  <si>
    <t>11.03.2020 23:14:54</t>
  </si>
  <si>
    <t>11.03.2020 23:14:55</t>
  </si>
  <si>
    <t>11.03.2020 23:14:57</t>
  </si>
  <si>
    <t>11.03.2020 23:15:00</t>
  </si>
  <si>
    <t>11.03.2020 23:15:01</t>
  </si>
  <si>
    <t>11.03.2020 23:15:03</t>
  </si>
  <si>
    <t>11.03.2020 23:15:04</t>
  </si>
  <si>
    <t>11.03.2020 23:15:15</t>
  </si>
  <si>
    <t>11.03.2020 23:15:16</t>
  </si>
  <si>
    <t>11.03.2020 23:15:18</t>
  </si>
  <si>
    <t>11.03.2020 23:15:20</t>
  </si>
  <si>
    <t>11.03.2020 23:15:23</t>
  </si>
  <si>
    <t>11.03.2020 23:15:24</t>
  </si>
  <si>
    <t>11.03.2020 23:20:06</t>
  </si>
  <si>
    <t>11.03.2020 23:20:07</t>
  </si>
  <si>
    <t>11.03.2020 23:20:09</t>
  </si>
  <si>
    <t>11.03.2020 23:20:10</t>
  </si>
  <si>
    <t>11.03.2020 23:20:12</t>
  </si>
  <si>
    <t>11.03.2020 23:20:13</t>
  </si>
  <si>
    <t>11.03.2020 23:20:15</t>
  </si>
  <si>
    <t>11.03.2020 23:24:40</t>
  </si>
  <si>
    <t>11.03.2020 23:24:42</t>
  </si>
  <si>
    <t>11.03.2020 23:24:43</t>
  </si>
  <si>
    <t>11.03.2020 23:24:45</t>
  </si>
  <si>
    <t>11.03.2020 23:24:46</t>
  </si>
  <si>
    <t>11.03.2020 23:24:48</t>
  </si>
  <si>
    <t>11.03.2020 23:24:49</t>
  </si>
  <si>
    <t>11.03.2020 23:24:51</t>
  </si>
  <si>
    <t>11.03.2020 23:24:52</t>
  </si>
  <si>
    <t>11.03.2020 23:25:42</t>
  </si>
  <si>
    <t>11.03.2020 23:25:43</t>
  </si>
  <si>
    <t>11.03.2020 23:25:45</t>
  </si>
  <si>
    <t>11.03.2020 23:25:46</t>
  </si>
  <si>
    <t>11.03.2020 23:25:48</t>
  </si>
  <si>
    <t>11.03.2020 23:25:49</t>
  </si>
  <si>
    <t>11.03.2020 23:25:52</t>
  </si>
  <si>
    <t>11.03.2020 23:25:54</t>
  </si>
  <si>
    <t>12.03.2020 04:17:10</t>
  </si>
  <si>
    <t>12.03.2020 04:17:13</t>
  </si>
  <si>
    <t>12.03.2020 04:17:15</t>
  </si>
  <si>
    <t>12.03.2020 04:17:16</t>
  </si>
  <si>
    <t>12.03.2020 04:17:18</t>
  </si>
  <si>
    <t>12.03.2020 04:19:19</t>
  </si>
  <si>
    <t>12.03.2020 04:19:21</t>
  </si>
  <si>
    <t>12.03.2020 04:19:22</t>
  </si>
  <si>
    <t>12.03.2020 04:19:24</t>
  </si>
  <si>
    <t>12.03.2020 04:19:25</t>
  </si>
  <si>
    <t>12.03.2020 04:19:27</t>
  </si>
  <si>
    <t>12.03.2020 04:19:28</t>
  </si>
  <si>
    <t>12.03.2020 04:19:30</t>
  </si>
  <si>
    <t>12.03.2020 04:19:31</t>
  </si>
  <si>
    <t>12.03.2020 05:14:27</t>
  </si>
  <si>
    <t>12.03.2020 05:14:28</t>
  </si>
  <si>
    <t>12.03.2020 05:14:30</t>
  </si>
  <si>
    <t>12.03.2020 05:14:31</t>
  </si>
  <si>
    <t>12.03.2020 05:14:33</t>
  </si>
  <si>
    <t>12.03.2020 05:14:34</t>
  </si>
  <si>
    <t>12.03.2020 05:14:36</t>
  </si>
  <si>
    <t>12.03.2020 05:14:37</t>
  </si>
  <si>
    <t>12.03.2020 05:14:40</t>
  </si>
  <si>
    <t>12.03.2020 05:17:37</t>
  </si>
  <si>
    <t>12.03.2020 05:17:39</t>
  </si>
  <si>
    <t>12.03.2020 05:17:40</t>
  </si>
  <si>
    <t>12.03.2020 05:21:30</t>
  </si>
  <si>
    <t>12.03.2020 05:21:31</t>
  </si>
  <si>
    <t>12.03.2020 05:21:33</t>
  </si>
  <si>
    <t>12.03.2020 05:22:48</t>
  </si>
  <si>
    <t>12.03.2020 05:24:48</t>
  </si>
  <si>
    <t>12.03.2020 05:24:49</t>
  </si>
  <si>
    <t>12.03.2020 05:24:51</t>
  </si>
  <si>
    <t>12.03.2020 05:24:52</t>
  </si>
  <si>
    <t>12.03.2020 05:24:54</t>
  </si>
  <si>
    <t>12.03.2020 05:24:55</t>
  </si>
  <si>
    <t>12.03.2020 05:24:57</t>
  </si>
  <si>
    <t>12.03.2020 05:27:57</t>
  </si>
  <si>
    <t>12.03.2020 05:27:58</t>
  </si>
  <si>
    <t>12.03.2020 05:28:00</t>
  </si>
  <si>
    <t>12.03.2020 05:28:01</t>
  </si>
  <si>
    <t>12.03.2020 05:28:03</t>
  </si>
  <si>
    <t>12.03.2020 05:28:04</t>
  </si>
  <si>
    <t>12.03.2020 05:34:07</t>
  </si>
  <si>
    <t>12.03.2020 05:34:09</t>
  </si>
  <si>
    <t>12.03.2020 05:34:10</t>
  </si>
  <si>
    <t>12.03.2020 05:34:12</t>
  </si>
  <si>
    <t>12.03.2020 05:34:13</t>
  </si>
  <si>
    <t>12.03.2020 05:34:15</t>
  </si>
  <si>
    <t>12.03.2020 05:34:16</t>
  </si>
  <si>
    <t>12.03.2020 05:44:07</t>
  </si>
  <si>
    <t>12.03.2020 05:44:12</t>
  </si>
  <si>
    <t>12.03.2020 05:44:13</t>
  </si>
  <si>
    <t>12.03.2020 05:44:15</t>
  </si>
  <si>
    <t>12.03.2020 05:44:16</t>
  </si>
  <si>
    <t>12.03.2020 05:44:18</t>
  </si>
  <si>
    <t>12.03.2020 05:44:21</t>
  </si>
  <si>
    <t>12.03.2020 05:45:52</t>
  </si>
  <si>
    <t>12.03.2020 05:45:54</t>
  </si>
  <si>
    <t>12.03.2020 05:45:55</t>
  </si>
  <si>
    <t>12.03.2020 05:45:57</t>
  </si>
  <si>
    <t>12.03.2020 05:45:58</t>
  </si>
  <si>
    <t>12.03.2020 05:46:00</t>
  </si>
  <si>
    <t>12.03.2020 05:46:01</t>
  </si>
  <si>
    <t>12.03.2020 06:01:59</t>
  </si>
  <si>
    <t>12.03.2020 06:02:00</t>
  </si>
  <si>
    <t>12.03.2020 06:02:02</t>
  </si>
  <si>
    <t>12.03.2020 06:02:03</t>
  </si>
  <si>
    <t>12.03.2020 06:02:05</t>
  </si>
  <si>
    <t>12.03.2020 06:02:06</t>
  </si>
  <si>
    <t>12.03.2020 06:02:08</t>
  </si>
  <si>
    <t>12.03.2020 06:02:11</t>
  </si>
  <si>
    <t>12.03.2020 06:02:29</t>
  </si>
  <si>
    <t>12.03.2020 06:02:30</t>
  </si>
  <si>
    <t>12.03.2020 06:02:32</t>
  </si>
  <si>
    <t>12.03.2020 06:02:33</t>
  </si>
  <si>
    <t>12.03.2020 06:05:34</t>
  </si>
  <si>
    <t>12.03.2020 06:05:36</t>
  </si>
  <si>
    <t>12.03.2020 06:05:37</t>
  </si>
  <si>
    <t>12.03.2020 06:05:39</t>
  </si>
  <si>
    <t>12.03.2020 06:05:40</t>
  </si>
  <si>
    <t>12.03.2020 06:07:43</t>
  </si>
  <si>
    <t>12.03.2020 06:07:45</t>
  </si>
  <si>
    <t>12.03.2020 06:07:46</t>
  </si>
  <si>
    <t>12.03.2020 06:07:48</t>
  </si>
  <si>
    <t>12.03.2020 06:07:49</t>
  </si>
  <si>
    <t>12.03.2020 06:07:51</t>
  </si>
  <si>
    <t>12.03.2020 06:07:52</t>
  </si>
  <si>
    <t>12.03.2020 06:07:54</t>
  </si>
  <si>
    <t>12.03.2020 06:11:31</t>
  </si>
  <si>
    <t>12.03.2020 06:11:33</t>
  </si>
  <si>
    <t>12.03.2020 06:11:34</t>
  </si>
  <si>
    <t>12.03.2020 06:11:36</t>
  </si>
  <si>
    <t>12.03.2020 06:11:37</t>
  </si>
  <si>
    <t>12.03.2020 06:11:39</t>
  </si>
  <si>
    <t>12.03.2020 06:11:40</t>
  </si>
  <si>
    <t>12.03.2020 06:11:42</t>
  </si>
  <si>
    <t>12.03.2020 06:11:48</t>
  </si>
  <si>
    <t>12.03.2020 06:11:49</t>
  </si>
  <si>
    <t>12.03.2020 06:11:51</t>
  </si>
  <si>
    <t>12.03.2020 06:11:52</t>
  </si>
  <si>
    <t>12.03.2020 06:11:54</t>
  </si>
  <si>
    <t>12.03.2020 06:11:55</t>
  </si>
  <si>
    <t>12.03.2020 06:14:27</t>
  </si>
  <si>
    <t>12.03.2020 06:14:28</t>
  </si>
  <si>
    <t>12.03.2020 06:14:30</t>
  </si>
  <si>
    <t>12.03.2020 06:14:31</t>
  </si>
  <si>
    <t>12.03.2020 06:14:33</t>
  </si>
  <si>
    <t>12.03.2020 06:14:34</t>
  </si>
  <si>
    <t>12.03.2020 06:14:36</t>
  </si>
  <si>
    <t>12.03.2020 06:17:01</t>
  </si>
  <si>
    <t>12.03.2020 06:17:03</t>
  </si>
  <si>
    <t>12.03.2020 06:17:04</t>
  </si>
  <si>
    <t>12.03.2020 06:17:06</t>
  </si>
  <si>
    <t>12.03.2020 06:17:07</t>
  </si>
  <si>
    <t>12.03.2020 06:17:09</t>
  </si>
  <si>
    <t>12.03.2020 06:19:52</t>
  </si>
  <si>
    <t>12.03.2020 06:19:54</t>
  </si>
  <si>
    <t>12.03.2020 06:19:55</t>
  </si>
  <si>
    <t>12.03.2020 06:19:57</t>
  </si>
  <si>
    <t>12.03.2020 06:19:58</t>
  </si>
  <si>
    <t>12.03.2020 06:20:00</t>
  </si>
  <si>
    <t>12.03.2020 06:20:32</t>
  </si>
  <si>
    <t>12.03.2020 06:20:33</t>
  </si>
  <si>
    <t>12.03.2020 06:20:35</t>
  </si>
  <si>
    <t>12.03.2020 06:20:36</t>
  </si>
  <si>
    <t>12.03.2020 06:20:38</t>
  </si>
  <si>
    <t>12.03.2020 06:20:39</t>
  </si>
  <si>
    <t>12.03.2020 06:20:41</t>
  </si>
  <si>
    <t>12.03.2020 06:20:45</t>
  </si>
  <si>
    <t>12.03.2020 06:20:50</t>
  </si>
  <si>
    <t>12.03.2020 06:20:51</t>
  </si>
  <si>
    <t>12.03.2020 06:20:53</t>
  </si>
  <si>
    <t>12.03.2020 06:20:54</t>
  </si>
  <si>
    <t>12.03.2020 06:20:56</t>
  </si>
  <si>
    <t>12.03.2020 06:20:57</t>
  </si>
  <si>
    <t>12.03.2020 06:20:59</t>
  </si>
  <si>
    <t>12.03.2020 06:21:00</t>
  </si>
  <si>
    <t>12.03.2020 06:21:50</t>
  </si>
  <si>
    <t>12.03.2020 06:21:52</t>
  </si>
  <si>
    <t>12.03.2020 06:21:53</t>
  </si>
  <si>
    <t>12.03.2020 06:21:55</t>
  </si>
  <si>
    <t>12.03.2020 06:21:56</t>
  </si>
  <si>
    <t>12.03.2020 06:21:58</t>
  </si>
  <si>
    <t>12.03.2020 06:21:59</t>
  </si>
  <si>
    <t>12.03.2020 06:25:40</t>
  </si>
  <si>
    <t>12.03.2020 06:25:42</t>
  </si>
  <si>
    <t>12.03.2020 06:25:43</t>
  </si>
  <si>
    <t>12.03.2020 06:25:45</t>
  </si>
  <si>
    <t>12.03.2020 06:25:48</t>
  </si>
  <si>
    <t>12.03.2020 06:25:52</t>
  </si>
  <si>
    <t>12.03.2020 06:25:54</t>
  </si>
  <si>
    <t>12.03.2020 06:25:55</t>
  </si>
  <si>
    <t>12.03.2020 06:25:57</t>
  </si>
  <si>
    <t>12.03.2020 06:25:58</t>
  </si>
  <si>
    <t>12.03.2020 06:26:00</t>
  </si>
  <si>
    <t>12.03.2020 06:26:05</t>
  </si>
  <si>
    <t>12.03.2020 06:27:06</t>
  </si>
  <si>
    <t>12.03.2020 06:27:07</t>
  </si>
  <si>
    <t>12.03.2020 06:27:10</t>
  </si>
  <si>
    <t>12.03.2020 06:27:12</t>
  </si>
  <si>
    <t>12.03.2020 06:27:13</t>
  </si>
  <si>
    <t>12.03.2020 06:27:15</t>
  </si>
  <si>
    <t>12.03.2020 06:27:16</t>
  </si>
  <si>
    <t>12.03.2020 06:30:45</t>
  </si>
  <si>
    <t>12.03.2020 06:30:46</t>
  </si>
  <si>
    <t>12.03.2020 06:30:48</t>
  </si>
  <si>
    <t>12.03.2020 06:30:51</t>
  </si>
  <si>
    <t>12.03.2020 06:30:52</t>
  </si>
  <si>
    <t>12.03.2020 06:30:54</t>
  </si>
  <si>
    <t>12.03.2020 06:30:55</t>
  </si>
  <si>
    <t>12.03.2020 06:30:57</t>
  </si>
  <si>
    <t>12.03.2020 06:30:58</t>
  </si>
  <si>
    <t>12.03.2020 06:31:00</t>
  </si>
  <si>
    <t>12.03.2020 06:31:39</t>
  </si>
  <si>
    <t>12.03.2020 06:31:41</t>
  </si>
  <si>
    <t>12.03.2020 06:31:42</t>
  </si>
  <si>
    <t>12.03.2020 06:31:45</t>
  </si>
  <si>
    <t>12.03.2020 06:31:47</t>
  </si>
  <si>
    <t>12.03.2020 06:31:48</t>
  </si>
  <si>
    <t>12.03.2020 06:31:50</t>
  </si>
  <si>
    <t>12.03.2020 06:32:22</t>
  </si>
  <si>
    <t>12.03.2020 06:32:24</t>
  </si>
  <si>
    <t>12.03.2020 06:32:25</t>
  </si>
  <si>
    <t>12.03.2020 06:32:27</t>
  </si>
  <si>
    <t>12.03.2020 06:32:28</t>
  </si>
  <si>
    <t>12.03.2020 06:32:30</t>
  </si>
  <si>
    <t>12.03.2020 06:32:31</t>
  </si>
  <si>
    <t>12.03.2020 06:32:33</t>
  </si>
  <si>
    <t>12.03.2020 06:34:22</t>
  </si>
  <si>
    <t>12.03.2020 06:34:24</t>
  </si>
  <si>
    <t>12.03.2020 06:34:25</t>
  </si>
  <si>
    <t>12.03.2020 06:34:28</t>
  </si>
  <si>
    <t>12.03.2020 06:34:30</t>
  </si>
  <si>
    <t>12.03.2020 06:34:31</t>
  </si>
  <si>
    <t>12.03.2020 06:34:33</t>
  </si>
  <si>
    <t>12.03.2020 06:34:36</t>
  </si>
  <si>
    <t>12.03.2020 06:34:37</t>
  </si>
  <si>
    <t>12.03.2020 06:34:39</t>
  </si>
  <si>
    <t>12.03.2020 06:35:19</t>
  </si>
  <si>
    <t>12.03.2020 06:35:21</t>
  </si>
  <si>
    <t>12.03.2020 06:35:22</t>
  </si>
  <si>
    <t>12.03.2020 06:35:24</t>
  </si>
  <si>
    <t>12.03.2020 06:35:25</t>
  </si>
  <si>
    <t>12.03.2020 06:35:27</t>
  </si>
  <si>
    <t>12.03.2020 06:35:28</t>
  </si>
  <si>
    <t>12.03.2020 06:35:30</t>
  </si>
  <si>
    <t>12.03.2020 06:40:57</t>
  </si>
  <si>
    <t>12.03.2020 06:41:00</t>
  </si>
  <si>
    <t>12.03.2020 06:41:01</t>
  </si>
  <si>
    <t>12.03.2020 06:41:03</t>
  </si>
  <si>
    <t>12.03.2020 06:41:04</t>
  </si>
  <si>
    <t>12.03.2020 06:41:06</t>
  </si>
  <si>
    <t>12.03.2020 06:41:07</t>
  </si>
  <si>
    <t>12.03.2020 06:41:09</t>
  </si>
  <si>
    <t>12.03.2020 06:41:10</t>
  </si>
  <si>
    <t>12.03.2020 06:41:12</t>
  </si>
  <si>
    <t>12.03.2020 06:42:24</t>
  </si>
  <si>
    <t>12.03.2020 06:42:25</t>
  </si>
  <si>
    <t>12.03.2020 06:42:27</t>
  </si>
  <si>
    <t>12.03.2020 06:42:28</t>
  </si>
  <si>
    <t>12.03.2020 06:42:30</t>
  </si>
  <si>
    <t>12.03.2020 06:42:31</t>
  </si>
  <si>
    <t>12.03.2020 06:42:33</t>
  </si>
  <si>
    <t>12.03.2020 06:42:34</t>
  </si>
  <si>
    <t>12.03.2020 06:43:04</t>
  </si>
  <si>
    <t>12.03.2020 06:43:06</t>
  </si>
  <si>
    <t>12.03.2020 06:43:07</t>
  </si>
  <si>
    <t>12.03.2020 06:43:09</t>
  </si>
  <si>
    <t>12.03.2020 06:43:10</t>
  </si>
  <si>
    <t>12.03.2020 06:43:12</t>
  </si>
  <si>
    <t>12.03.2020 06:45:37</t>
  </si>
  <si>
    <t>12.03.2020 06:45:39</t>
  </si>
  <si>
    <t>12.03.2020 06:45:40</t>
  </si>
  <si>
    <t>12.03.2020 06:45:42</t>
  </si>
  <si>
    <t>12.03.2020 06:45:43</t>
  </si>
  <si>
    <t>12.03.2020 06:45:45</t>
  </si>
  <si>
    <t>12.03.2020 06:45:46</t>
  </si>
  <si>
    <t>12.03.2020 06:45:48</t>
  </si>
  <si>
    <t>12.03.2020 06:48:39</t>
  </si>
  <si>
    <t>12.03.2020 06:48:40</t>
  </si>
  <si>
    <t>12.03.2020 06:48:42</t>
  </si>
  <si>
    <t>12.03.2020 06:48:43</t>
  </si>
  <si>
    <t>12.03.2020 06:48:58</t>
  </si>
  <si>
    <t>12.03.2020 06:49:00</t>
  </si>
  <si>
    <t>12.03.2020 06:49:01</t>
  </si>
  <si>
    <t>12.03.2020 06:49:03</t>
  </si>
  <si>
    <t>12.03.2020 06:49:04</t>
  </si>
  <si>
    <t>12.03.2020 06:49:14</t>
  </si>
  <si>
    <t>12.03.2020 06:49:15</t>
  </si>
  <si>
    <t>12.03.2020 06:49:17</t>
  </si>
  <si>
    <t>12.03.2020 06:49:18</t>
  </si>
  <si>
    <t>12.03.2020 06:49:20</t>
  </si>
  <si>
    <t>12.03.2020 06:49:21</t>
  </si>
  <si>
    <t>12.03.2020 06:49:23</t>
  </si>
  <si>
    <t>12.03.2020 06:49:32</t>
  </si>
  <si>
    <t>12.03.2020 06:49:33</t>
  </si>
  <si>
    <t>12.03.2020 06:49:35</t>
  </si>
  <si>
    <t>12.03.2020 06:49:36</t>
  </si>
  <si>
    <t>12.03.2020 06:49:38</t>
  </si>
  <si>
    <t>12.03.2020 06:49:39</t>
  </si>
  <si>
    <t>12.03.2020 06:49:42</t>
  </si>
  <si>
    <t>12.03.2020 06:49:44</t>
  </si>
  <si>
    <t>12.03.2020 06:49:47</t>
  </si>
  <si>
    <t>12.03.2020 06:49:48</t>
  </si>
  <si>
    <t>12.03.2020 06:49:50</t>
  </si>
  <si>
    <t>12.03.2020 06:50:07</t>
  </si>
  <si>
    <t>12.03.2020 06:50:09</t>
  </si>
  <si>
    <t>12.03.2020 06:50:10</t>
  </si>
  <si>
    <t>12.03.2020 06:50:12</t>
  </si>
  <si>
    <t>12.03.2020 06:50:13</t>
  </si>
  <si>
    <t>12.03.2020 06:50:42</t>
  </si>
  <si>
    <t>12.03.2020 06:50:43</t>
  </si>
  <si>
    <t>12.03.2020 06:50:45</t>
  </si>
  <si>
    <t>12.03.2020 06:50:48</t>
  </si>
  <si>
    <t>12.03.2020 06:50:49</t>
  </si>
  <si>
    <t>12.03.2020 06:50:51</t>
  </si>
  <si>
    <t>12.03.2020 06:50:54</t>
  </si>
  <si>
    <t>12.03.2020 06:52:07</t>
  </si>
  <si>
    <t>12.03.2020 06:52:09</t>
  </si>
  <si>
    <t>12.03.2020 06:52:10</t>
  </si>
  <si>
    <t>12.03.2020 06:52:12</t>
  </si>
  <si>
    <t>12.03.2020 06:52:13</t>
  </si>
  <si>
    <t>12.03.2020 06:52:15</t>
  </si>
  <si>
    <t>12.03.2020 06:52:16</t>
  </si>
  <si>
    <t>12.03.2020 06:53:18</t>
  </si>
  <si>
    <t>12.03.2020 06:53:19</t>
  </si>
  <si>
    <t>12.03.2020 06:53:21</t>
  </si>
  <si>
    <t>12.03.2020 06:53:22</t>
  </si>
  <si>
    <t>12.03.2020 06:53:24</t>
  </si>
  <si>
    <t>12.03.2020 06:53:25</t>
  </si>
  <si>
    <t>12.03.2020 06:53:27</t>
  </si>
  <si>
    <t>12.03.2020 06:53:31</t>
  </si>
  <si>
    <t>12.03.2020 06:53:36</t>
  </si>
  <si>
    <t>12.03.2020 06:54:33</t>
  </si>
  <si>
    <t>12.03.2020 06:54:34</t>
  </si>
  <si>
    <t>12.03.2020 06:54:36</t>
  </si>
  <si>
    <t>12.03.2020 06:54:37</t>
  </si>
  <si>
    <t>12.03.2020 06:54:39</t>
  </si>
  <si>
    <t>12.03.2020 06:54:40</t>
  </si>
  <si>
    <t>12.03.2020 06:54:42</t>
  </si>
  <si>
    <t>12.03.2020 06:54:52</t>
  </si>
  <si>
    <t>12.03.2020 06:54:54</t>
  </si>
  <si>
    <t>12.03.2020 06:54:55</t>
  </si>
  <si>
    <t>12.03.2020 06:54:57</t>
  </si>
  <si>
    <t>12.03.2020 06:54:58</t>
  </si>
  <si>
    <t>12.03.2020 06:55:33</t>
  </si>
  <si>
    <t>12.03.2020 06:55:35</t>
  </si>
  <si>
    <t>12.03.2020 06:55:36</t>
  </si>
  <si>
    <t>12.03.2020 06:55:38</t>
  </si>
  <si>
    <t>12.03.2020 06:55:39</t>
  </si>
  <si>
    <t>12.03.2020 06:55:41</t>
  </si>
  <si>
    <t>12.03.2020 06:55:42</t>
  </si>
  <si>
    <t>12.03.2020 06:55:44</t>
  </si>
  <si>
    <t>12.03.2020 06:56:21</t>
  </si>
  <si>
    <t>12.03.2020 06:56:22</t>
  </si>
  <si>
    <t>12.03.2020 06:56:24</t>
  </si>
  <si>
    <t>12.03.2020 06:56:25</t>
  </si>
  <si>
    <t>12.03.2020 06:56:27</t>
  </si>
  <si>
    <t>12.03.2020 06:56:28</t>
  </si>
  <si>
    <t>12.03.2020 06:56:30</t>
  </si>
  <si>
    <t>12.03.2020 06:56:40</t>
  </si>
  <si>
    <t>12.03.2020 06:56:42</t>
  </si>
  <si>
    <t>12.03.2020 06:56:43</t>
  </si>
  <si>
    <t>12.03.2020 06:56:45</t>
  </si>
  <si>
    <t>12.03.2020 06:56:46</t>
  </si>
  <si>
    <t>12.03.2020 06:56:48</t>
  </si>
  <si>
    <t>12.03.2020 06:56:49</t>
  </si>
  <si>
    <t>12.03.2020 06:56:51</t>
  </si>
  <si>
    <t>12.03.2020 06:57:48</t>
  </si>
  <si>
    <t>12.03.2020 06:57:49</t>
  </si>
  <si>
    <t>12.03.2020 06:57:51</t>
  </si>
  <si>
    <t>12.03.2020 06:57:52</t>
  </si>
  <si>
    <t>12.03.2020 06:57:54</t>
  </si>
  <si>
    <t>12.03.2020 06:57:55</t>
  </si>
  <si>
    <t>12.03.2020 06:57:57</t>
  </si>
  <si>
    <t>12.03.2020 06:57:58</t>
  </si>
  <si>
    <t>12.03.2020 07:00:19</t>
  </si>
  <si>
    <t>12.03.2020 07:00:21</t>
  </si>
  <si>
    <t>12.03.2020 07:00:22</t>
  </si>
  <si>
    <t>12.03.2020 07:00:24</t>
  </si>
  <si>
    <t>12.03.2020 07:00:25</t>
  </si>
  <si>
    <t>12.03.2020 07:00:27</t>
  </si>
  <si>
    <t>12.03.2020 07:00:28</t>
  </si>
  <si>
    <t>12.03.2020 07:00:39</t>
  </si>
  <si>
    <t>12.03.2020 07:00:40</t>
  </si>
  <si>
    <t>12.03.2020 07:00:42</t>
  </si>
  <si>
    <t>12.03.2020 07:00:43</t>
  </si>
  <si>
    <t>12.03.2020 07:00:45</t>
  </si>
  <si>
    <t>12.03.2020 07:00:46</t>
  </si>
  <si>
    <t>12.03.2020 07:04:28</t>
  </si>
  <si>
    <t>12.03.2020 07:04:30</t>
  </si>
  <si>
    <t>12.03.2020 07:04:34</t>
  </si>
  <si>
    <t>12.03.2020 07:05:03</t>
  </si>
  <si>
    <t>12.03.2020 07:05:04</t>
  </si>
  <si>
    <t>12.03.2020 07:05:06</t>
  </si>
  <si>
    <t>12.03.2020 07:05:07</t>
  </si>
  <si>
    <t>12.03.2020 07:05:10</t>
  </si>
  <si>
    <t>12.03.2020 07:05:12</t>
  </si>
  <si>
    <t>12.03.2020 07:05:13</t>
  </si>
  <si>
    <t>12.03.2020 07:05:15</t>
  </si>
  <si>
    <t>12.03.2020 07:10:01</t>
  </si>
  <si>
    <t>12.03.2020 07:10:03</t>
  </si>
  <si>
    <t>12.03.2020 07:10:04</t>
  </si>
  <si>
    <t>12.03.2020 07:10:06</t>
  </si>
  <si>
    <t>12.03.2020 07:10:07</t>
  </si>
  <si>
    <t>12.03.2020 07:10:09</t>
  </si>
  <si>
    <t>12.03.2020 07:10:10</t>
  </si>
  <si>
    <t>12.03.2020 07:10:12</t>
  </si>
  <si>
    <t>12.03.2020 07:10:15</t>
  </si>
  <si>
    <t>12.03.2020 07:10:16</t>
  </si>
  <si>
    <t>12.03.2020 07:10:18</t>
  </si>
  <si>
    <t>12.03.2020 07:10:19</t>
  </si>
  <si>
    <t>12.03.2020 07:10:21</t>
  </si>
  <si>
    <t>12.03.2020 07:10:22</t>
  </si>
  <si>
    <t>12.03.2020 07:10:24</t>
  </si>
  <si>
    <t>12.03.2020 07:11:00</t>
  </si>
  <si>
    <t>12.03.2020 07:11:01</t>
  </si>
  <si>
    <t>12.03.2020 07:11:03</t>
  </si>
  <si>
    <t>12.03.2020 07:11:04</t>
  </si>
  <si>
    <t>12.03.2020 07:11:07</t>
  </si>
  <si>
    <t>12.03.2020 07:11:09</t>
  </si>
  <si>
    <t>12.03.2020 07:11:28</t>
  </si>
  <si>
    <t>12.03.2020 07:11:30</t>
  </si>
  <si>
    <t>12.03.2020 07:11:31</t>
  </si>
  <si>
    <t>12.03.2020 07:11:33</t>
  </si>
  <si>
    <t>12.03.2020 07:11:34</t>
  </si>
  <si>
    <t>12.03.2020 07:11:36</t>
  </si>
  <si>
    <t>12.03.2020 07:11:37</t>
  </si>
  <si>
    <t>12.03.2020 07:11:39</t>
  </si>
  <si>
    <t>12.03.2020 07:12:28</t>
  </si>
  <si>
    <t>12.03.2020 07:12:30</t>
  </si>
  <si>
    <t>12.03.2020 07:12:31</t>
  </si>
  <si>
    <t>12.03.2020 07:12:33</t>
  </si>
  <si>
    <t>12.03.2020 07:12:34</t>
  </si>
  <si>
    <t>12.03.2020 07:12:36</t>
  </si>
  <si>
    <t>12.03.2020 07:12:48</t>
  </si>
  <si>
    <t>12.03.2020 07:12:49</t>
  </si>
  <si>
    <t>12.03.2020 07:12:51</t>
  </si>
  <si>
    <t>12.03.2020 07:12:54</t>
  </si>
  <si>
    <t>12.03.2020 07:12:55</t>
  </si>
  <si>
    <t>12.03.2020 07:12:57</t>
  </si>
  <si>
    <t>12.03.2020 07:12:58</t>
  </si>
  <si>
    <t>12.03.2020 07:13:18</t>
  </si>
  <si>
    <t>12.03.2020 07:13:20</t>
  </si>
  <si>
    <t>12.03.2020 07:13:21</t>
  </si>
  <si>
    <t>12.03.2020 07:13:23</t>
  </si>
  <si>
    <t>12.03.2020 07:13:24</t>
  </si>
  <si>
    <t>12.03.2020 07:13:26</t>
  </si>
  <si>
    <t>12.03.2020 07:13:29</t>
  </si>
  <si>
    <t>12.03.2020 07:13:30</t>
  </si>
  <si>
    <t>12.03.2020 07:13:54</t>
  </si>
  <si>
    <t>12.03.2020 07:13:56</t>
  </si>
  <si>
    <t>12.03.2020 07:13:57</t>
  </si>
  <si>
    <t>12.03.2020 07:13:59</t>
  </si>
  <si>
    <t>12.03.2020 07:14:00</t>
  </si>
  <si>
    <t>12.03.2020 07:14:02</t>
  </si>
  <si>
    <t>12.03.2020 07:14:03</t>
  </si>
  <si>
    <t>12.03.2020 07:14:41</t>
  </si>
  <si>
    <t>12.03.2020 07:14:42</t>
  </si>
  <si>
    <t>12.03.2020 07:14:44</t>
  </si>
  <si>
    <t>12.03.2020 07:14:46</t>
  </si>
  <si>
    <t>12.03.2020 07:14:47</t>
  </si>
  <si>
    <t>12.03.2020 07:14:50</t>
  </si>
  <si>
    <t>12.03.2020 07:14:52</t>
  </si>
  <si>
    <t>12.03.2020 07:14:53</t>
  </si>
  <si>
    <t>12.03.2020 07:14:55</t>
  </si>
  <si>
    <t>12.03.2020 07:18:13</t>
  </si>
  <si>
    <t>12.03.2020 07:18:15</t>
  </si>
  <si>
    <t>12.03.2020 07:18:16</t>
  </si>
  <si>
    <t>12.03.2020 07:18:18</t>
  </si>
  <si>
    <t>12.03.2020 07:18:19</t>
  </si>
  <si>
    <t>12.03.2020 07:18:21</t>
  </si>
  <si>
    <t>12.03.2020 07:18:22</t>
  </si>
  <si>
    <t>12.03.2020 07:18:24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</si>
  <si>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</si>
  <si>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</si>
  <si>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</si>
  <si>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</si>
  <si>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</si>
  <si>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</si>
  <si>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07:18:49</t>
  </si>
  <si>
    <t>12.03.2020 07:18:51</t>
  </si>
  <si>
    <t>12.03.2020 07:18:58</t>
  </si>
  <si>
    <t>12.03.2020 07:19:00</t>
  </si>
  <si>
    <t>12.03.2020 07:19:01</t>
  </si>
  <si>
    <t>12.03.2020 07:19:03</t>
  </si>
  <si>
    <t>12.03.2020 07:19:04</t>
  </si>
  <si>
    <t>12.03.2020 07:19:09</t>
  </si>
  <si>
    <t>12.03.2020 07:19:12</t>
  </si>
  <si>
    <t>12.03.2020 07:19:13</t>
  </si>
  <si>
    <t>12.03.2020 07:19:15</t>
  </si>
  <si>
    <t>12.03.2020 07:19:18</t>
  </si>
  <si>
    <t>12.03.2020 07:19:19</t>
  </si>
  <si>
    <t>12.03.2020 07:19:21</t>
  </si>
  <si>
    <t>12.03.2020 07:19:22</t>
  </si>
  <si>
    <t>12.03.2020 07:19:24</t>
  </si>
  <si>
    <t>12.03.2020 07:19:25</t>
  </si>
  <si>
    <t>12.03.2020 07:19:28</t>
  </si>
  <si>
    <t>12.03.2020 07:19:30</t>
  </si>
  <si>
    <t>12.03.2020 07:19:31</t>
  </si>
  <si>
    <t>12.03.2020 07:19:33</t>
  </si>
  <si>
    <t>12.03.2020 07:19:34</t>
  </si>
  <si>
    <t>12.03.2020 07:19:36</t>
  </si>
  <si>
    <t>12.03.2020 07:20:21</t>
  </si>
  <si>
    <t>12.03.2020 07:20:24</t>
  </si>
  <si>
    <t>12.03.2020 07:20:25</t>
  </si>
  <si>
    <t>12.03.2020 07:20:27</t>
  </si>
  <si>
    <t>12.03.2020 07:20:28</t>
  </si>
  <si>
    <t>12.03.2020 07:20:30</t>
  </si>
  <si>
    <t>12.03.2020 07:20:31</t>
  </si>
  <si>
    <t>12.03.2020 07:20:33</t>
  </si>
  <si>
    <t>12.03.2020 07:20:34</t>
  </si>
  <si>
    <t>12.03.2020 07:22:21</t>
  </si>
  <si>
    <t>12.03.2020 07:22:22</t>
  </si>
  <si>
    <t>12.03.2020 07:22:24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</si>
  <si>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</si>
  <si>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</si>
  <si>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</si>
  <si>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</si>
  <si>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</si>
  <si>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</si>
  <si>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</si>
  <si>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07:22:36</t>
  </si>
  <si>
    <t>12.03.2020 07:22:37</t>
  </si>
  <si>
    <t>12.03.2020 07:23:39</t>
  </si>
  <si>
    <t>12.03.2020 07:23:40</t>
  </si>
  <si>
    <t>12.03.2020 07:23:42</t>
  </si>
  <si>
    <t>12.03.2020 07:23:45</t>
  </si>
  <si>
    <t>12.03.2020 07:23:46</t>
  </si>
  <si>
    <t>12.03.2020 07:23:48</t>
  </si>
  <si>
    <t>12.03.2020 07:23:49</t>
  </si>
  <si>
    <t>12.03.2020 07:23:51</t>
  </si>
  <si>
    <t>12.03.2020 07:23:55</t>
  </si>
  <si>
    <t>12.03.2020 07:24:06</t>
  </si>
  <si>
    <t>12.03.2020 07:24:07</t>
  </si>
  <si>
    <t>12.03.2020 07:24:09</t>
  </si>
  <si>
    <t>12.03.2020 07:24:10</t>
  </si>
  <si>
    <t>12.03.2020 07:24:12</t>
  </si>
  <si>
    <t>12.03.2020 07:24:13</t>
  </si>
  <si>
    <t>12.03.2020 07:24:15</t>
  </si>
  <si>
    <t>12.03.2020 07:24:16</t>
  </si>
  <si>
    <t>12.03.2020 07:26:18</t>
  </si>
  <si>
    <t>12.03.2020 07:26:19</t>
  </si>
  <si>
    <t>12.03.2020 07:26:22</t>
  </si>
  <si>
    <t>12.03.2020 07:26:24</t>
  </si>
  <si>
    <t>12.03.2020 07:26:28</t>
  </si>
  <si>
    <t>12.03.2020 07:26:30</t>
  </si>
  <si>
    <t>12.03.2020 07:26:31</t>
  </si>
  <si>
    <t>12.03.2020 07:26:33</t>
  </si>
  <si>
    <t>12.03.2020 07:26:34</t>
  </si>
  <si>
    <t>12.03.2020 07:26:37</t>
  </si>
  <si>
    <t>12.03.2020 07:26:39</t>
  </si>
  <si>
    <t>12.03.2020 07:26:46</t>
  </si>
  <si>
    <t>12.03.2020 07:26:48</t>
  </si>
  <si>
    <t>12.03.2020 07:26:49</t>
  </si>
  <si>
    <t>12.03.2020 07:26:51</t>
  </si>
  <si>
    <t>12.03.2020 07:26:52</t>
  </si>
  <si>
    <t>12.03.2020 07:26:54</t>
  </si>
  <si>
    <t>12.03.2020 07:28:22</t>
  </si>
  <si>
    <t>12.03.2020 07:28:24</t>
  </si>
  <si>
    <t>12.03.2020 07:28:25</t>
  </si>
  <si>
    <t>12.03.2020 07:28:27</t>
  </si>
  <si>
    <t>12.03.2020 07:28:28</t>
  </si>
  <si>
    <t>12.03.2020 07:28:30</t>
  </si>
  <si>
    <t>12.03.2020 07:28:31</t>
  </si>
  <si>
    <t>12.03.2020 07:28:33</t>
  </si>
  <si>
    <t>12.03.2020 07:28:34</t>
  </si>
  <si>
    <t>12.03.2020 07:28:36</t>
  </si>
  <si>
    <t>12.03.2020 07:28:37</t>
  </si>
  <si>
    <t>12.03.2020 07:28:39</t>
  </si>
  <si>
    <t>12.03.2020 07:28:40</t>
  </si>
  <si>
    <t>12.03.2020 07:28:42</t>
  </si>
  <si>
    <t>12.03.2020 07:28:43</t>
  </si>
  <si>
    <t>12.03.2020 07:28:45</t>
  </si>
  <si>
    <t>12.03.2020 07:28:46</t>
  </si>
  <si>
    <t>12.03.2020 07:28:54</t>
  </si>
  <si>
    <t>12.03.2020 07:29:00</t>
  </si>
  <si>
    <t>12.03.2020 07:29:01</t>
  </si>
  <si>
    <t>12.03.2020 07:29:03</t>
  </si>
  <si>
    <t>12.03.2020 07:29:04</t>
  </si>
  <si>
    <t>12.03.2020 07:29:06</t>
  </si>
  <si>
    <t>12.03.2020 07:29:07</t>
  </si>
  <si>
    <t>12.03.2020 07:29:09</t>
  </si>
  <si>
    <t>12.03.2020 07:29:10</t>
  </si>
  <si>
    <t>12.03.2020 07:29:12</t>
  </si>
  <si>
    <t>12.03.2020 07:29:13</t>
  </si>
  <si>
    <t>12.03.2020 07:29:19</t>
  </si>
  <si>
    <t>12.03.2020 07:29:21</t>
  </si>
  <si>
    <t>12.03.2020 07:29:22</t>
  </si>
  <si>
    <t>12.03.2020 07:29:24</t>
  </si>
  <si>
    <t>12.03.2020 07:29:25</t>
  </si>
  <si>
    <t>12.03.2020 07:29:27</t>
  </si>
  <si>
    <t>12.03.2020 07:29:28</t>
  </si>
  <si>
    <t>12.03.2020 07:29:51</t>
  </si>
  <si>
    <t>12.03.2020 07:29:52</t>
  </si>
  <si>
    <t>12.03.2020 07:29:55</t>
  </si>
  <si>
    <t>12.03.2020 07:29:57</t>
  </si>
  <si>
    <t>12.03.2020 07:29:58</t>
  </si>
  <si>
    <t>12.03.2020 07:30:00</t>
  </si>
  <si>
    <t>12.03.2020 07:30:01</t>
  </si>
  <si>
    <t>12.03.2020 07:30:06</t>
  </si>
  <si>
    <t>12.03.2020 07:30:24</t>
  </si>
  <si>
    <t>12.03.2020 07:30:25</t>
  </si>
  <si>
    <t>12.03.2020 07:30:27</t>
  </si>
  <si>
    <t>12.03.2020 07:30:28</t>
  </si>
  <si>
    <t>12.03.2020 07:30:30</t>
  </si>
  <si>
    <t>12.03.2020 07:30:31</t>
  </si>
  <si>
    <t>12.03.2020 07:30:33</t>
  </si>
  <si>
    <t>12.03.2020 07:30:34</t>
  </si>
  <si>
    <t>12.03.2020 07:30:36</t>
  </si>
  <si>
    <t>12.03.2020 07:30:44</t>
  </si>
  <si>
    <t>12.03.2020 07:30:45</t>
  </si>
  <si>
    <t>12.03.2020 07:30:47</t>
  </si>
  <si>
    <t>12.03.2020 07:30:48</t>
  </si>
  <si>
    <t>12.03.2020 07:30:50</t>
  </si>
  <si>
    <t>12.03.2020 07:30:53</t>
  </si>
  <si>
    <t>12.03.2020 07:31:19</t>
  </si>
  <si>
    <t>12.03.2020 07:31:21</t>
  </si>
  <si>
    <t>12.03.2020 07:31:22</t>
  </si>
  <si>
    <t>12.03.2020 07:31:24</t>
  </si>
  <si>
    <t>12.03.2020 07:31:25</t>
  </si>
  <si>
    <t>12.03.2020 07:31:28</t>
  </si>
  <si>
    <t>12.03.2020 07:31:30</t>
  </si>
  <si>
    <t>12.03.2020 07:31:37</t>
  </si>
  <si>
    <t>12.03.2020 07:31:39</t>
  </si>
  <si>
    <t>12.03.2020 07:31:40</t>
  </si>
  <si>
    <t>12.03.2020 07:31:42</t>
  </si>
  <si>
    <t>12.03.2020 07:31:43</t>
  </si>
  <si>
    <t>12.03.2020 07:31:45</t>
  </si>
  <si>
    <t>12.03.2020 07:31:46</t>
  </si>
  <si>
    <t>12.03.2020 07:31:48</t>
  </si>
  <si>
    <t>12.03.2020 07:31:49</t>
  </si>
  <si>
    <t>12.03.2020 07:32:43</t>
  </si>
  <si>
    <t>12.03.2020 07:32:45</t>
  </si>
  <si>
    <t>12.03.2020 07:32:46</t>
  </si>
  <si>
    <t>12.03.2020 07:32:48</t>
  </si>
  <si>
    <t>12.03.2020 07:32:49</t>
  </si>
  <si>
    <t>12.03.2020 07:32:51</t>
  </si>
  <si>
    <t>12.03.2020 07:32:52</t>
  </si>
  <si>
    <t>12.03.2020 07:32:55</t>
  </si>
  <si>
    <t>12.03.2020 07:33:55</t>
  </si>
  <si>
    <t>12.03.2020 07:33:57</t>
  </si>
  <si>
    <t>12.03.2020 07:33:58</t>
  </si>
  <si>
    <t>12.03.2020 07:34:00</t>
  </si>
  <si>
    <t>12.03.2020 07:34:03</t>
  </si>
  <si>
    <t>12.03.2020 07:34:04</t>
  </si>
  <si>
    <t>12.03.2020 07:34:06</t>
  </si>
  <si>
    <t>12.03.2020 07:34:08</t>
  </si>
  <si>
    <t>12.03.2020 07:34:09</t>
  </si>
  <si>
    <t>12.03.2020 07:34:11</t>
  </si>
  <si>
    <t>12.03.2020 07:34:12</t>
  </si>
  <si>
    <t>12.03.2020 07:34:14</t>
  </si>
  <si>
    <t>12.03.2020 07:35:34</t>
  </si>
  <si>
    <t>12.03.2020 07:35:36</t>
  </si>
  <si>
    <t>12.03.2020 07:35:37</t>
  </si>
  <si>
    <t>12.03.2020 07:35:39</t>
  </si>
  <si>
    <t>12.03.2020 07:35:40</t>
  </si>
  <si>
    <t>12.03.2020 07:35:42</t>
  </si>
  <si>
    <t>12.03.2020 07:35:43</t>
  </si>
  <si>
    <t>12.03.2020 07:35:45</t>
  </si>
  <si>
    <t>12.03.2020 07:35:46</t>
  </si>
  <si>
    <t>12.03.2020 07:35:57</t>
  </si>
  <si>
    <t>12.03.2020 07:35:58</t>
  </si>
  <si>
    <t>12.03.2020 07:36:00</t>
  </si>
  <si>
    <t>12.03.2020 07:36:01</t>
  </si>
  <si>
    <t>12.03.2020 07:36:03</t>
  </si>
  <si>
    <t>12.03.2020 07:36:04</t>
  </si>
  <si>
    <t>12.03.2020 07:36:06</t>
  </si>
  <si>
    <t>12.03.2020 07:36:07</t>
  </si>
  <si>
    <t>12.03.2020 07:36:09</t>
  </si>
  <si>
    <t>12.03.2020 07:36:12</t>
  </si>
  <si>
    <t>12.03.2020 07:36:13</t>
  </si>
  <si>
    <t>12.03.2020 07:36:15</t>
  </si>
  <si>
    <t>12.03.2020 07:36:16</t>
  </si>
  <si>
    <t>12.03.2020 07:36:18</t>
  </si>
  <si>
    <t>12.03.2020 07:36:19</t>
  </si>
  <si>
    <t>12.03.2020 07:36:21</t>
  </si>
  <si>
    <t>12.03.2020 07:36:24</t>
  </si>
  <si>
    <t>12.03.2020 07:36:54</t>
  </si>
  <si>
    <t>12.03.2020 07:36:56</t>
  </si>
  <si>
    <t>12.03.2020 07:36:57</t>
  </si>
  <si>
    <t>12.03.2020 07:37:00</t>
  </si>
  <si>
    <t>12.03.2020 07:37:01</t>
  </si>
  <si>
    <t>12.03.2020 07:37:13</t>
  </si>
  <si>
    <t>12.03.2020 07:37:15</t>
  </si>
  <si>
    <t>12.03.2020 07:37:16</t>
  </si>
  <si>
    <t>12.03.2020 07:37:18</t>
  </si>
  <si>
    <t>12.03.2020 07:37:19</t>
  </si>
  <si>
    <t>12.03.2020 07:37:21</t>
  </si>
  <si>
    <t>12.03.2020 07:37:34</t>
  </si>
  <si>
    <t>12.03.2020 07:37:36</t>
  </si>
  <si>
    <t>12.03.2020 07:37:37</t>
  </si>
  <si>
    <t>12.03.2020 07:37:39</t>
  </si>
  <si>
    <t>12.03.2020 07:37:40</t>
  </si>
  <si>
    <t>12.03.2020 07:37:42</t>
  </si>
  <si>
    <t>12.03.2020 07:37:43</t>
  </si>
  <si>
    <t>12.03.2020 07:37:55</t>
  </si>
  <si>
    <t>12.03.2020 07:37:57</t>
  </si>
  <si>
    <t>12.03.2020 07:37:58</t>
  </si>
  <si>
    <t>12.03.2020 07:38:00</t>
  </si>
  <si>
    <t>12.03.2020 07:38:04</t>
  </si>
  <si>
    <t>12.03.2020 07:39:22</t>
  </si>
  <si>
    <t>12.03.2020 07:39:24</t>
  </si>
  <si>
    <t>12.03.2020 07:39:25</t>
  </si>
  <si>
    <t>12.03.2020 07:39:27</t>
  </si>
  <si>
    <t>12.03.2020 07:39:28</t>
  </si>
  <si>
    <t>12.03.2020 07:39:30</t>
  </si>
  <si>
    <t>12.03.2020 07:39:31</t>
  </si>
  <si>
    <t>12.03.2020 07:39:45</t>
  </si>
  <si>
    <t>12.03.2020 07:39:46</t>
  </si>
  <si>
    <t>12.03.2020 07:39:48</t>
  </si>
  <si>
    <t>12.03.2020 07:39:49</t>
  </si>
  <si>
    <t>12.03.2020 07:39:51</t>
  </si>
  <si>
    <t>12.03.2020 07:39:52</t>
  </si>
  <si>
    <t>12.03.2020 07:39:54</t>
  </si>
  <si>
    <t>12.03.2020 07:39:55</t>
  </si>
  <si>
    <t>12.03.2020 07:39:58</t>
  </si>
  <si>
    <t>12.03.2020 07:40:00</t>
  </si>
  <si>
    <t>12.03.2020 07:40:01</t>
  </si>
  <si>
    <t>12.03.2020 07:40:03</t>
  </si>
  <si>
    <t>12.03.2020 07:40:04</t>
  </si>
  <si>
    <t>12.03.2020 07:40:06</t>
  </si>
  <si>
    <t>12.03.2020 07:40:07</t>
  </si>
  <si>
    <t>12.03.2020 07:40:09</t>
  </si>
  <si>
    <t>12.03.2020 07:40:29</t>
  </si>
  <si>
    <t>12.03.2020 07:40:30</t>
  </si>
  <si>
    <t>12.03.2020 07:40:32</t>
  </si>
  <si>
    <t>12.03.2020 07:40:35</t>
  </si>
  <si>
    <t>12.03.2020 07:40:36</t>
  </si>
  <si>
    <t>12.03.2020 07:40:38</t>
  </si>
  <si>
    <t>12.03.2020 07:40:39</t>
  </si>
  <si>
    <t>12.03.2020 07:41:06</t>
  </si>
  <si>
    <t>12.03.2020 07:41:07</t>
  </si>
  <si>
    <t>12.03.2020 07:41:09</t>
  </si>
  <si>
    <t>12.03.2020 07:41:10</t>
  </si>
  <si>
    <t>12.03.2020 07:41:12</t>
  </si>
  <si>
    <t>12.03.2020 07:41:13</t>
  </si>
  <si>
    <t>12.03.2020 07:41:15</t>
  </si>
  <si>
    <t>12.03.2020 07:42:48</t>
  </si>
  <si>
    <t>12.03.2020 07:42:49</t>
  </si>
  <si>
    <t>12.03.2020 07:42:51</t>
  </si>
  <si>
    <t>12.03.2020 07:42:52</t>
  </si>
  <si>
    <t>12.03.2020 07:42:54</t>
  </si>
  <si>
    <t>12.03.2020 07:42:55</t>
  </si>
  <si>
    <t>12.03.2020 07:42:57</t>
  </si>
  <si>
    <t>12.03.2020 07:43:47</t>
  </si>
  <si>
    <t>12.03.2020 07:45:33</t>
  </si>
  <si>
    <t>12.03.2020 07:45:34</t>
  </si>
  <si>
    <t>12.03.2020 07:45:36</t>
  </si>
  <si>
    <t>12.03.2020 07:45:37</t>
  </si>
  <si>
    <t>12.03.2020 07:45:39</t>
  </si>
  <si>
    <t>12.03.2020 07:45:40</t>
  </si>
  <si>
    <t>12.03.2020 07:45:42</t>
  </si>
  <si>
    <t>12.03.2020 07:46:06</t>
  </si>
  <si>
    <t>12.03.2020 07:46:07</t>
  </si>
  <si>
    <t>12.03.2020 07:46:09</t>
  </si>
  <si>
    <t>12.03.2020 07:46:10</t>
  </si>
  <si>
    <t>12.03.2020 07:46:13</t>
  </si>
  <si>
    <t>12.03.2020 07:46:15</t>
  </si>
  <si>
    <t>12.03.2020 07:46:30</t>
  </si>
  <si>
    <t>12.03.2020 07:46:31</t>
  </si>
  <si>
    <t>12.03.2020 07:46:33</t>
  </si>
  <si>
    <t>12.03.2020 07:46:36</t>
  </si>
  <si>
    <t>12.03.2020 07:46:37</t>
  </si>
  <si>
    <t>12.03.2020 07:46:39</t>
  </si>
  <si>
    <t>12.03.2020 07:46:40</t>
  </si>
  <si>
    <t>12.03.2020 07:46:42</t>
  </si>
  <si>
    <t>12.03.2020 07:49:22</t>
  </si>
  <si>
    <t>12.03.2020 07:49:24</t>
  </si>
  <si>
    <t>12.03.2020 07:49:27</t>
  </si>
  <si>
    <t>12.03.2020 07:49:31</t>
  </si>
  <si>
    <t>12.03.2020 07:49:33</t>
  </si>
  <si>
    <t>12.03.2020 07:49:34</t>
  </si>
  <si>
    <t>12.03.2020 07:49:36</t>
  </si>
  <si>
    <t>12.03.2020 07:49:40</t>
  </si>
  <si>
    <t>12.03.2020 07:49:42</t>
  </si>
  <si>
    <t>12.03.2020 07:49:45</t>
  </si>
  <si>
    <t>12.03.2020 07:49:46</t>
  </si>
  <si>
    <t>12.03.2020 07:49:48</t>
  </si>
  <si>
    <t>12.03.2020 07:49:49</t>
  </si>
  <si>
    <t>12.03.2020 07:50:49</t>
  </si>
  <si>
    <t>12.03.2020 07:50:52</t>
  </si>
  <si>
    <t>12.03.2020 07:50:54</t>
  </si>
  <si>
    <t>12.03.2020 07:50:55</t>
  </si>
  <si>
    <t>12.03.2020 07:50:57</t>
  </si>
  <si>
    <t>12.03.2020 07:51:51</t>
  </si>
  <si>
    <t>12.03.2020 07:51:54</t>
  </si>
  <si>
    <t>12.03.2020 07:51:57</t>
  </si>
  <si>
    <t>12.03.2020 07:51:59</t>
  </si>
  <si>
    <t>12.03.2020 07:52:00</t>
  </si>
  <si>
    <t>12.03.2020 07:52:02</t>
  </si>
  <si>
    <t>12.03.2020 07:53:13</t>
  </si>
  <si>
    <t>12.03.2020 07:53:15</t>
  </si>
  <si>
    <t>12.03.2020 07:53:16</t>
  </si>
  <si>
    <t>12.03.2020 07:53:21</t>
  </si>
  <si>
    <t>12.03.2020 07:53:22</t>
  </si>
  <si>
    <t>12.03.2020 07:53:46</t>
  </si>
  <si>
    <t>12.03.2020 07:53:48</t>
  </si>
  <si>
    <t>12.03.2020 07:53:49</t>
  </si>
  <si>
    <t>12.03.2020 07:53:51</t>
  </si>
  <si>
    <t>12.03.2020 07:53:52</t>
  </si>
  <si>
    <t>12.03.2020 07:53:54</t>
  </si>
  <si>
    <t>12.03.2020 07:53:55</t>
  </si>
  <si>
    <t>12.03.2020 07:54:18</t>
  </si>
  <si>
    <t>12.03.2020 07:54:19</t>
  </si>
  <si>
    <t>12.03.2020 07:54:21</t>
  </si>
  <si>
    <t>12.03.2020 07:54:24</t>
  </si>
  <si>
    <t>12.03.2020 07:54:25</t>
  </si>
  <si>
    <t>12.03.2020 07:56:22</t>
  </si>
  <si>
    <t>12.03.2020 07:56:24</t>
  </si>
  <si>
    <t>12.03.2020 07:56:25</t>
  </si>
  <si>
    <t>12.03.2020 07:56:27</t>
  </si>
  <si>
    <t>12.03.2020 07:56:28</t>
  </si>
  <si>
    <t>12.03.2020 07:56:30</t>
  </si>
  <si>
    <t>12.03.2020 07:56:31</t>
  </si>
  <si>
    <t>12.03.2020 07:57:49</t>
  </si>
  <si>
    <t>12.03.2020 07:57:51</t>
  </si>
  <si>
    <t>12.03.2020 07:57:52</t>
  </si>
  <si>
    <t>12.03.2020 07:57:54</t>
  </si>
  <si>
    <t>12.03.2020 07:57:55</t>
  </si>
  <si>
    <t>12.03.2020 07:57:57</t>
  </si>
  <si>
    <t>12.03.2020 07:57:58</t>
  </si>
  <si>
    <t>12.03.2020 07:58:00</t>
  </si>
  <si>
    <t>12.03.2020 07:58:01</t>
  </si>
  <si>
    <t>12.03.2020 08:02:24</t>
  </si>
  <si>
    <t>12.03.2020 08:02:25</t>
  </si>
  <si>
    <t>12.03.2020 08:02:27</t>
  </si>
  <si>
    <t>12.03.2020 08:02:28</t>
  </si>
  <si>
    <t>12.03.2020 08:02:30</t>
  </si>
  <si>
    <t>12.03.2020 08:02:31</t>
  </si>
  <si>
    <t>12.03.2020 08:02:33</t>
  </si>
  <si>
    <t>12.03.2020 08:02:36</t>
  </si>
  <si>
    <t>12.03.2020 08:02:37</t>
  </si>
  <si>
    <t>12.03.2020 08:02:39</t>
  </si>
  <si>
    <t>12.03.2020 08:02:40</t>
  </si>
  <si>
    <t>12.03.2020 08:02:42</t>
  </si>
  <si>
    <t>12.03.2020 08:02:43</t>
  </si>
  <si>
    <t>12.03.2020 08:02:51</t>
  </si>
  <si>
    <t>12.03.2020 08:02:52</t>
  </si>
  <si>
    <t>12.03.2020 08:02:54</t>
  </si>
  <si>
    <t>12.03.2020 08:02:55</t>
  </si>
  <si>
    <t>12.03.2020 08:03:00</t>
  </si>
  <si>
    <t>12.03.2020 08:03:01</t>
  </si>
  <si>
    <t>12.03.2020 08:03:04</t>
  </si>
  <si>
    <t>12.03.2020 08:03:06</t>
  </si>
  <si>
    <t>12.03.2020 08:03:07</t>
  </si>
  <si>
    <t>12.03.2020 08:03:09</t>
  </si>
  <si>
    <t>12.03.2020 08:03:10</t>
  </si>
  <si>
    <t>12.03.2020 08:03:12</t>
  </si>
  <si>
    <t>12.03.2020 08:03:15</t>
  </si>
  <si>
    <t>12.03.2020 08:03:19</t>
  </si>
  <si>
    <t>12.03.2020 08:03:21</t>
  </si>
  <si>
    <t>12.03.2020 08:03:22</t>
  </si>
  <si>
    <t>12.03.2020 08:03:24</t>
  </si>
  <si>
    <t>12.03.2020 08:03:25</t>
  </si>
  <si>
    <t>12.03.2020 08:03:27</t>
  </si>
  <si>
    <t>12.03.2020 08:03:34</t>
  </si>
  <si>
    <t>12.03.2020 08:03:36</t>
  </si>
  <si>
    <t>12.03.2020 08:03:37</t>
  </si>
  <si>
    <t>12.03.2020 08:03:39</t>
  </si>
  <si>
    <t>12.03.2020 08:03:40</t>
  </si>
  <si>
    <t>12.03.2020 08:03:42</t>
  </si>
  <si>
    <t>12.03.2020 08:03:43</t>
  </si>
  <si>
    <t>12.03.2020 08:03:45</t>
  </si>
  <si>
    <t>12.03.2020 08:04:37</t>
  </si>
  <si>
    <t>12.03.2020 08:04:39</t>
  </si>
  <si>
    <t>12.03.2020 08:04:40</t>
  </si>
  <si>
    <t>12.03.2020 08:04:43</t>
  </si>
  <si>
    <t>12.03.2020 08:04:45</t>
  </si>
  <si>
    <t>12.03.2020 08:04:46</t>
  </si>
  <si>
    <t>12.03.2020 08:04:48</t>
  </si>
  <si>
    <t>12.03.2020 08:04:51</t>
  </si>
  <si>
    <t>12.03.2020 08:06:40</t>
  </si>
  <si>
    <t>12.03.2020 08:06:43</t>
  </si>
  <si>
    <t>12.03.2020 08:06:45</t>
  </si>
  <si>
    <t>12.03.2020 08:06:46</t>
  </si>
  <si>
    <t>12.03.2020 08:06:48</t>
  </si>
  <si>
    <t>12.03.2020 08:06:49</t>
  </si>
  <si>
    <t>12.03.2020 08:06:51</t>
  </si>
  <si>
    <t>12.03.2020 08:06:52</t>
  </si>
  <si>
    <t>12.03.2020 08:06:54</t>
  </si>
  <si>
    <t>12.03.2020 08:07:21</t>
  </si>
  <si>
    <t>12.03.2020 08:07:22</t>
  </si>
  <si>
    <t>12.03.2020 08:07:24</t>
  </si>
  <si>
    <t>12.03.2020 08:07:25</t>
  </si>
  <si>
    <t>12.03.2020 08:07:27</t>
  </si>
  <si>
    <t>12.03.2020 08:07:28</t>
  </si>
  <si>
    <t>12.03.2020 08:07:30</t>
  </si>
  <si>
    <t>12.03.2020 08:09:03</t>
  </si>
  <si>
    <t>12.03.2020 08:09:04</t>
  </si>
  <si>
    <t>12.03.2020 08:09:06</t>
  </si>
  <si>
    <t>12.03.2020 08:09:07</t>
  </si>
  <si>
    <t>12.03.2020 08:09:09</t>
  </si>
  <si>
    <t>12.03.2020 08:09:10</t>
  </si>
  <si>
    <t>12.03.2020 08:09:12</t>
  </si>
  <si>
    <t>12.03.2020 08:09:22</t>
  </si>
  <si>
    <t>12.03.2020 08:09:24</t>
  </si>
  <si>
    <t>12.03.2020 08:09:25</t>
  </si>
  <si>
    <t>12.03.2020 08:09:27</t>
  </si>
  <si>
    <t>12.03.2020 08:09:28</t>
  </si>
  <si>
    <t>12.03.2020 08:09:30</t>
  </si>
  <si>
    <t>12.03.2020 08:09:31</t>
  </si>
  <si>
    <t>12.03.2020 08:09:33</t>
  </si>
  <si>
    <t>12.03.2020 08:11:18</t>
  </si>
  <si>
    <t>12.03.2020 08:11:21</t>
  </si>
  <si>
    <t>12.03.2020 08:11:22</t>
  </si>
  <si>
    <t>12.03.2020 08:11:25</t>
  </si>
  <si>
    <t>12.03.2020 08:11:27</t>
  </si>
  <si>
    <t>12.03.2020 08:11:28</t>
  </si>
  <si>
    <t>12.03.2020 08:11:30</t>
  </si>
  <si>
    <t>12.03.2020 08:11:31</t>
  </si>
  <si>
    <t>12.03.2020 08:12:12</t>
  </si>
  <si>
    <t>12.03.2020 08:12:13</t>
  </si>
  <si>
    <t>12.03.2020 08:12:15</t>
  </si>
  <si>
    <t>12.03.2020 08:12:16</t>
  </si>
  <si>
    <t>12.03.2020 08:12:18</t>
  </si>
  <si>
    <t>12.03.2020 08:12:19</t>
  </si>
  <si>
    <t>12.03.2020 08:12:34</t>
  </si>
  <si>
    <t>12.03.2020 08:12:36</t>
  </si>
  <si>
    <t>12.03.2020 08:12:37</t>
  </si>
  <si>
    <t>12.03.2020 08:12:39</t>
  </si>
  <si>
    <t>12.03.2020 08:12:40</t>
  </si>
  <si>
    <t>12.03.2020 08:12:42</t>
  </si>
  <si>
    <t>12.03.2020 08:12:46</t>
  </si>
  <si>
    <t>12.03.2020 08:13:12</t>
  </si>
  <si>
    <t>12.03.2020 08:13:13</t>
  </si>
  <si>
    <t>12.03.2020 08:13:15</t>
  </si>
  <si>
    <t>12.03.2020 08:13:16</t>
  </si>
  <si>
    <t>12.03.2020 08:13:18</t>
  </si>
  <si>
    <t>12.03.2020 08:13:19</t>
  </si>
  <si>
    <t>12.03.2020 08:13:21</t>
  </si>
  <si>
    <t>12.03.2020 08:13:28</t>
  </si>
  <si>
    <t>12.03.2020 08:13:30</t>
  </si>
  <si>
    <t>12.03.2020 08:13:31</t>
  </si>
  <si>
    <t>12.03.2020 08:13:33</t>
  </si>
  <si>
    <t>12.03.2020 08:13:34</t>
  </si>
  <si>
    <t>12.03.2020 08:13:36</t>
  </si>
  <si>
    <t>12.03.2020 08:13:37</t>
  </si>
  <si>
    <t>12.03.2020 08:14:52</t>
  </si>
  <si>
    <t>12.03.2020 08:14:54</t>
  </si>
  <si>
    <t>12.03.2020 08:14:55</t>
  </si>
  <si>
    <t>12.03.2020 08:16:09</t>
  </si>
  <si>
    <t>12.03.2020 08:16:10</t>
  </si>
  <si>
    <t>12.03.2020 08:16:12</t>
  </si>
  <si>
    <t>12.03.2020 08:16:15</t>
  </si>
  <si>
    <t>12.03.2020 08:16:16</t>
  </si>
  <si>
    <t>12.03.2020 08:16:18</t>
  </si>
  <si>
    <t>12.03.2020 08:20:22</t>
  </si>
  <si>
    <t>12.03.2020 08:20:24</t>
  </si>
  <si>
    <t>12.03.2020 08:20:27</t>
  </si>
  <si>
    <t>12.03.2020 08:20:28</t>
  </si>
  <si>
    <t>12.03.2020 08:20:30</t>
  </si>
  <si>
    <t>12.03.2020 08:20:31</t>
  </si>
  <si>
    <t>12.03.2020 08:20:34</t>
  </si>
  <si>
    <t>12.03.2020 08:20:36</t>
  </si>
  <si>
    <t>12.03.2020 08:20:39</t>
  </si>
  <si>
    <t>12.03.2020 08:20:42</t>
  </si>
  <si>
    <t>12.03.2020 08:20:46</t>
  </si>
  <si>
    <t>12.03.2020 08:20:49</t>
  </si>
  <si>
    <t>12.03.2020 08:22:15</t>
  </si>
  <si>
    <t>12.03.2020 08:22:16</t>
  </si>
  <si>
    <t>12.03.2020 08:22:18</t>
  </si>
  <si>
    <t>12.03.2020 08:22:19</t>
  </si>
  <si>
    <t>12.03.2020 08:22:21</t>
  </si>
  <si>
    <t>12.03.2020 08:22:22</t>
  </si>
  <si>
    <t>12.03.2020 08:23:22</t>
  </si>
  <si>
    <t>12.03.2020 08:24:07</t>
  </si>
  <si>
    <t>12.03.2020 08:24:09</t>
  </si>
  <si>
    <t>12.03.2020 08:24:10</t>
  </si>
  <si>
    <t>12.03.2020 08:24:12</t>
  </si>
  <si>
    <t>12.03.2020 08:24:13</t>
  </si>
  <si>
    <t>12.03.2020 08:24:15</t>
  </si>
  <si>
    <t>12.03.2020 08:24:16</t>
  </si>
  <si>
    <t>12.03.2020 08:24:18</t>
  </si>
  <si>
    <t>12.03.2020 08:25:21</t>
  </si>
  <si>
    <t>12.03.2020 08:25:22</t>
  </si>
  <si>
    <t>12.03.2020 08:25:24</t>
  </si>
  <si>
    <t>12.03.2020 08:25:27</t>
  </si>
  <si>
    <t>12.03.2020 08:25:28</t>
  </si>
  <si>
    <t>12.03.2020 08:27:51</t>
  </si>
  <si>
    <t>12.03.2020 08:27:52</t>
  </si>
  <si>
    <t>12.03.2020 08:27:54</t>
  </si>
  <si>
    <t>12.03.2020 08:27:55</t>
  </si>
  <si>
    <t>12.03.2020 08:27:57</t>
  </si>
  <si>
    <t>12.03.2020 08:27:58</t>
  </si>
  <si>
    <t>12.03.2020 08:28:00</t>
  </si>
  <si>
    <t>12.03.2020 08:28:45</t>
  </si>
  <si>
    <t>12.03.2020 08:28:47</t>
  </si>
  <si>
    <t>12.03.2020 08:31:25</t>
  </si>
  <si>
    <t>12.03.2020 08:31:27</t>
  </si>
  <si>
    <t>12.03.2020 08:31:28</t>
  </si>
  <si>
    <t>12.03.2020 08:31:30</t>
  </si>
  <si>
    <t>12.03.2020 08:31:31</t>
  </si>
  <si>
    <t>12.03.2020 08:31:33</t>
  </si>
  <si>
    <t>12.03.2020 08:31:34</t>
  </si>
  <si>
    <t>12.03.2020 08:31:36</t>
  </si>
  <si>
    <t>12.03.2020 08:31:37</t>
  </si>
  <si>
    <t>12.03.2020 08:32:39</t>
  </si>
  <si>
    <t>12.03.2020 08:32:40</t>
  </si>
  <si>
    <t>12.03.2020 08:32:42</t>
  </si>
  <si>
    <t>12.03.2020 08:32:43</t>
  </si>
  <si>
    <t>12.03.2020 08:32:45</t>
  </si>
  <si>
    <t>12.03.2020 08:32:46</t>
  </si>
  <si>
    <t>12.03.2020 08:32:48</t>
  </si>
  <si>
    <t>12.03.2020 08:36:37</t>
  </si>
  <si>
    <t>12.03.2020 08:36:39</t>
  </si>
  <si>
    <t>12.03.2020 08:36:40</t>
  </si>
  <si>
    <t>12.03.2020 08:37:25</t>
  </si>
  <si>
    <t>12.03.2020 08:37:27</t>
  </si>
  <si>
    <t>12.03.2020 08:37:28</t>
  </si>
  <si>
    <t>12.03.2020 08:37:30</t>
  </si>
  <si>
    <t>12.03.2020 08:37:31</t>
  </si>
  <si>
    <t>12.03.2020 08:37:33</t>
  </si>
  <si>
    <t>12.03.2020 08:37:34</t>
  </si>
  <si>
    <t>12.03.2020 08:37:36</t>
  </si>
  <si>
    <t>12.03.2020 08:37:37</t>
  </si>
  <si>
    <t>12.03.2020 08:38:19</t>
  </si>
  <si>
    <t>12.03.2020 08:38:21</t>
  </si>
  <si>
    <t>12.03.2020 08:38:22</t>
  </si>
  <si>
    <t>12.03.2020 08:38:24</t>
  </si>
  <si>
    <t>12.03.2020 08:38:25</t>
  </si>
  <si>
    <t>12.03.2020 08:38:48</t>
  </si>
  <si>
    <t>12.03.2020 08:38:49</t>
  </si>
  <si>
    <t>12.03.2020 08:38:51</t>
  </si>
  <si>
    <t>12.03.2020 08:38:52</t>
  </si>
  <si>
    <t>12.03.2020 08:38:54</t>
  </si>
  <si>
    <t>12.03.2020 08:38:55</t>
  </si>
  <si>
    <t>12.03.2020 08:38:57</t>
  </si>
  <si>
    <t>12.03.2020 08:38:58</t>
  </si>
  <si>
    <t>12.03.2020 08:39:00</t>
  </si>
  <si>
    <t>12.03.2020 08:39:01</t>
  </si>
  <si>
    <t>12.03.2020 08:39:03</t>
  </si>
  <si>
    <t>12.03.2020 08:39:07</t>
  </si>
  <si>
    <t>12.03.2020 08:39:09</t>
  </si>
  <si>
    <t>12.03.2020 08:39:10</t>
  </si>
  <si>
    <t>12.03.2020 08:39:15</t>
  </si>
  <si>
    <t>12.03.2020 08:39:21</t>
  </si>
  <si>
    <t>12.03.2020 08:40:06</t>
  </si>
  <si>
    <t>12.03.2020 08:40:07</t>
  </si>
  <si>
    <t>12.03.2020 08:40:09</t>
  </si>
  <si>
    <t>12.03.2020 08:40:10</t>
  </si>
  <si>
    <t>12.03.2020 08:40:12</t>
  </si>
  <si>
    <t>12.03.2020 08:40:13</t>
  </si>
  <si>
    <t>12.03.2020 08:40:15</t>
  </si>
  <si>
    <t>12.03.2020 08:40:16</t>
  </si>
  <si>
    <t>12.03.2020 08:40:18</t>
  </si>
  <si>
    <t>12.03.2020 08:41:19</t>
  </si>
  <si>
    <t>12.03.2020 08:41:21</t>
  </si>
  <si>
    <t>12.03.2020 08:41:22</t>
  </si>
  <si>
    <t>12.03.2020 08:41:24</t>
  </si>
  <si>
    <t>12.03.2020 08:41:25</t>
  </si>
  <si>
    <t>12.03.2020 08:41:27</t>
  </si>
  <si>
    <t>12.03.2020 08:41:28</t>
  </si>
  <si>
    <t>12.03.2020 08:43:13</t>
  </si>
  <si>
    <t>12.03.2020 08:43:15</t>
  </si>
  <si>
    <t>12.03.2020 08:43:16</t>
  </si>
  <si>
    <t>12.03.2020 08:43:18</t>
  </si>
  <si>
    <t>12.03.2020 08:43:19</t>
  </si>
  <si>
    <t>12.03.2020 08:45:10</t>
  </si>
  <si>
    <t>12.03.2020 08:45:12</t>
  </si>
  <si>
    <t>12.03.2020 08:45:13</t>
  </si>
  <si>
    <t>12.03.2020 08:45:15</t>
  </si>
  <si>
    <t>12.03.2020 08:45:16</t>
  </si>
  <si>
    <t>12.03.2020 08:45:18</t>
  </si>
  <si>
    <t>12.03.2020 08:45:19</t>
  </si>
  <si>
    <t>12.03.2020 08:45:57</t>
  </si>
  <si>
    <t>12.03.2020 08:45:58</t>
  </si>
  <si>
    <t>12.03.2020 08:46:00</t>
  </si>
  <si>
    <t>12.03.2020 08:46:01</t>
  </si>
  <si>
    <t>12.03.2020 08:46:03</t>
  </si>
  <si>
    <t>12.03.2020 08:46:04</t>
  </si>
  <si>
    <t>12.03.2020 08:46:06</t>
  </si>
  <si>
    <t>12.03.2020 08:46:07</t>
  </si>
  <si>
    <t>12.03.2020 08:46:09</t>
  </si>
  <si>
    <t>12.03.2020 08:48:27</t>
  </si>
  <si>
    <t>12.03.2020 08:48:28</t>
  </si>
  <si>
    <t>12.03.2020 08:48:30</t>
  </si>
  <si>
    <t>12.03.2020 08:48:31</t>
  </si>
  <si>
    <t>12.03.2020 08:48:33</t>
  </si>
  <si>
    <t>12.03.2020 08:48:34</t>
  </si>
  <si>
    <t>12.03.2020 08:48:42</t>
  </si>
  <si>
    <t>12.03.2020 08:48:43</t>
  </si>
  <si>
    <t>12.03.2020 08:48:45</t>
  </si>
  <si>
    <t>12.03.2020 08:48:46</t>
  </si>
  <si>
    <t>12.03.2020 08:48:48</t>
  </si>
  <si>
    <t>12.03.2020 08:48:49</t>
  </si>
  <si>
    <t>12.03.2020 08:48:51</t>
  </si>
  <si>
    <t>12.03.2020 08:48:52</t>
  </si>
  <si>
    <t>12.03.2020 08:48:54</t>
  </si>
  <si>
    <t>12.03.2020 08:50:06</t>
  </si>
  <si>
    <t>12.03.2020 08:50:07</t>
  </si>
  <si>
    <t>12.03.2020 08:50:09</t>
  </si>
  <si>
    <t>12.03.2020 08:50:10</t>
  </si>
  <si>
    <t>12.03.2020 08:50:12</t>
  </si>
  <si>
    <t>12.03.2020 08:50:13</t>
  </si>
  <si>
    <t>12.03.2020 08:50:15</t>
  </si>
  <si>
    <t>12.03.2020 08:50:21</t>
  </si>
  <si>
    <t>12.03.2020 08:50:22</t>
  </si>
  <si>
    <t>12.03.2020 08:50:24</t>
  </si>
  <si>
    <t>12.03.2020 08:50:25</t>
  </si>
  <si>
    <t>12.03.2020 08:50:27</t>
  </si>
  <si>
    <t>12.03.2020 08:50:30</t>
  </si>
  <si>
    <t>12.03.2020 08:50:31</t>
  </si>
  <si>
    <t>12.03.2020 08:50:33</t>
  </si>
  <si>
    <t>12.03.2020 08:50:57</t>
  </si>
  <si>
    <t>12.03.2020 08:50:58</t>
  </si>
  <si>
    <t>12.03.2020 08:51:00</t>
  </si>
  <si>
    <t>12.03.2020 08:51:01</t>
  </si>
  <si>
    <t>12.03.2020 08:51:03</t>
  </si>
  <si>
    <t>12.03.2020 08:51:04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</si>
  <si>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</si>
  <si>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</si>
  <si>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</si>
  <si>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</si>
  <si>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</si>
  <si>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</si>
  <si>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08:53:08</t>
  </si>
  <si>
    <t>12.03.2020 08:53:56</t>
  </si>
  <si>
    <t>12.03.2020 08:53:57</t>
  </si>
  <si>
    <t>12.03.2020 08:53:59</t>
  </si>
  <si>
    <t>12.03.2020 08:54:00</t>
  </si>
  <si>
    <t>12.03.2020 08:54:02</t>
  </si>
  <si>
    <t>12.03.2020 08:54:03</t>
  </si>
  <si>
    <t>12.03.2020 08:54:05</t>
  </si>
  <si>
    <t>12.03.2020 08:54:06</t>
  </si>
  <si>
    <t>12.03.2020 08:54:08</t>
  </si>
  <si>
    <t>12.03.2020 08:54:09</t>
  </si>
  <si>
    <t>12.03.2020 08:54:11</t>
  </si>
  <si>
    <t>12.03.2020 08:54:12</t>
  </si>
  <si>
    <t>12.03.2020 08:56:33</t>
  </si>
  <si>
    <t>12.03.2020 08:56:36</t>
  </si>
  <si>
    <t>12.03.2020 08:56:39</t>
  </si>
  <si>
    <t>12.03.2020 08:56:40</t>
  </si>
  <si>
    <t>12.03.2020 08:56:42</t>
  </si>
  <si>
    <t>12.03.2020 08:56:43</t>
  </si>
  <si>
    <t>12.03.2020 08:56:45</t>
  </si>
  <si>
    <t>12.03.2020 08:56:49</t>
  </si>
  <si>
    <t>12.03.2020 08:56:51</t>
  </si>
  <si>
    <t>12.03.2020 08:56:52</t>
  </si>
  <si>
    <t>12.03.2020 08:56:54</t>
  </si>
  <si>
    <t>12.03.2020 08:56:57</t>
  </si>
  <si>
    <t>12.03.2020 08:56:58</t>
  </si>
  <si>
    <t>12.03.2020 08:57:00</t>
  </si>
  <si>
    <t>12.03.2020 08:57:03</t>
  </si>
  <si>
    <t>12.03.2020 08:58:42</t>
  </si>
  <si>
    <t>12.03.2020 08:58:43</t>
  </si>
  <si>
    <t>12.03.2020 08:58:45</t>
  </si>
  <si>
    <t>12.03.2020 08:58:46</t>
  </si>
  <si>
    <t>12.03.2020 08:58:48</t>
  </si>
  <si>
    <t>12.03.2020 08:58:49</t>
  </si>
  <si>
    <t>12.03.2020 08:59:18</t>
  </si>
  <si>
    <t>12.03.2020 08:59:19</t>
  </si>
  <si>
    <t>12.03.2020 08:59:21</t>
  </si>
  <si>
    <t>12.03.2020 08:59:22</t>
  </si>
  <si>
    <t>12.03.2020 08:59:24</t>
  </si>
  <si>
    <t>12.03.2020 08:59:25</t>
  </si>
  <si>
    <t>12.03.2020 08:59:27</t>
  </si>
  <si>
    <t>12.03.2020 08:59:28</t>
  </si>
  <si>
    <t>12.03.2020 08:59:30</t>
  </si>
  <si>
    <t>12.03.2020 08:59:31</t>
  </si>
  <si>
    <t>12.03.2020 08:59:33</t>
  </si>
  <si>
    <t>12.03.2020 08:59:34</t>
  </si>
  <si>
    <t>12.03.2020 08:59:36</t>
  </si>
  <si>
    <t>12.03.2020 08:59:37</t>
  </si>
  <si>
    <t>12.03.2020 08:59:39</t>
  </si>
  <si>
    <t>12.03.2020 08:59:40</t>
  </si>
  <si>
    <t>12.03.2020 08:59:42</t>
  </si>
  <si>
    <t>12.03.2020 08:59:43</t>
  </si>
  <si>
    <t>12.03.2020 08:59:46</t>
  </si>
  <si>
    <t>12.03.2020 09:01:39</t>
  </si>
  <si>
    <t>12.03.2020 09:01:40</t>
  </si>
  <si>
    <t>12.03.2020 09:01:42</t>
  </si>
  <si>
    <t>12.03.2020 09:01:43</t>
  </si>
  <si>
    <t>12.03.2020 09:01:45</t>
  </si>
  <si>
    <t>12.03.2020 09:01:46</t>
  </si>
  <si>
    <t>12.03.2020 09:01:48</t>
  </si>
  <si>
    <t>12.03.2020 09:01:49</t>
  </si>
  <si>
    <t>12.03.2020 09:01:51</t>
  </si>
  <si>
    <t>12.03.2020 09:02:57</t>
  </si>
  <si>
    <t>12.03.2020 09:02:58</t>
  </si>
  <si>
    <t>12.03.2020 09:03:01</t>
  </si>
  <si>
    <t>12.03.2020 09:03:03</t>
  </si>
  <si>
    <t>12.03.2020 09:03:04</t>
  </si>
  <si>
    <t>12.03.2020 09:03:06</t>
  </si>
  <si>
    <t>12.03.2020 09:03:08</t>
  </si>
  <si>
    <t>12.03.2020 09:03:09</t>
  </si>
  <si>
    <t>12.03.2020 09:03:14</t>
  </si>
  <si>
    <t>12.03.2020 09:03:17</t>
  </si>
  <si>
    <t>12.03.2020 09:03:18</t>
  </si>
  <si>
    <t>12.03.2020 09:03:20</t>
  </si>
  <si>
    <t>12.03.2020 09:03:21</t>
  </si>
  <si>
    <t>12.03.2020 09:04:18</t>
  </si>
  <si>
    <t>12.03.2020 09:04:19</t>
  </si>
  <si>
    <t>12.03.2020 09:04:21</t>
  </si>
  <si>
    <t>12.03.2020 09:04:22</t>
  </si>
  <si>
    <t>12.03.2020 09:04:24</t>
  </si>
  <si>
    <t>12.03.2020 09:04:25</t>
  </si>
  <si>
    <t>12.03.2020 09:04:36</t>
  </si>
  <si>
    <t>12.03.2020 09:04:37</t>
  </si>
  <si>
    <t>12.03.2020 09:04:39</t>
  </si>
  <si>
    <t>12.03.2020 09:04:40</t>
  </si>
  <si>
    <t>12.03.2020 09:04:42</t>
  </si>
  <si>
    <t>12.03.2020 09:04:43</t>
  </si>
  <si>
    <t>12.03.2020 09:04:45</t>
  </si>
  <si>
    <t>12.03.2020 09:07:52</t>
  </si>
  <si>
    <t>12.03.2020 09:07:54</t>
  </si>
  <si>
    <t>12.03.2020 09:07:55</t>
  </si>
  <si>
    <t>12.03.2020 09:07:57</t>
  </si>
  <si>
    <t>12.03.2020 09:07:58</t>
  </si>
  <si>
    <t>12.03.2020 09:08:00</t>
  </si>
  <si>
    <t>12.03.2020 09:08:01</t>
  </si>
  <si>
    <t>12.03.2020 09:08:03</t>
  </si>
  <si>
    <t>12.03.2020 09:08:53</t>
  </si>
  <si>
    <t>12.03.2020 09:08:54</t>
  </si>
  <si>
    <t>12.03.2020 09:08:56</t>
  </si>
  <si>
    <t>12.03.2020 09:08:57</t>
  </si>
  <si>
    <t>12.03.2020 09:08:59</t>
  </si>
  <si>
    <t>12.03.2020 09:09:00</t>
  </si>
  <si>
    <t>12.03.2020 09:09:02</t>
  </si>
  <si>
    <t>12.03.2020 09:09:03</t>
  </si>
  <si>
    <t>12.03.2020 09:12:00</t>
  </si>
  <si>
    <t>12.03.2020 09:12:01</t>
  </si>
  <si>
    <t>12.03.2020 09:12:03</t>
  </si>
  <si>
    <t>12.03.2020 09:12:04</t>
  </si>
  <si>
    <t>12.03.2020 09:12:06</t>
  </si>
  <si>
    <t>12.03.2020 09:12:07</t>
  </si>
  <si>
    <t>12.03.2020 09:12:51</t>
  </si>
  <si>
    <t>12.03.2020 09:12:52</t>
  </si>
  <si>
    <t>12.03.2020 09:12:54</t>
  </si>
  <si>
    <t>12.03.2020 09:12:55</t>
  </si>
  <si>
    <t>12.03.2020 09:12:57</t>
  </si>
  <si>
    <t>12.03.2020 09:13:00</t>
  </si>
  <si>
    <t>12.03.2020 09:13:06</t>
  </si>
  <si>
    <t>12.03.2020 09:13:07</t>
  </si>
  <si>
    <t>12.03.2020 09:13:09</t>
  </si>
  <si>
    <t>12.03.2020 09:13:12</t>
  </si>
  <si>
    <t>12.03.2020 09:13:13</t>
  </si>
  <si>
    <t>12.03.2020 09:13:15</t>
  </si>
  <si>
    <t>12.03.2020 09:13:16</t>
  </si>
  <si>
    <t>12.03.2020 09:13:43</t>
  </si>
  <si>
    <t>12.03.2020 09:13:45</t>
  </si>
  <si>
    <t>12.03.2020 09:13:46</t>
  </si>
  <si>
    <t>12.03.2020 09:13:49</t>
  </si>
  <si>
    <t>12.03.2020 09:13:51</t>
  </si>
  <si>
    <t>12.03.2020 09:13:52</t>
  </si>
  <si>
    <t>12.03.2020 09:13:54</t>
  </si>
  <si>
    <t>12.03.2020 09:14:37</t>
  </si>
  <si>
    <t>12.03.2020 09:14:39</t>
  </si>
  <si>
    <t>12.03.2020 09:14:40</t>
  </si>
  <si>
    <t>12.03.2020 09:14:42</t>
  </si>
  <si>
    <t>12.03.2020 09:14:43</t>
  </si>
  <si>
    <t>12.03.2020 09:14:45</t>
  </si>
  <si>
    <t>12.03.2020 09:14:49</t>
  </si>
  <si>
    <t>12.03.2020 09:14:51</t>
  </si>
  <si>
    <t>12.03.2020 09:16:13</t>
  </si>
  <si>
    <t>12.03.2020 09:16:15</t>
  </si>
  <si>
    <t>12.03.2020 09:16:16</t>
  </si>
  <si>
    <t>12.03.2020 09:16:18</t>
  </si>
  <si>
    <t>12.03.2020 09:16:19</t>
  </si>
  <si>
    <t>12.03.2020 09:16:21</t>
  </si>
  <si>
    <t>12.03.2020 09:16:22</t>
  </si>
  <si>
    <t>12.03.2020 09:16:24</t>
  </si>
  <si>
    <t>12.03.2020 09:16:25</t>
  </si>
  <si>
    <t>12.03.2020 09:16:27</t>
  </si>
  <si>
    <t>12.03.2020 09:16:28</t>
  </si>
  <si>
    <t>12.03.2020 09:16:30</t>
  </si>
  <si>
    <t>12.03.2020 09:16:31</t>
  </si>
  <si>
    <t>12.03.2020 09:16:33</t>
  </si>
  <si>
    <t>12.03.2020 09:16:40</t>
  </si>
  <si>
    <t>12.03.2020 09:16:43</t>
  </si>
  <si>
    <t>12.03.2020 09:16:45</t>
  </si>
  <si>
    <t>12.03.2020 09:16:46</t>
  </si>
  <si>
    <t>12.03.2020 09:16:48</t>
  </si>
  <si>
    <t>12.03.2020 09:16:49</t>
  </si>
  <si>
    <t>12.03.2020 09:16:51</t>
  </si>
  <si>
    <t>12.03.2020 09:18:39</t>
  </si>
  <si>
    <t>12.03.2020 09:18:40</t>
  </si>
  <si>
    <t>12.03.2020 09:18:42</t>
  </si>
  <si>
    <t>12.03.2020 09:18:43</t>
  </si>
  <si>
    <t>12.03.2020 09:18:45</t>
  </si>
  <si>
    <t>12.03.2020 09:18:46</t>
  </si>
  <si>
    <t>12.03.2020 09:18:48</t>
  </si>
  <si>
    <t>12.03.2020 09:18:49</t>
  </si>
  <si>
    <t>12.03.2020 09:20:00</t>
  </si>
  <si>
    <t>12.03.2020 09:20:01</t>
  </si>
  <si>
    <t>12.03.2020 09:20:03</t>
  </si>
  <si>
    <t>12.03.2020 09:20:04</t>
  </si>
  <si>
    <t>12.03.2020 09:20:06</t>
  </si>
  <si>
    <t>12.03.2020 09:20:07</t>
  </si>
  <si>
    <t>12.03.2020 09:20:09</t>
  </si>
  <si>
    <t>12.03.2020 09:20:10</t>
  </si>
  <si>
    <t>12.03.2020 09:20:12</t>
  </si>
  <si>
    <t>12.03.2020 09:20:13</t>
  </si>
  <si>
    <t>12.03.2020 09:25:19</t>
  </si>
  <si>
    <t>12.03.2020 09:25:21</t>
  </si>
  <si>
    <t>12.03.2020 09:25:22</t>
  </si>
  <si>
    <t>12.03.2020 09:25:24</t>
  </si>
  <si>
    <t>12.03.2020 09:25:25</t>
  </si>
  <si>
    <t>12.03.2020 09:25:27</t>
  </si>
  <si>
    <t>12.03.2020 09:25:30</t>
  </si>
  <si>
    <t>12.03.2020 09:25:45</t>
  </si>
  <si>
    <t>12.03.2020 09:25:46</t>
  </si>
  <si>
    <t>12.03.2020 09:25:49</t>
  </si>
  <si>
    <t>12.03.2020 09:25:51</t>
  </si>
  <si>
    <t>12.03.2020 09:25:52</t>
  </si>
  <si>
    <t>12.03.2020 09:25:54</t>
  </si>
  <si>
    <t>12.03.2020 09:28:21</t>
  </si>
  <si>
    <t>12.03.2020 09:28:22</t>
  </si>
  <si>
    <t>12.03.2020 09:28:24</t>
  </si>
  <si>
    <t>12.03.2020 09:28:25</t>
  </si>
  <si>
    <t>12.03.2020 09:28:27</t>
  </si>
  <si>
    <t>12.03.2020 09:28:28</t>
  </si>
  <si>
    <t>12.03.2020 09:28:30</t>
  </si>
  <si>
    <t>12.03.2020 09:28:45</t>
  </si>
  <si>
    <t>12.03.2020 09:28:46</t>
  </si>
  <si>
    <t>12.03.2020 09:28:48</t>
  </si>
  <si>
    <t>12.03.2020 09:28:49</t>
  </si>
  <si>
    <t>12.03.2020 09:28:51</t>
  </si>
  <si>
    <t>12.03.2020 09:28:52</t>
  </si>
  <si>
    <t>12.03.2020 09:28:54</t>
  </si>
  <si>
    <t>12.03.2020 09:30:30</t>
  </si>
  <si>
    <t>12.03.2020 09:30:31</t>
  </si>
  <si>
    <t>12.03.2020 09:30:34</t>
  </si>
  <si>
    <t>12.03.2020 09:30:36</t>
  </si>
  <si>
    <t>12.03.2020 09:30:37</t>
  </si>
  <si>
    <t>12.03.2020 09:30:39</t>
  </si>
  <si>
    <t>12.03.2020 09:30:58</t>
  </si>
  <si>
    <t>12.03.2020 09:31:00</t>
  </si>
  <si>
    <t>12.03.2020 09:31:03</t>
  </si>
  <si>
    <t>12.03.2020 09:31:23</t>
  </si>
  <si>
    <t>12.03.2020 09:31:24</t>
  </si>
  <si>
    <t>12.03.2020 09:31:26</t>
  </si>
  <si>
    <t>12.03.2020 09:31:27</t>
  </si>
  <si>
    <t>12.03.2020 09:31:29</t>
  </si>
  <si>
    <t>12.03.2020 09:31:30</t>
  </si>
  <si>
    <t>12.03.2020 09:31:32</t>
  </si>
  <si>
    <t>12.03.2020 09:31:36</t>
  </si>
  <si>
    <t>12.03.2020 09:31:38</t>
  </si>
  <si>
    <t>12.03.2020 09:31:39</t>
  </si>
  <si>
    <t>12.03.2020 09:31:41</t>
  </si>
  <si>
    <t>12.03.2020 09:31:42</t>
  </si>
  <si>
    <t>12.03.2020 09:31:44</t>
  </si>
  <si>
    <t>12.03.2020 09:31:56</t>
  </si>
  <si>
    <t>12.03.2020 09:31:59</t>
  </si>
  <si>
    <t>12.03.2020 09:32:00</t>
  </si>
  <si>
    <t>12.03.2020 09:32:03</t>
  </si>
  <si>
    <t>12.03.2020 09:32:05</t>
  </si>
  <si>
    <t>12.03.2020 09:32:06</t>
  </si>
  <si>
    <t>12.03.2020 09:32:15</t>
  </si>
  <si>
    <t>12.03.2020 09:32:35</t>
  </si>
  <si>
    <t>12.03.2020 09:32:38</t>
  </si>
  <si>
    <t>12.03.2020 09:38:51</t>
  </si>
  <si>
    <t>12.03.2020 09:38:54</t>
  </si>
  <si>
    <t>12.03.2020 09:38:55</t>
  </si>
  <si>
    <t>12.03.2020 09:38:57</t>
  </si>
  <si>
    <t>12.03.2020 09:38:58</t>
  </si>
  <si>
    <t>12.03.2020 09:39:09</t>
  </si>
  <si>
    <t>12.03.2020 09:39:11</t>
  </si>
  <si>
    <t>12.03.2020 09:39:12</t>
  </si>
  <si>
    <t>12.03.2020 09:39:14</t>
  </si>
  <si>
    <t>12.03.2020 09:39:15</t>
  </si>
  <si>
    <t>12.03.2020 09:39:17</t>
  </si>
  <si>
    <t>12.03.2020 09:39:18</t>
  </si>
  <si>
    <t>12.03.2020 09:40:33</t>
  </si>
  <si>
    <t>12.03.2020 09:40:34</t>
  </si>
  <si>
    <t>12.03.2020 09:40:36</t>
  </si>
  <si>
    <t>12.03.2020 09:40:39</t>
  </si>
  <si>
    <t>12.03.2020 09:40:40</t>
  </si>
  <si>
    <t>12.03.2020 09:40:42</t>
  </si>
  <si>
    <t>12.03.2020 09:40:52</t>
  </si>
  <si>
    <t>12.03.2020 09:40:55</t>
  </si>
  <si>
    <t>12.03.2020 09:40:57</t>
  </si>
  <si>
    <t>12.03.2020 09:40:58</t>
  </si>
  <si>
    <t>12.03.2020 09:41:00</t>
  </si>
  <si>
    <t>12.03.2020 09:41:01</t>
  </si>
  <si>
    <t>12.03.2020 09:41:23</t>
  </si>
  <si>
    <t>12.03.2020 09:41:24</t>
  </si>
  <si>
    <t>12.03.2020 09:41:26</t>
  </si>
  <si>
    <t>12.03.2020 09:41:27</t>
  </si>
  <si>
    <t>12.03.2020 09:41:29</t>
  </si>
  <si>
    <t>12.03.2020 09:41:30</t>
  </si>
  <si>
    <t>12.03.2020 09:41:33</t>
  </si>
  <si>
    <t>12.03.2020 09:41:35</t>
  </si>
  <si>
    <t>12.03.2020 09:41:39</t>
  </si>
  <si>
    <t>12.03.2020 09:41:41</t>
  </si>
  <si>
    <t>12.03.2020 09:41:42</t>
  </si>
  <si>
    <t>12.03.2020 09:41:44</t>
  </si>
  <si>
    <t>12.03.2020 09:41:45</t>
  </si>
  <si>
    <t>12.03.2020 09:41:47</t>
  </si>
  <si>
    <t>12.03.2020 09:41:48</t>
  </si>
  <si>
    <t>12.03.2020 09:41:51</t>
  </si>
  <si>
    <t>12.03.2020 09:41:53</t>
  </si>
  <si>
    <t>12.03.2020 09:41:54</t>
  </si>
  <si>
    <t>12.03.2020 09:41:56</t>
  </si>
  <si>
    <t>12.03.2020 09:42:13</t>
  </si>
  <si>
    <t>12.03.2020 09:42:15</t>
  </si>
  <si>
    <t>12.03.2020 09:42:16</t>
  </si>
  <si>
    <t>12.03.2020 09:42:18</t>
  </si>
  <si>
    <t>12.03.2020 09:42:19</t>
  </si>
  <si>
    <t>12.03.2020 09:42:21</t>
  </si>
  <si>
    <t>12.03.2020 09:42:22</t>
  </si>
  <si>
    <t>12.03.2020 09:43:21</t>
  </si>
  <si>
    <t>12.03.2020 09:43:25</t>
  </si>
  <si>
    <t>12.03.2020 09:43:27</t>
  </si>
  <si>
    <t>12.03.2020 09:44:45</t>
  </si>
  <si>
    <t>12.03.2020 09:44:49</t>
  </si>
  <si>
    <t>12.03.2020 09:44:51</t>
  </si>
  <si>
    <t>12.03.2020 09:44:52</t>
  </si>
  <si>
    <t>12.03.2020 09:45:06</t>
  </si>
  <si>
    <t>12.03.2020 09:45:07</t>
  </si>
  <si>
    <t>12.03.2020 09:45:09</t>
  </si>
  <si>
    <t>12.03.2020 09:45:10</t>
  </si>
  <si>
    <t>12.03.2020 09:45:12</t>
  </si>
  <si>
    <t>12.03.2020 09:45:13</t>
  </si>
  <si>
    <t>12.03.2020 09:46:25</t>
  </si>
  <si>
    <t>12.03.2020 09:46:28</t>
  </si>
  <si>
    <t>12.03.2020 09:46:30</t>
  </si>
  <si>
    <t>12.03.2020 09:46:31</t>
  </si>
  <si>
    <t>12.03.2020 09:46:33</t>
  </si>
  <si>
    <t>12.03.2020 09:47:03</t>
  </si>
  <si>
    <t>12.03.2020 09:47:04</t>
  </si>
  <si>
    <t>12.03.2020 09:47:06</t>
  </si>
  <si>
    <t>12.03.2020 09:47:07</t>
  </si>
  <si>
    <t>12.03.2020 09:47:09</t>
  </si>
  <si>
    <t>12.03.2020 09:49:13</t>
  </si>
  <si>
    <t>12.03.2020 09:49:15</t>
  </si>
  <si>
    <t>12.03.2020 09:49:16</t>
  </si>
  <si>
    <t>12.03.2020 09:49:18</t>
  </si>
  <si>
    <t>12.03.2020 09:49:19</t>
  </si>
  <si>
    <t>12.03.2020 09:49:22</t>
  </si>
  <si>
    <t>12.03.2020 09:50:03</t>
  </si>
  <si>
    <t>12.03.2020 09:50:06</t>
  </si>
  <si>
    <t>12.03.2020 09:50:07</t>
  </si>
  <si>
    <t>12.03.2020 09:50:09</t>
  </si>
  <si>
    <t>12.03.2020 09:50:25</t>
  </si>
  <si>
    <t>12.03.2020 09:50:28</t>
  </si>
  <si>
    <t>12.03.2020 09:50:31</t>
  </si>
  <si>
    <t>12.03.2020 09:50:33</t>
  </si>
  <si>
    <t>12.03.2020 09:50:34</t>
  </si>
  <si>
    <t>12.03.2020 09:51:03</t>
  </si>
  <si>
    <t>12.03.2020 09:51:04</t>
  </si>
  <si>
    <t>12.03.2020 09:51:06</t>
  </si>
  <si>
    <t>12.03.2020 09:51:07</t>
  </si>
  <si>
    <t>12.03.2020 09:51:09</t>
  </si>
  <si>
    <t>12.03.2020 09:51:10</t>
  </si>
  <si>
    <t>12.03.2020 09:51:13</t>
  </si>
  <si>
    <t>12.03.2020 09:51:15</t>
  </si>
  <si>
    <t>12.03.2020 09:51:39</t>
  </si>
  <si>
    <t>12.03.2020 09:51:40</t>
  </si>
  <si>
    <t>12.03.2020 09:51:42</t>
  </si>
  <si>
    <t>12.03.2020 09:51:43</t>
  </si>
  <si>
    <t>12.03.2020 09:51:45</t>
  </si>
  <si>
    <t>12.03.2020 09:51:46</t>
  </si>
  <si>
    <t>12.03.2020 09:51:48</t>
  </si>
  <si>
    <t>12.03.2020 09:53:33</t>
  </si>
  <si>
    <t>12.03.2020 09:53:36</t>
  </si>
  <si>
    <t>12.03.2020 09:53:39</t>
  </si>
  <si>
    <t>12.03.2020 09:53:40</t>
  </si>
  <si>
    <t>12.03.2020 09:53:42</t>
  </si>
  <si>
    <t>12.03.2020 09:53:54</t>
  </si>
  <si>
    <t>12.03.2020 09:53:55</t>
  </si>
  <si>
    <t>12.03.2020 09:53:58</t>
  </si>
  <si>
    <t>12.03.2020 09:54:00</t>
  </si>
  <si>
    <t>12.03.2020 09:54:01</t>
  </si>
  <si>
    <t>12.03.2020 09:54:03</t>
  </si>
  <si>
    <t>12.03.2020 09:54:04</t>
  </si>
  <si>
    <t>12.03.2020 09:54:06</t>
  </si>
  <si>
    <t>12.03.2020 09:54:09</t>
  </si>
  <si>
    <t>12.03.2020 09:54:16</t>
  </si>
  <si>
    <t>12.03.2020 09:54:18</t>
  </si>
  <si>
    <t>12.03.2020 09:54:19</t>
  </si>
  <si>
    <t>12.03.2020 09:54:38</t>
  </si>
  <si>
    <t>12.03.2020 09:54:39</t>
  </si>
  <si>
    <t>12.03.2020 09:54:41</t>
  </si>
  <si>
    <t>12.03.2020 09:54:42</t>
  </si>
  <si>
    <t>12.03.2020 09:54:44</t>
  </si>
  <si>
    <t>12.03.2020 09:54:45</t>
  </si>
  <si>
    <t>12.03.2020 09:54:47</t>
  </si>
  <si>
    <t>12.03.2020 09:54:48</t>
  </si>
  <si>
    <t>12.03.2020 09:54:50</t>
  </si>
  <si>
    <t>12.03.2020 09:55:04</t>
  </si>
  <si>
    <t>12.03.2020 09:57:45</t>
  </si>
  <si>
    <t>12.03.2020 09:57:52</t>
  </si>
  <si>
    <t>12.03.2020 09:57:54</t>
  </si>
  <si>
    <t>12.03.2020 09:57:55</t>
  </si>
  <si>
    <t>12.03.2020 09:59:46</t>
  </si>
  <si>
    <t>12.03.2020 09:59:48</t>
  </si>
  <si>
    <t>12.03.2020 09:59:49</t>
  </si>
  <si>
    <t>12.03.2020 09:59:51</t>
  </si>
  <si>
    <t>12.03.2020 09:59:52</t>
  </si>
  <si>
    <t>12.03.2020 09:59:54</t>
  </si>
  <si>
    <t>12.03.2020 09:59:55</t>
  </si>
  <si>
    <t>12.03.2020 10:01:09</t>
  </si>
  <si>
    <t>12.03.2020 10:01:10</t>
  </si>
  <si>
    <t>12.03.2020 10:01:12</t>
  </si>
  <si>
    <t>12.03.2020 10:01:13</t>
  </si>
  <si>
    <t>12.03.2020 10:01:15</t>
  </si>
  <si>
    <t>12.03.2020 10:01:19</t>
  </si>
  <si>
    <t>12.03.2020 10:01:22</t>
  </si>
  <si>
    <t>12.03.2020 10:01:25</t>
  </si>
  <si>
    <t>12.03.2020 10:01:27</t>
  </si>
  <si>
    <t>12.03.2020 10:01:30</t>
  </si>
  <si>
    <t>12.03.2020 10:01:31</t>
  </si>
  <si>
    <t>12.03.2020 10:01:33</t>
  </si>
  <si>
    <t>12.03.2020 10:01:34</t>
  </si>
  <si>
    <t>12.03.2020 10:02:34</t>
  </si>
  <si>
    <t>12.03.2020 10:02:36</t>
  </si>
  <si>
    <t>12.03.2020 10:02:37</t>
  </si>
  <si>
    <t>12.03.2020 10:02:39</t>
  </si>
  <si>
    <t>12.03.2020 10:02:40</t>
  </si>
  <si>
    <t>12.03.2020 10:02:43</t>
  </si>
  <si>
    <t>12.03.2020 10:02:48</t>
  </si>
  <si>
    <t>12.03.2020 10:02:51</t>
  </si>
  <si>
    <t>12.03.2020 10:02:52</t>
  </si>
  <si>
    <t>12.03.2020 10:06:09</t>
  </si>
  <si>
    <t>12.03.2020 10:06:12</t>
  </si>
  <si>
    <t>12.03.2020 10:06:13</t>
  </si>
  <si>
    <t>12.03.2020 10:06:15</t>
  </si>
  <si>
    <t>12.03.2020 10:06:16</t>
  </si>
  <si>
    <t>12.03.2020 10:06:18</t>
  </si>
  <si>
    <t>12.03.2020 10:06:19</t>
  </si>
  <si>
    <t>12.03.2020 10:06:21</t>
  </si>
  <si>
    <t>12.03.2020 10:06:22</t>
  </si>
  <si>
    <t>12.03.2020 10:08:34</t>
  </si>
  <si>
    <t>12.03.2020 10:08:36</t>
  </si>
  <si>
    <t>12.03.2020 10:08:37</t>
  </si>
  <si>
    <t>12.03.2020 10:08:39</t>
  </si>
  <si>
    <t>12.03.2020 10:08:40</t>
  </si>
  <si>
    <t>12.03.2020 10:08:42</t>
  </si>
  <si>
    <t>12.03.2020 10:10:30</t>
  </si>
  <si>
    <t>12.03.2020 10:10:31</t>
  </si>
  <si>
    <t>12.03.2020 10:10:33</t>
  </si>
  <si>
    <t>12.03.2020 10:10:34</t>
  </si>
  <si>
    <t>12.03.2020 10:10:36</t>
  </si>
  <si>
    <t>12.03.2020 10:10:37</t>
  </si>
  <si>
    <t>12.03.2020 10:10:39</t>
  </si>
  <si>
    <t>12.03.2020 10:10:42</t>
  </si>
  <si>
    <t>12.03.2020 10:12:15</t>
  </si>
  <si>
    <t>12.03.2020 10:12:16</t>
  </si>
  <si>
    <t>12.03.2020 10:12:18</t>
  </si>
  <si>
    <t>12.03.2020 10:12:19</t>
  </si>
  <si>
    <t>12.03.2020 10:12:21</t>
  </si>
  <si>
    <t>12.03.2020 10:12:22</t>
  </si>
  <si>
    <t>12.03.2020 10:12:24</t>
  </si>
  <si>
    <t>12.03.2020 10:12:25</t>
  </si>
  <si>
    <t>12.03.2020 10:12:27</t>
  </si>
  <si>
    <t>12.03.2020 10:12:28</t>
  </si>
  <si>
    <t>12.03.2020 10:12:30</t>
  </si>
  <si>
    <t>12.03.2020 10:12:31</t>
  </si>
  <si>
    <t>12.03.2020 10:12:33</t>
  </si>
  <si>
    <t>12.03.2020 10:12:34</t>
  </si>
  <si>
    <t>12.03.2020 10:14:58</t>
  </si>
  <si>
    <t>12.03.2020 10:15:00</t>
  </si>
  <si>
    <t>12.03.2020 10:15:01</t>
  </si>
  <si>
    <t>12.03.2020 10:15:03</t>
  </si>
  <si>
    <t>12.03.2020 10:15:04</t>
  </si>
  <si>
    <t>12.03.2020 10:15:06</t>
  </si>
  <si>
    <t>12.03.2020 10:15:41</t>
  </si>
  <si>
    <t>12.03.2020 10:15:42</t>
  </si>
  <si>
    <t>12.03.2020 10:15:44</t>
  </si>
  <si>
    <t>12.03.2020 10:15:45</t>
  </si>
  <si>
    <t>12.03.2020 10:15:47</t>
  </si>
  <si>
    <t>12.03.2020 10:15:48</t>
  </si>
  <si>
    <t>12.03.2020 10:15:50</t>
  </si>
  <si>
    <t>12.03.2020 10:15:51</t>
  </si>
  <si>
    <t>12.03.2020 10:15:53</t>
  </si>
  <si>
    <t>12.03.2020 10:15:54</t>
  </si>
  <si>
    <t>12.03.2020 10:15:56</t>
  </si>
  <si>
    <t>12.03.2020 10:15:57</t>
  </si>
  <si>
    <t>12.03.2020 10:16:16</t>
  </si>
  <si>
    <t>12.03.2020 10:16:18</t>
  </si>
  <si>
    <t>12.03.2020 10:16:19</t>
  </si>
  <si>
    <t>12.03.2020 10:16:21</t>
  </si>
  <si>
    <t>12.03.2020 10:16:22</t>
  </si>
  <si>
    <t>12.03.2020 10:16:24</t>
  </si>
  <si>
    <t>12.03.2020 10:16:25</t>
  </si>
  <si>
    <t>12.03.2020 10:16:27</t>
  </si>
  <si>
    <t>12.03.2020 10:16:28</t>
  </si>
  <si>
    <t>12.03.2020 10:16:30</t>
  </si>
  <si>
    <t>12.03.2020 10:18:06</t>
  </si>
  <si>
    <t>12.03.2020 10:18:07</t>
  </si>
  <si>
    <t>12.03.2020 10:18:09</t>
  </si>
  <si>
    <t>12.03.2020 10:18:10</t>
  </si>
  <si>
    <t>12.03.2020 10:18:13</t>
  </si>
  <si>
    <t>12.03.2020 10:18:15</t>
  </si>
  <si>
    <t>12.03.2020 10:20:06</t>
  </si>
  <si>
    <t>12.03.2020 10:20:07</t>
  </si>
  <si>
    <t>12.03.2020 10:20:09</t>
  </si>
  <si>
    <t>12.03.2020 10:20:10</t>
  </si>
  <si>
    <t>12.03.2020 10:20:12</t>
  </si>
  <si>
    <t>12.03.2020 10:20:13</t>
  </si>
  <si>
    <t>12.03.2020 10:20:16</t>
  </si>
  <si>
    <t>12.03.2020 10:20:18</t>
  </si>
  <si>
    <t>12.03.2020 10:20:19</t>
  </si>
  <si>
    <t>12.03.2020 10:20:21</t>
  </si>
  <si>
    <t>12.03.2020 10:20:24</t>
  </si>
  <si>
    <t>12.03.2020 10:20:25</t>
  </si>
  <si>
    <t>12.03.2020 10:22:51</t>
  </si>
  <si>
    <t>12.03.2020 10:22:52</t>
  </si>
  <si>
    <t>12.03.2020 10:22:54</t>
  </si>
  <si>
    <t>12.03.2020 10:22:55</t>
  </si>
  <si>
    <t>12.03.2020 10:22:57</t>
  </si>
  <si>
    <t>12.03.2020 10:22:58</t>
  </si>
  <si>
    <t>12.03.2020 10:23:00</t>
  </si>
  <si>
    <t>12.03.2020 10:23:01</t>
  </si>
  <si>
    <t>12.03.2020 10:23:08</t>
  </si>
  <si>
    <t>12.03.2020 10:23:23</t>
  </si>
  <si>
    <t>12.03.2020 10:23:24</t>
  </si>
  <si>
    <t>12.03.2020 10:23:26</t>
  </si>
  <si>
    <t>12.03.2020 10:23:27</t>
  </si>
  <si>
    <t>12.03.2020 10:23:29</t>
  </si>
  <si>
    <t>12.03.2020 10:23:30</t>
  </si>
  <si>
    <t>12.03.2020 10:23:32</t>
  </si>
  <si>
    <t>12.03.2020 10:23:45</t>
  </si>
  <si>
    <t>12.03.2020 10:23:47</t>
  </si>
  <si>
    <t>12.03.2020 10:23:48</t>
  </si>
  <si>
    <t>12.03.2020 10:23:50</t>
  </si>
  <si>
    <t>12.03.2020 10:23:53</t>
  </si>
  <si>
    <t>12.03.2020 10:23:54</t>
  </si>
  <si>
    <t>12.03.2020 10:23:56</t>
  </si>
  <si>
    <t>12.03.2020 10:24:15</t>
  </si>
  <si>
    <t>12.03.2020 10:24:18</t>
  </si>
  <si>
    <t>12.03.2020 10:24:24</t>
  </si>
  <si>
    <t>12.03.2020 10:24:25</t>
  </si>
  <si>
    <t>12.03.2020 10:24:27</t>
  </si>
  <si>
    <t>12.03.2020 10:24:28</t>
  </si>
  <si>
    <t>12.03.2020 10:24:30</t>
  </si>
  <si>
    <t>12.03.2020 10:24:31</t>
  </si>
  <si>
    <t>12.03.2020 10:24:33</t>
  </si>
  <si>
    <t>12.03.2020 10:24:34</t>
  </si>
  <si>
    <t>12.03.2020 10:24:36</t>
  </si>
  <si>
    <t>12.03.2020 10:24:37</t>
  </si>
  <si>
    <t>12.03.2020 10:32:12</t>
  </si>
  <si>
    <t>12.03.2020 10:32:13</t>
  </si>
  <si>
    <t>12.03.2020 10:32:16</t>
  </si>
  <si>
    <t>12.03.2020 10:32:18</t>
  </si>
  <si>
    <t>12.03.2020 10:32:19</t>
  </si>
  <si>
    <t>12.03.2020 10:32:21</t>
  </si>
  <si>
    <t>12.03.2020 10:33:01</t>
  </si>
  <si>
    <t>12.03.2020 10:33:03</t>
  </si>
  <si>
    <t>12.03.2020 10:33:06</t>
  </si>
  <si>
    <t>12.03.2020 10:33:07</t>
  </si>
  <si>
    <t>12.03.2020 10:33:09</t>
  </si>
  <si>
    <t>12.03.2020 10:35:46</t>
  </si>
  <si>
    <t>12.03.2020 10:35:48</t>
  </si>
  <si>
    <t>12.03.2020 10:35:49</t>
  </si>
  <si>
    <t>12.03.2020 10:35:51</t>
  </si>
  <si>
    <t>12.03.2020 10:35:52</t>
  </si>
  <si>
    <t>12.03.2020 10:35:54</t>
  </si>
  <si>
    <t>12.03.2020 10:39:37</t>
  </si>
  <si>
    <t>12.03.2020 10:39:42</t>
  </si>
  <si>
    <t>12.03.2020 10:39:43</t>
  </si>
  <si>
    <t>12.03.2020 10:39:45</t>
  </si>
  <si>
    <t>12.03.2020 10:39:46</t>
  </si>
  <si>
    <t>12.03.2020 10:39:49</t>
  </si>
  <si>
    <t>12.03.2020 10:40:48</t>
  </si>
  <si>
    <t>12.03.2020 10:40:49</t>
  </si>
  <si>
    <t>12.03.2020 10:40:51</t>
  </si>
  <si>
    <t>12.03.2020 10:40:52</t>
  </si>
  <si>
    <t>12.03.2020 10:40:54</t>
  </si>
  <si>
    <t>12.03.2020 10:40:55</t>
  </si>
  <si>
    <t>12.03.2020 10:41:12</t>
  </si>
  <si>
    <t>12.03.2020 10:41:13</t>
  </si>
  <si>
    <t>12.03.2020 10:41:15</t>
  </si>
  <si>
    <t>12.03.2020 10:41:18</t>
  </si>
  <si>
    <t>12.03.2020 10:41:21</t>
  </si>
  <si>
    <t>12.03.2020 10:43:24</t>
  </si>
  <si>
    <t>12.03.2020 10:43:25</t>
  </si>
  <si>
    <t>12.03.2020 10:43:27</t>
  </si>
  <si>
    <t>12.03.2020 10:43:30</t>
  </si>
  <si>
    <t>12.03.2020 10:43:31</t>
  </si>
  <si>
    <t>12.03.2020 10:46:04</t>
  </si>
  <si>
    <t>12.03.2020 10:46:06</t>
  </si>
  <si>
    <t>12.03.2020 10:46:07</t>
  </si>
  <si>
    <t>12.03.2020 10:46:09</t>
  </si>
  <si>
    <t>12.03.2020 10:46:10</t>
  </si>
  <si>
    <t>12.03.2020 10:46:34</t>
  </si>
  <si>
    <t>12.03.2020 10:46:37</t>
  </si>
  <si>
    <t>12.03.2020 10:46:39</t>
  </si>
  <si>
    <t>12.03.2020 10:46:40</t>
  </si>
  <si>
    <t>12.03.2020 10:46:55</t>
  </si>
  <si>
    <t>12.03.2020 10:46:57</t>
  </si>
  <si>
    <t>12.03.2020 10:46:58</t>
  </si>
  <si>
    <t>12.03.2020 10:47:01</t>
  </si>
  <si>
    <t>12.03.2020 10:47:04</t>
  </si>
  <si>
    <t>12.03.2020 10:51:07</t>
  </si>
  <si>
    <t>12.03.2020 10:51:09</t>
  </si>
  <si>
    <t>12.03.2020 10:51:10</t>
  </si>
  <si>
    <t>12.03.2020 10:51:21</t>
  </si>
  <si>
    <t>12.03.2020 10:51:22</t>
  </si>
  <si>
    <t>12.03.2020 10:51:24</t>
  </si>
  <si>
    <t>12.03.2020 10:51:25</t>
  </si>
  <si>
    <t>12.03.2020 10:51:27</t>
  </si>
  <si>
    <t>12.03.2020 10:51:28</t>
  </si>
  <si>
    <t>12.03.2020 10:51:30</t>
  </si>
  <si>
    <t>12.03.2020 10:51:31</t>
  </si>
  <si>
    <t>12.03.2020 10:55:15</t>
  </si>
  <si>
    <t>12.03.2020 10:55:16</t>
  </si>
  <si>
    <t>12.03.2020 10:55:18</t>
  </si>
  <si>
    <t>12.03.2020 10:55:19</t>
  </si>
  <si>
    <t>12.03.2020 10:55:21</t>
  </si>
  <si>
    <t>12.03.2020 10:55:22</t>
  </si>
  <si>
    <t>12.03.2020 10:55:24</t>
  </si>
  <si>
    <t>12.03.2020 10:56:01</t>
  </si>
  <si>
    <t>12.03.2020 10:56:03</t>
  </si>
  <si>
    <t>12.03.2020 10:56:04</t>
  </si>
  <si>
    <t>12.03.2020 10:56:07</t>
  </si>
  <si>
    <t>12.03.2020 10:56:09</t>
  </si>
  <si>
    <t>12.03.2020 10:57:22</t>
  </si>
  <si>
    <t>12.03.2020 10:57:24</t>
  </si>
  <si>
    <t>12.03.2020 10:57:25</t>
  </si>
  <si>
    <t>12.03.2020 10:57:27</t>
  </si>
  <si>
    <t>12.03.2020 10:57:28</t>
  </si>
  <si>
    <t>12.03.2020 10:58:57</t>
  </si>
  <si>
    <t>12.03.2020 10:58:58</t>
  </si>
  <si>
    <t>12.03.2020 10:59:00</t>
  </si>
  <si>
    <t>12.03.2020 10:59:03</t>
  </si>
  <si>
    <t>12.03.2020 10:59:04</t>
  </si>
  <si>
    <t>12.03.2020 11:00:24</t>
  </si>
  <si>
    <t>12.03.2020 11:00:25</t>
  </si>
  <si>
    <t>12.03.2020 11:00:27</t>
  </si>
  <si>
    <t>12.03.2020 11:00:28</t>
  </si>
  <si>
    <t>12.03.2020 11:00:30</t>
  </si>
  <si>
    <t>12.03.2020 11:00:31</t>
  </si>
  <si>
    <t>12.03.2020 11:00:33</t>
  </si>
  <si>
    <t>12.03.2020 11:00:40</t>
  </si>
  <si>
    <t>12.03.2020 11:00:42</t>
  </si>
  <si>
    <t>12.03.2020 11:00:43</t>
  </si>
  <si>
    <t>12.03.2020 11:00:45</t>
  </si>
  <si>
    <t>12.03.2020 11:00:46</t>
  </si>
  <si>
    <t>12.03.2020 11:00:48</t>
  </si>
  <si>
    <t>12.03.2020 11:02:13</t>
  </si>
  <si>
    <t>12.03.2020 11:02:15</t>
  </si>
  <si>
    <t>12.03.2020 11:02:16</t>
  </si>
  <si>
    <t>12.03.2020 11:02:18</t>
  </si>
  <si>
    <t>12.03.2020 11:02:19</t>
  </si>
  <si>
    <t>12.03.2020 11:02:22</t>
  </si>
  <si>
    <t>12.03.2020 11:03:12</t>
  </si>
  <si>
    <t>12.03.2020 11:03:13</t>
  </si>
  <si>
    <t>12.03.2020 11:03:15</t>
  </si>
  <si>
    <t>12.03.2020 11:03:16</t>
  </si>
  <si>
    <t>12.03.2020 11:03:18</t>
  </si>
  <si>
    <t>12.03.2020 11:03:54</t>
  </si>
  <si>
    <t>12.03.2020 11:03:55</t>
  </si>
  <si>
    <t>12.03.2020 11:03:57</t>
  </si>
  <si>
    <t>12.03.2020 11:03:58</t>
  </si>
  <si>
    <t>12.03.2020 11:04:00</t>
  </si>
  <si>
    <t>12.03.2020 11:04:01</t>
  </si>
  <si>
    <t>12.03.2020 11:04:03</t>
  </si>
  <si>
    <t>12.03.2020 11:04:51</t>
  </si>
  <si>
    <t>12.03.2020 11:04:53</t>
  </si>
  <si>
    <t>12.03.2020 11:04:54</t>
  </si>
  <si>
    <t>12.03.2020 11:04:56</t>
  </si>
  <si>
    <t>12.03.2020 11:04:57</t>
  </si>
  <si>
    <t>12.03.2020 11:04:59</t>
  </si>
  <si>
    <t>12.03.2020 11:05:12</t>
  </si>
  <si>
    <t>12.03.2020 11:05:14</t>
  </si>
  <si>
    <t>12.03.2020 11:05:15</t>
  </si>
  <si>
    <t>12.03.2020 11:05:17</t>
  </si>
  <si>
    <t>12.03.2020 11:05:20</t>
  </si>
  <si>
    <t>12.03.2020 11:07:13</t>
  </si>
  <si>
    <t>12.03.2020 11:07:21</t>
  </si>
  <si>
    <t>12.03.2020 11:07:22</t>
  </si>
  <si>
    <t>12.03.2020 11:07:24</t>
  </si>
  <si>
    <t>12.03.2020 11:07:25</t>
  </si>
  <si>
    <t>12.03.2020 11:09:06</t>
  </si>
  <si>
    <t>12.03.2020 11:09:07</t>
  </si>
  <si>
    <t>12.03.2020 11:09:09</t>
  </si>
  <si>
    <t>12.03.2020 11:09:10</t>
  </si>
  <si>
    <t>12.03.2020 11:09:12</t>
  </si>
  <si>
    <t>12.03.2020 11:09:13</t>
  </si>
  <si>
    <t>12.03.2020 11:09:15</t>
  </si>
  <si>
    <t>12.03.2020 11:09:18</t>
  </si>
  <si>
    <t>12.03.2020 11:09:49</t>
  </si>
  <si>
    <t>12.03.2020 11:09:51</t>
  </si>
  <si>
    <t>12.03.2020 11:09:52</t>
  </si>
  <si>
    <t>12.03.2020 11:09:54</t>
  </si>
  <si>
    <t>12.03.2020 11:09:55</t>
  </si>
  <si>
    <t>12.03.2020 11:09:57</t>
  </si>
  <si>
    <t>12.03.2020 11:09:58</t>
  </si>
  <si>
    <t>12.03.2020 11:10:00</t>
  </si>
  <si>
    <t>12.03.2020 11:10:09</t>
  </si>
  <si>
    <t>12.03.2020 11:10:45</t>
  </si>
  <si>
    <t>12.03.2020 11:10:48</t>
  </si>
  <si>
    <t>12.03.2020 11:10:50</t>
  </si>
  <si>
    <t>12.03.2020 11:10:51</t>
  </si>
  <si>
    <t>12.03.2020 11:10:53</t>
  </si>
  <si>
    <t>12.03.2020 11:10:57</t>
  </si>
  <si>
    <t>12.03.2020 11:10:59</t>
  </si>
  <si>
    <t>12.03.2020 11:11:11</t>
  </si>
  <si>
    <t>12.03.2020 11:11:12</t>
  </si>
  <si>
    <t>12.03.2020 11:11:15</t>
  </si>
  <si>
    <t>12.03.2020 11:11:17</t>
  </si>
  <si>
    <t>12.03.2020 11:11:30</t>
  </si>
  <si>
    <t>12.03.2020 11:11:32</t>
  </si>
  <si>
    <t>12.03.2020 11:11:33</t>
  </si>
  <si>
    <t>12.03.2020 11:11:35</t>
  </si>
  <si>
    <t>12.03.2020 11:11:36</t>
  </si>
  <si>
    <t>12.03.2020 11:11:38</t>
  </si>
  <si>
    <t>12.03.2020 11:11:39</t>
  </si>
  <si>
    <t>12.03.2020 11:11:44</t>
  </si>
  <si>
    <t>12.03.2020 11:12:36</t>
  </si>
  <si>
    <t>12.03.2020 11:12:37</t>
  </si>
  <si>
    <t>12.03.2020 11:12:39</t>
  </si>
  <si>
    <t>12.03.2020 11:12:40</t>
  </si>
  <si>
    <t>12.03.2020 11:12:42</t>
  </si>
  <si>
    <t>12.03.2020 11:12:43</t>
  </si>
  <si>
    <t>12.03.2020 11:12:45</t>
  </si>
  <si>
    <t>12.03.2020 11:12:46</t>
  </si>
  <si>
    <t>12.03.2020 11:14:40</t>
  </si>
  <si>
    <t>12.03.2020 11:14:42</t>
  </si>
  <si>
    <t>12.03.2020 11:14:43</t>
  </si>
  <si>
    <t>12.03.2020 11:14:46</t>
  </si>
  <si>
    <t>12.03.2020 11:15:46</t>
  </si>
  <si>
    <t>12.03.2020 11:15:48</t>
  </si>
  <si>
    <t>12.03.2020 11:15:49</t>
  </si>
  <si>
    <t>12.03.2020 11:15:51</t>
  </si>
  <si>
    <t>12.03.2020 11:15:54</t>
  </si>
  <si>
    <t>12.03.2020 11:15:55</t>
  </si>
  <si>
    <t>12.03.2020 11:15:58</t>
  </si>
  <si>
    <t>12.03.2020 11:16:00</t>
  </si>
  <si>
    <t>12.03.2020 11:16:01</t>
  </si>
  <si>
    <t>12.03.2020 11:16:32</t>
  </si>
  <si>
    <t>12.03.2020 11:16:33</t>
  </si>
  <si>
    <t>12.03.2020 11:16:35</t>
  </si>
  <si>
    <t>12.03.2020 11:16:36</t>
  </si>
  <si>
    <t>12.03.2020 11:16:38</t>
  </si>
  <si>
    <t>12.03.2020 11:17:33</t>
  </si>
  <si>
    <t>12.03.2020 11:17:34</t>
  </si>
  <si>
    <t>12.03.2020 11:17:37</t>
  </si>
  <si>
    <t>12.03.2020 11:17:39</t>
  </si>
  <si>
    <t>12.03.2020 11:17:40</t>
  </si>
  <si>
    <t>12.03.2020 11:19:04</t>
  </si>
  <si>
    <t>12.03.2020 11:19:06</t>
  </si>
  <si>
    <t>12.03.2020 11:19:07</t>
  </si>
  <si>
    <t>12.03.2020 11:19:09</t>
  </si>
  <si>
    <t>12.03.2020 11:19:10</t>
  </si>
  <si>
    <t>12.03.2020 11:19:12</t>
  </si>
  <si>
    <t>12.03.2020 11:19:13</t>
  </si>
  <si>
    <t>12.03.2020 11:20:01</t>
  </si>
  <si>
    <t>12.03.2020 11:20:03</t>
  </si>
  <si>
    <t>12.03.2020 11:20:04</t>
  </si>
  <si>
    <t>12.03.2020 11:20:06</t>
  </si>
  <si>
    <t>12.03.2020 11:20:07</t>
  </si>
  <si>
    <t>12.03.2020 11:20:09</t>
  </si>
  <si>
    <t>12.03.2020 11:21:03</t>
  </si>
  <si>
    <t>12.03.2020 11:21:07</t>
  </si>
  <si>
    <t>12.03.2020 11:21:09</t>
  </si>
  <si>
    <t>12.03.2020 11:21:10</t>
  </si>
  <si>
    <t>12.03.2020 11:21:12</t>
  </si>
  <si>
    <t>12.03.2020 11:21:13</t>
  </si>
  <si>
    <t>12.03.2020 11:24:49</t>
  </si>
  <si>
    <t>12.03.2020 11:24:51</t>
  </si>
  <si>
    <t>12.03.2020 11:24:52</t>
  </si>
  <si>
    <t>12.03.2020 11:24:54</t>
  </si>
  <si>
    <t>12.03.2020 11:24:55</t>
  </si>
  <si>
    <t>12.03.2020 11:28:24</t>
  </si>
  <si>
    <t>12.03.2020 11:28:25</t>
  </si>
  <si>
    <t>12.03.2020 11:28:28</t>
  </si>
  <si>
    <t>12.03.2020 11:28:30</t>
  </si>
  <si>
    <t>12.03.2020 11:28:33</t>
  </si>
  <si>
    <t>12.03.2020 11:28:42</t>
  </si>
  <si>
    <t>12.03.2020 11:28:43</t>
  </si>
  <si>
    <t>12.03.2020 11:28:45</t>
  </si>
  <si>
    <t>12.03.2020 11:28:46</t>
  </si>
  <si>
    <t>12.03.2020 11:28:48</t>
  </si>
  <si>
    <t>12.03.2020 11:28:49</t>
  </si>
  <si>
    <t>12.03.2020 11:28:51</t>
  </si>
  <si>
    <t>12.03.2020 11:30:19</t>
  </si>
  <si>
    <t>12.03.2020 11:30:21</t>
  </si>
  <si>
    <t>12.03.2020 11:30:22</t>
  </si>
  <si>
    <t>12.03.2020 11:30:25</t>
  </si>
  <si>
    <t>12.03.2020 11:30:27</t>
  </si>
  <si>
    <t>12.03.2020 11:31:24</t>
  </si>
  <si>
    <t>12.03.2020 11:31:25</t>
  </si>
  <si>
    <t>12.03.2020 11:31:27</t>
  </si>
  <si>
    <t>12.03.2020 11:31:28</t>
  </si>
  <si>
    <t>12.03.2020 11:31:30</t>
  </si>
  <si>
    <t>12.03.2020 11:31:31</t>
  </si>
  <si>
    <t>12.03.2020 11:31:34</t>
  </si>
  <si>
    <t>12.03.2020 11:32:33</t>
  </si>
  <si>
    <t>12.03.2020 11:32:34</t>
  </si>
  <si>
    <t>12.03.2020 11:32:36</t>
  </si>
  <si>
    <t>12.03.2020 11:32:37</t>
  </si>
  <si>
    <t>12.03.2020 11:32:39</t>
  </si>
  <si>
    <t>12.03.2020 11:32:40</t>
  </si>
  <si>
    <t>12.03.2020 11:32:42</t>
  </si>
  <si>
    <t>12.03.2020 11:32:46</t>
  </si>
  <si>
    <t>12.03.2020 11:32:49</t>
  </si>
  <si>
    <t>12.03.2020 11:32:51</t>
  </si>
  <si>
    <t>12.03.2020 11:32:52</t>
  </si>
  <si>
    <t>12.03.2020 11:32:54</t>
  </si>
  <si>
    <t>12.03.2020 11:32:55</t>
  </si>
  <si>
    <t>12.03.2020 11:34:10</t>
  </si>
  <si>
    <t>12.03.2020 11:34:12</t>
  </si>
  <si>
    <t>12.03.2020 11:34:13</t>
  </si>
  <si>
    <t>12.03.2020 11:34:16</t>
  </si>
  <si>
    <t>12.03.2020 11:37:36</t>
  </si>
  <si>
    <t>12.03.2020 11:37:37</t>
  </si>
  <si>
    <t>12.03.2020 11:37:39</t>
  </si>
  <si>
    <t>12.03.2020 11:37:40</t>
  </si>
  <si>
    <t>12.03.2020 11:37:42</t>
  </si>
  <si>
    <t>12.03.2020 11:37:43</t>
  </si>
  <si>
    <t>12.03.2020 11:38:39</t>
  </si>
  <si>
    <t>12.03.2020 11:38:40</t>
  </si>
  <si>
    <t>12.03.2020 11:38:42</t>
  </si>
  <si>
    <t>12.03.2020 11:38:43</t>
  </si>
  <si>
    <t>12.03.2020 11:38:45</t>
  </si>
  <si>
    <t>12.03.2020 11:39:13</t>
  </si>
  <si>
    <t>12.03.2020 11:39:15</t>
  </si>
  <si>
    <t>12.03.2020 11:39:16</t>
  </si>
  <si>
    <t>12.03.2020 11:39:18</t>
  </si>
  <si>
    <t>12.03.2020 11:39:21</t>
  </si>
  <si>
    <t>12.03.2020 11:39:37</t>
  </si>
  <si>
    <t>12.03.2020 11:39:40</t>
  </si>
  <si>
    <t>12.03.2020 11:39:54</t>
  </si>
  <si>
    <t>12.03.2020 11:39:57</t>
  </si>
  <si>
    <t>12.03.2020 11:39:58</t>
  </si>
  <si>
    <t>12.03.2020 11:40:00</t>
  </si>
  <si>
    <t>12.03.2020 11:40:01</t>
  </si>
  <si>
    <t>12.03.2020 11:42:10</t>
  </si>
  <si>
    <t>12.03.2020 11:42:12</t>
  </si>
  <si>
    <t>12.03.2020 11:42:13</t>
  </si>
  <si>
    <t>12.03.2020 11:42:16</t>
  </si>
  <si>
    <t>12.03.2020 11:43:04</t>
  </si>
  <si>
    <t>12.03.2020 11:43:06</t>
  </si>
  <si>
    <t>12.03.2020 11:43:07</t>
  </si>
  <si>
    <t>12.03.2020 11:43:09</t>
  </si>
  <si>
    <t>12.03.2020 11:43:10</t>
  </si>
  <si>
    <t>12.03.2020 11:43:12</t>
  </si>
  <si>
    <t>12.03.2020 11:43:13</t>
  </si>
  <si>
    <t>12.03.2020 11:44:42</t>
  </si>
  <si>
    <t>12.03.2020 11:44:43</t>
  </si>
  <si>
    <t>12.03.2020 11:44:45</t>
  </si>
  <si>
    <t>12.03.2020 11:44:46</t>
  </si>
  <si>
    <t>12.03.2020 11:44:48</t>
  </si>
  <si>
    <t>12.03.2020 11:44:49</t>
  </si>
  <si>
    <t>12.03.2020 11:44:51</t>
  </si>
  <si>
    <t>12.03.2020 11:45:16</t>
  </si>
  <si>
    <t>12.03.2020 11:45:18</t>
  </si>
  <si>
    <t>12.03.2020 11:45:19</t>
  </si>
  <si>
    <t>12.03.2020 11:45:21</t>
  </si>
  <si>
    <t>12.03.2020 11:45:22</t>
  </si>
  <si>
    <t>12.03.2020 11:45:24</t>
  </si>
  <si>
    <t>12.03.2020 11:46:03</t>
  </si>
  <si>
    <t>12.03.2020 11:46:48</t>
  </si>
  <si>
    <t>12.03.2020 11:46:49</t>
  </si>
  <si>
    <t>12.03.2020 11:46:51</t>
  </si>
  <si>
    <t>12.03.2020 11:46:52</t>
  </si>
  <si>
    <t>12.03.2020 11:46:54</t>
  </si>
  <si>
    <t>12.03.2020 11:46:55</t>
  </si>
  <si>
    <t>12.03.2020 11:46:57</t>
  </si>
  <si>
    <t>12.03.2020 11:47:09</t>
  </si>
  <si>
    <t>12.03.2020 11:47:10</t>
  </si>
  <si>
    <t>12.03.2020 11:47:12</t>
  </si>
  <si>
    <t>12.03.2020 11:47:13</t>
  </si>
  <si>
    <t>12.03.2020 11:47:16</t>
  </si>
  <si>
    <t>12.03.2020 11:47:18</t>
  </si>
  <si>
    <t>12.03.2020 11:47:57</t>
  </si>
  <si>
    <t>12.03.2020 11:48:02</t>
  </si>
  <si>
    <t>12.03.2020 11:48:03</t>
  </si>
  <si>
    <t>12.03.2020 11:49:06</t>
  </si>
  <si>
    <t>12.03.2020 11:49:07</t>
  </si>
  <si>
    <t>12.03.2020 11:49:09</t>
  </si>
  <si>
    <t>12.03.2020 11:49:10</t>
  </si>
  <si>
    <t>12.03.2020 11:49:12</t>
  </si>
  <si>
    <t>12.03.2020 11:49:13</t>
  </si>
  <si>
    <t>12.03.2020 11:49:15</t>
  </si>
  <si>
    <t>12.03.2020 11:50:39</t>
  </si>
  <si>
    <t>12.03.2020 11:50:40</t>
  </si>
  <si>
    <t>12.03.2020 11:50:42</t>
  </si>
  <si>
    <t>12.03.2020 11:50:43</t>
  </si>
  <si>
    <t>12.03.2020 11:50:45</t>
  </si>
  <si>
    <t>12.03.2020 11:51:10</t>
  </si>
  <si>
    <t>12.03.2020 11:51:12</t>
  </si>
  <si>
    <t>12.03.2020 11:51:13</t>
  </si>
  <si>
    <t>12.03.2020 11:51:15</t>
  </si>
  <si>
    <t>12.03.2020 11:51:16</t>
  </si>
  <si>
    <t>12.03.2020 11:51:18</t>
  </si>
  <si>
    <t>12.03.2020 11:51:19</t>
  </si>
  <si>
    <t>12.03.2020 11:51:21</t>
  </si>
  <si>
    <t>12.03.2020 11:52:01</t>
  </si>
  <si>
    <t>12.03.2020 11:52:57</t>
  </si>
  <si>
    <t>12.03.2020 11:52:58</t>
  </si>
  <si>
    <t>12.03.2020 11:53:03</t>
  </si>
  <si>
    <t>12.03.2020 11:53:04</t>
  </si>
  <si>
    <t>12.03.2020 11:53:06</t>
  </si>
  <si>
    <t>12.03.2020 11:53:07</t>
  </si>
  <si>
    <t>12.03.2020 11:53:12</t>
  </si>
  <si>
    <t>12.03.2020 11:53:15</t>
  </si>
  <si>
    <t>12.03.2020 11:53:18</t>
  </si>
  <si>
    <t>12.03.2020 11:54:07</t>
  </si>
  <si>
    <t>12.03.2020 11:54:09</t>
  </si>
  <si>
    <t>12.03.2020 11:54:10</t>
  </si>
  <si>
    <t>12.03.2020 11:54:13</t>
  </si>
  <si>
    <t>12.03.2020 11:54:15</t>
  </si>
  <si>
    <t>12.03.2020 11:54:16</t>
  </si>
  <si>
    <t>12.03.2020 11:54:18</t>
  </si>
  <si>
    <t>12.03.2020 11:56:55</t>
  </si>
  <si>
    <t>12.03.2020 11:56:57</t>
  </si>
  <si>
    <t>12.03.2020 11:56:58</t>
  </si>
  <si>
    <t>12.03.2020 11:57:00</t>
  </si>
  <si>
    <t>12.03.2020 11:57:17</t>
  </si>
  <si>
    <t>12.03.2020 11:57:18</t>
  </si>
  <si>
    <t>12.03.2020 11:57:20</t>
  </si>
  <si>
    <t>12.03.2020 11:57:23</t>
  </si>
  <si>
    <t>12.03.2020 11:57:24</t>
  </si>
  <si>
    <t>12.03.2020 11:57:27</t>
  </si>
  <si>
    <t>12.03.2020 11:59:45</t>
  </si>
  <si>
    <t>12.03.2020 11:59:46</t>
  </si>
  <si>
    <t>12.03.2020 11:59:51</t>
  </si>
  <si>
    <t>12.03.2020 11:59:54</t>
  </si>
  <si>
    <t>12.03.2020 11:59:57</t>
  </si>
  <si>
    <t>12.03.2020 12:00:52</t>
  </si>
  <si>
    <t>12.03.2020 12:01:43</t>
  </si>
  <si>
    <t>12.03.2020 12:01:46</t>
  </si>
  <si>
    <t>12.03.2020 12:01:48</t>
  </si>
  <si>
    <t>12.03.2020 12:01:49</t>
  </si>
  <si>
    <t>12.03.2020 12:01:51</t>
  </si>
  <si>
    <t>12.03.2020 12:01:52</t>
  </si>
  <si>
    <t>12.03.2020 12:02:06</t>
  </si>
  <si>
    <t>12.03.2020 12:02:07</t>
  </si>
  <si>
    <t>12.03.2020 12:02:09</t>
  </si>
  <si>
    <t>12.03.2020 12:02:10</t>
  </si>
  <si>
    <t>12.03.2020 12:02:12</t>
  </si>
  <si>
    <t>12.03.2020 12:02:13</t>
  </si>
  <si>
    <t>12.03.2020 12:04:43</t>
  </si>
  <si>
    <t>12.03.2020 12:05:00</t>
  </si>
  <si>
    <t>12.03.2020 12:05:21</t>
  </si>
  <si>
    <t>12.03.2020 12:05:22</t>
  </si>
  <si>
    <t>12.03.2020 12:05:24</t>
  </si>
  <si>
    <t>12.03.2020 12:05:43</t>
  </si>
  <si>
    <t>12.03.2020 12:05:45</t>
  </si>
  <si>
    <t>12.03.2020 12:05:46</t>
  </si>
  <si>
    <t>12.03.2020 12:05:48</t>
  </si>
  <si>
    <t>12.03.2020 12:05:51</t>
  </si>
  <si>
    <t>12.03.2020 12:05:52</t>
  </si>
  <si>
    <t>12.03.2020 12:07:27</t>
  </si>
  <si>
    <t>12.03.2020 12:07:30</t>
  </si>
  <si>
    <t>12.03.2020 12:07:31</t>
  </si>
  <si>
    <t>12.03.2020 12:07:33</t>
  </si>
  <si>
    <t>12.03.2020 12:07:34</t>
  </si>
  <si>
    <t>12.03.2020 12:07:36</t>
  </si>
  <si>
    <t>12.03.2020 12:07:37</t>
  </si>
  <si>
    <t>12.03.2020 12:08:46</t>
  </si>
  <si>
    <t>12.03.2020 12:08:48</t>
  </si>
  <si>
    <t>12.03.2020 12:08:49</t>
  </si>
  <si>
    <t>12.03.2020 12:08:51</t>
  </si>
  <si>
    <t>12.03.2020 12:08:52</t>
  </si>
  <si>
    <t>12.03.2020 12:08:54</t>
  </si>
  <si>
    <t>12.03.2020 12:08:55</t>
  </si>
  <si>
    <t>12.03.2020 12:10:42</t>
  </si>
  <si>
    <t>12.03.2020 12:10:43</t>
  </si>
  <si>
    <t>12.03.2020 12:10:45</t>
  </si>
  <si>
    <t>12.03.2020 12:10:46</t>
  </si>
  <si>
    <t>12.03.2020 12:10:48</t>
  </si>
  <si>
    <t>12.03.2020 12:10:49</t>
  </si>
  <si>
    <t>12.03.2020 12:10:51</t>
  </si>
  <si>
    <t>12.03.2020 12:10:52</t>
  </si>
  <si>
    <t>12.03.2020 12:13:04</t>
  </si>
  <si>
    <t>12.03.2020 12:13:06</t>
  </si>
  <si>
    <t>12.03.2020 12:13:07</t>
  </si>
  <si>
    <t>12.03.2020 12:13:09</t>
  </si>
  <si>
    <t>12.03.2020 12:13:10</t>
  </si>
  <si>
    <t>12.03.2020 12:13:12</t>
  </si>
  <si>
    <t>12.03.2020 12:13:39</t>
  </si>
  <si>
    <t>12.03.2020 12:13:40</t>
  </si>
  <si>
    <t>12.03.2020 12:13:42</t>
  </si>
  <si>
    <t>12.03.2020 12:13:43</t>
  </si>
  <si>
    <t>12.03.2020 12:13:45</t>
  </si>
  <si>
    <t>12.03.2020 12:13:46</t>
  </si>
  <si>
    <t>12.03.2020 12:13:54</t>
  </si>
  <si>
    <t>12.03.2020 12:13:55</t>
  </si>
  <si>
    <t>12.03.2020 12:13:57</t>
  </si>
  <si>
    <t>12.03.2020 12:13:58</t>
  </si>
  <si>
    <t>12.03.2020 12:14:00</t>
  </si>
  <si>
    <t>12.03.2020 12:14:19</t>
  </si>
  <si>
    <t>12.03.2020 12:14:21</t>
  </si>
  <si>
    <t>12.03.2020 12:14:23</t>
  </si>
  <si>
    <t>12.03.2020 12:14:25</t>
  </si>
  <si>
    <t>12.03.2020 12:14:27</t>
  </si>
  <si>
    <t>12.03.2020 12:17:27</t>
  </si>
  <si>
    <t>12.03.2020 12:17:31</t>
  </si>
  <si>
    <t>12.03.2020 12:17:33</t>
  </si>
  <si>
    <t>12.03.2020 12:17:34</t>
  </si>
  <si>
    <t>12.03.2020 12:17:36</t>
  </si>
  <si>
    <t>12.03.2020 12:20:48</t>
  </si>
  <si>
    <t>12.03.2020 12:20:49</t>
  </si>
  <si>
    <t>12.03.2020 12:23:03</t>
  </si>
  <si>
    <t>12.03.2020 12:23:04</t>
  </si>
  <si>
    <t>12.03.2020 12:23:06</t>
  </si>
  <si>
    <t>12.03.2020 12:23:07</t>
  </si>
  <si>
    <t>12.03.2020 12:23:10</t>
  </si>
  <si>
    <t>12.03.2020 12:23:12</t>
  </si>
  <si>
    <t>12.03.2020 12:23:13</t>
  </si>
  <si>
    <t>12.03.2020 12:23:57</t>
  </si>
  <si>
    <t>12.03.2020 12:23:58</t>
  </si>
  <si>
    <t>12.03.2020 12:24:00</t>
  </si>
  <si>
    <t>12.03.2020 12:24:01</t>
  </si>
  <si>
    <t>12.03.2020 12:24:03</t>
  </si>
  <si>
    <t>12.03.2020 12:24:04</t>
  </si>
  <si>
    <t>12.03.2020 12:24:06</t>
  </si>
  <si>
    <t>12.03.2020 12:24:07</t>
  </si>
  <si>
    <t>12.03.2020 12:24:09</t>
  </si>
  <si>
    <t>12.03.2020 12:24:12</t>
  </si>
  <si>
    <t>12.03.2020 12:26:55</t>
  </si>
  <si>
    <t>12.03.2020 12:26:58</t>
  </si>
  <si>
    <t>12.03.2020 12:27:00</t>
  </si>
  <si>
    <t>12.03.2020 12:27:03</t>
  </si>
  <si>
    <t>12.03.2020 12:27:06</t>
  </si>
  <si>
    <t>12.03.2020 12:32:46</t>
  </si>
  <si>
    <t>12.03.2020 12:33:09</t>
  </si>
  <si>
    <t>12.03.2020 12:33:10</t>
  </si>
  <si>
    <t>12.03.2020 12:33:12</t>
  </si>
  <si>
    <t>12.03.2020 12:33:13</t>
  </si>
  <si>
    <t>12.03.2020 12:33:15</t>
  </si>
  <si>
    <t>12.03.2020 12:33:16</t>
  </si>
  <si>
    <t>12.03.2020 12:33:22</t>
  </si>
  <si>
    <t>12.03.2020 12:33:24</t>
  </si>
  <si>
    <t>12.03.2020 12:33:25</t>
  </si>
  <si>
    <t>12.03.2020 12:33:27</t>
  </si>
  <si>
    <t>12.03.2020 12:33:28</t>
  </si>
  <si>
    <t>12.03.2020 12:33:30</t>
  </si>
  <si>
    <t>12.03.2020 12:36:18</t>
  </si>
  <si>
    <t>12.03.2020 12:36:19</t>
  </si>
  <si>
    <t>12.03.2020 12:36:21</t>
  </si>
  <si>
    <t>12.03.2020 12:36:22</t>
  </si>
  <si>
    <t>12.03.2020 12:36:24</t>
  </si>
  <si>
    <t>12.03.2020 12:36:42</t>
  </si>
  <si>
    <t>12.03.2020 12:36:43</t>
  </si>
  <si>
    <t>12.03.2020 12:36:46</t>
  </si>
  <si>
    <t>12.03.2020 12:36:48</t>
  </si>
  <si>
    <t>12.03.2020 12:36:52</t>
  </si>
  <si>
    <t>12.03.2020 12:36:54</t>
  </si>
  <si>
    <t>12.03.2020 12:36:55</t>
  </si>
  <si>
    <t>12.03.2020 12:37:01</t>
  </si>
  <si>
    <t>12.03.2020 12:37:03</t>
  </si>
  <si>
    <t>12.03.2020 12:37:06</t>
  </si>
  <si>
    <t>12.03.2020 12:37:07</t>
  </si>
  <si>
    <t>12.03.2020 12:39:21</t>
  </si>
  <si>
    <t>12.03.2020 12:39:22</t>
  </si>
  <si>
    <t>12.03.2020 12:39:24</t>
  </si>
  <si>
    <t>12.03.2020 12:39:27</t>
  </si>
  <si>
    <t>12.03.2020 12:39:28</t>
  </si>
  <si>
    <t>12.03.2020 12:39:30</t>
  </si>
  <si>
    <t>12.03.2020 12:39:31</t>
  </si>
  <si>
    <t>12.03.2020 12:39:36</t>
  </si>
  <si>
    <t>12.03.2020 12:41:21</t>
  </si>
  <si>
    <t>12.03.2020 12:41:24</t>
  </si>
  <si>
    <t>12.03.2020 12:41:27</t>
  </si>
  <si>
    <t>12.03.2020 12:41:28</t>
  </si>
  <si>
    <t>12.03.2020 12:41:30</t>
  </si>
  <si>
    <t>12.03.2020 12:41:45</t>
  </si>
  <si>
    <t>12.03.2020 12:41:46</t>
  </si>
  <si>
    <t>12.03.2020 12:41:48</t>
  </si>
  <si>
    <t>12.03.2020 12:41:49</t>
  </si>
  <si>
    <t>12.03.2020 12:41:51</t>
  </si>
  <si>
    <t>12.03.2020 12:41:52</t>
  </si>
  <si>
    <t>12.03.2020 12:41:54</t>
  </si>
  <si>
    <t>12.03.2020 12:43:45</t>
  </si>
  <si>
    <t>12.03.2020 12:43:46</t>
  </si>
  <si>
    <t>12.03.2020 12:43:48</t>
  </si>
  <si>
    <t>12.03.2020 12:43:51</t>
  </si>
  <si>
    <t>12.03.2020 12:43:52</t>
  </si>
  <si>
    <t>12.03.2020 12:45:34</t>
  </si>
  <si>
    <t>12.03.2020 12:45:36</t>
  </si>
  <si>
    <t>12.03.2020 12:45:37</t>
  </si>
  <si>
    <t>12.03.2020 12:45:39</t>
  </si>
  <si>
    <t>12.03.2020 12:45:40</t>
  </si>
  <si>
    <t>12.03.2020 12:45:42</t>
  </si>
  <si>
    <t>12.03.2020 12:49:18</t>
  </si>
  <si>
    <t>12.03.2020 12:49:19</t>
  </si>
  <si>
    <t>12.03.2020 12:49:24</t>
  </si>
  <si>
    <t>12.03.2020 12:49:57</t>
  </si>
  <si>
    <t>12.03.2020 12:49:58</t>
  </si>
  <si>
    <t>12.03.2020 12:50:00</t>
  </si>
  <si>
    <t>12.03.2020 12:50:03</t>
  </si>
  <si>
    <t>12.03.2020 12:50:04</t>
  </si>
  <si>
    <t>12.03.2020 12:52:40</t>
  </si>
  <si>
    <t>12.03.2020 12:52:42</t>
  </si>
  <si>
    <t>12.03.2020 12:52:43</t>
  </si>
  <si>
    <t>12.03.2020 12:52:45</t>
  </si>
  <si>
    <t>12.03.2020 12:52:46</t>
  </si>
  <si>
    <t>12.03.2020 12:52:49</t>
  </si>
  <si>
    <t>12.03.2020 12:52:51</t>
  </si>
  <si>
    <t>12.03.2020 12:52:52</t>
  </si>
  <si>
    <t>12.03.2020 12:52:54</t>
  </si>
  <si>
    <t>12.03.2020 12:52:55</t>
  </si>
  <si>
    <t>12.03.2020 12:53:21</t>
  </si>
  <si>
    <t>12.03.2020 12:53:23</t>
  </si>
  <si>
    <t>12.03.2020 12:53:26</t>
  </si>
  <si>
    <t>12.03.2020 12:53:27</t>
  </si>
  <si>
    <t>12.03.2020 12:53:29</t>
  </si>
  <si>
    <t>12.03.2020 12:54:30</t>
  </si>
  <si>
    <t>12.03.2020 12:54:31</t>
  </si>
  <si>
    <t>12.03.2020 12:54:33</t>
  </si>
  <si>
    <t>12.03.2020 12:54:34</t>
  </si>
  <si>
    <t>12.03.2020 12:54:36</t>
  </si>
  <si>
    <t>12.03.2020 12:54:37</t>
  </si>
  <si>
    <t>12.03.2020 12:58:45</t>
  </si>
  <si>
    <t>12.03.2020 12:58:46</t>
  </si>
  <si>
    <t>12.03.2020 12:58:48</t>
  </si>
  <si>
    <t>12.03.2020 12:58:49</t>
  </si>
  <si>
    <t>12.03.2020 12:58:51</t>
  </si>
  <si>
    <t>12.03.2020 12:58:54</t>
  </si>
  <si>
    <t>12.03.2020 12:58:58</t>
  </si>
  <si>
    <t>12.03.2020 12:59:47</t>
  </si>
  <si>
    <t>12.03.2020 12:59:48</t>
  </si>
  <si>
    <t>12.03.2020 12:59:50</t>
  </si>
  <si>
    <t>12.03.2020 12:59:51</t>
  </si>
  <si>
    <t>12.03.2020 12:59:53</t>
  </si>
  <si>
    <t>12.03.2020 13:02:00</t>
  </si>
  <si>
    <t>12.03.2020 13:02:04</t>
  </si>
  <si>
    <t>12.03.2020 13:02:48</t>
  </si>
  <si>
    <t>12.03.2020 13:02:52</t>
  </si>
  <si>
    <t>12.03.2020 13:02:54</t>
  </si>
  <si>
    <t>12.03.2020 13:04:28</t>
  </si>
  <si>
    <t>12.03.2020 13:04:31</t>
  </si>
  <si>
    <t>12.03.2020 13:04:33</t>
  </si>
  <si>
    <t>12.03.2020 13:04:34</t>
  </si>
  <si>
    <t>12.03.2020 13:04:43</t>
  </si>
  <si>
    <t>12.03.2020 13:04:45</t>
  </si>
  <si>
    <t>12.03.2020 13:04:46</t>
  </si>
  <si>
    <t>12.03.2020 13:04:48</t>
  </si>
  <si>
    <t>12.03.2020 13:04:49</t>
  </si>
  <si>
    <t>12.03.2020 13:10:15</t>
  </si>
  <si>
    <t>12.03.2020 13:10:21</t>
  </si>
  <si>
    <t>12.03.2020 13:10:28</t>
  </si>
  <si>
    <t>12.03.2020 13:11:15</t>
  </si>
  <si>
    <t>12.03.2020 13:11:16</t>
  </si>
  <si>
    <t>12.03.2020 13:11:19</t>
  </si>
  <si>
    <t>12.03.2020 13:11:21</t>
  </si>
  <si>
    <t>12.03.2020 13:11:22</t>
  </si>
  <si>
    <t>12.03.2020 13:13:19</t>
  </si>
  <si>
    <t>12.03.2020 13:13:21</t>
  </si>
  <si>
    <t>12.03.2020 13:13:22</t>
  </si>
  <si>
    <t>12.03.2020 13:13:24</t>
  </si>
  <si>
    <t>12.03.2020 13:13:25</t>
  </si>
  <si>
    <t>12.03.2020 13:13:27</t>
  </si>
  <si>
    <t>12.03.2020 13:13:28</t>
  </si>
  <si>
    <t>12.03.2020 13:13:30</t>
  </si>
  <si>
    <t>12.03.2020 13:13:31</t>
  </si>
  <si>
    <t>12.03.2020 13:13:33</t>
  </si>
  <si>
    <t>12.03.2020 13:13:34</t>
  </si>
  <si>
    <t>12.03.2020 13:13:36</t>
  </si>
  <si>
    <t>12.03.2020 13:14:19</t>
  </si>
  <si>
    <t>12.03.2020 13:14:21</t>
  </si>
  <si>
    <t>12.03.2020 13:14:22</t>
  </si>
  <si>
    <t>12.03.2020 13:14:24</t>
  </si>
  <si>
    <t>12.03.2020 13:14:25</t>
  </si>
  <si>
    <t>12.03.2020 13:15:16</t>
  </si>
  <si>
    <t>12.03.2020 13:15:18</t>
  </si>
  <si>
    <t>12.03.2020 13:15:19</t>
  </si>
  <si>
    <t>12.03.2020 13:15:22</t>
  </si>
  <si>
    <t>12.03.2020 13:15:24</t>
  </si>
  <si>
    <t>12.03.2020 13:16:58</t>
  </si>
  <si>
    <t>12.03.2020 13:17:03</t>
  </si>
  <si>
    <t>12.03.2020 13:17:04</t>
  </si>
  <si>
    <t>12.03.2020 13:17:06</t>
  </si>
  <si>
    <t>12.03.2020 13:17:07</t>
  </si>
  <si>
    <t>12.03.2020 13:18:12</t>
  </si>
  <si>
    <t>12.03.2020 13:18:13</t>
  </si>
  <si>
    <t>12.03.2020 13:18:15</t>
  </si>
  <si>
    <t>12.03.2020 13:18:16</t>
  </si>
  <si>
    <t>12.03.2020 13:18:18</t>
  </si>
  <si>
    <t>12.03.2020 13:18:19</t>
  </si>
  <si>
    <t>12.03.2020 13:19:40</t>
  </si>
  <si>
    <t>12.03.2020 13:19:42</t>
  </si>
  <si>
    <t>12.03.2020 13:19:43</t>
  </si>
  <si>
    <t>12.03.2020 13:19:45</t>
  </si>
  <si>
    <t>12.03.2020 13:19:46</t>
  </si>
  <si>
    <t>12.03.2020 13:19:48</t>
  </si>
  <si>
    <t>12.03.2020 13:19:49</t>
  </si>
  <si>
    <t>12.03.2020 13:22:34</t>
  </si>
  <si>
    <t>12.03.2020 13:22:36</t>
  </si>
  <si>
    <t>12.03.2020 13:22:37</t>
  </si>
  <si>
    <t>12.03.2020 13:22:39</t>
  </si>
  <si>
    <t>12.03.2020 13:22:49</t>
  </si>
  <si>
    <t>12.03.2020 13:22:55</t>
  </si>
  <si>
    <t>12.03.2020 13:22:58</t>
  </si>
  <si>
    <t>12.03.2020 13:23:44</t>
  </si>
  <si>
    <t>12.03.2020 13:23:45</t>
  </si>
  <si>
    <t>12.03.2020 13:23:50</t>
  </si>
  <si>
    <t>12.03.2020 13:23:51</t>
  </si>
  <si>
    <t>12.03.2020 13:23:53</t>
  </si>
  <si>
    <t>12.03.2020 13:24:31</t>
  </si>
  <si>
    <t>12.03.2020 13:24:34</t>
  </si>
  <si>
    <t>12.03.2020 13:24:36</t>
  </si>
  <si>
    <t>12.03.2020 13:24:37</t>
  </si>
  <si>
    <t>12.03.2020 13:24:39</t>
  </si>
  <si>
    <t>12.03.2020 13:24:40</t>
  </si>
  <si>
    <t>12.03.2020 13:24:42</t>
  </si>
  <si>
    <t>12.03.2020 13:24:43</t>
  </si>
  <si>
    <t>12.03.2020 13:25:39</t>
  </si>
  <si>
    <t>12.03.2020 13:25:40</t>
  </si>
  <si>
    <t>12.03.2020 13:25:43</t>
  </si>
  <si>
    <t>12.03.2020 13:25:45</t>
  </si>
  <si>
    <t>12.03.2020 13:25:46</t>
  </si>
  <si>
    <t>12.03.2020 13:26:25</t>
  </si>
  <si>
    <t>12.03.2020 13:26:27</t>
  </si>
  <si>
    <t>12.03.2020 13:26:30</t>
  </si>
  <si>
    <t>12.03.2020 13:26:31</t>
  </si>
  <si>
    <t>12.03.2020 13:27:48</t>
  </si>
  <si>
    <t>12.03.2020 13:27:49</t>
  </si>
  <si>
    <t>12.03.2020 13:28:04</t>
  </si>
  <si>
    <t>12.03.2020 13:28:06</t>
  </si>
  <si>
    <t>12.03.2020 13:28:07</t>
  </si>
  <si>
    <t>12.03.2020 13:28:09</t>
  </si>
  <si>
    <t>12.03.2020 13:28:10</t>
  </si>
  <si>
    <t>12.03.2020 13:29:03</t>
  </si>
  <si>
    <t>12.03.2020 13:29:07</t>
  </si>
  <si>
    <t>12.03.2020 13:29:09</t>
  </si>
  <si>
    <t>12.03.2020 13:29:10</t>
  </si>
  <si>
    <t>12.03.2020 13:29:18</t>
  </si>
  <si>
    <t>12.03.2020 13:29:46</t>
  </si>
  <si>
    <t>12.03.2020 13:29:48</t>
  </si>
  <si>
    <t>12.03.2020 13:29:49</t>
  </si>
  <si>
    <t>12.03.2020 13:29:51</t>
  </si>
  <si>
    <t>12.03.2020 13:29:52</t>
  </si>
  <si>
    <t>12.03.2020 13:29:54</t>
  </si>
  <si>
    <t>12.03.2020 13:29:55</t>
  </si>
  <si>
    <t>12.03.2020 13:30:19</t>
  </si>
  <si>
    <t>12.03.2020 13:30:22</t>
  </si>
  <si>
    <t>12.03.2020 13:30:24</t>
  </si>
  <si>
    <t>12.03.2020 13:30:25</t>
  </si>
  <si>
    <t>12.03.2020 13:30:27</t>
  </si>
  <si>
    <t>12.03.2020 13:30:28</t>
  </si>
  <si>
    <t>12.03.2020 13:30:31</t>
  </si>
  <si>
    <t>12.03.2020 13:30:33</t>
  </si>
  <si>
    <t>12.03.2020 13:30:34</t>
  </si>
  <si>
    <t>12.03.2020 13:30:36</t>
  </si>
  <si>
    <t>12.03.2020 13:30:37</t>
  </si>
  <si>
    <t>12.03.2020 13:30:39</t>
  </si>
  <si>
    <t>12.03.2020 13:31:00</t>
  </si>
  <si>
    <t>12.03.2020 13:31:01</t>
  </si>
  <si>
    <t>12.03.2020 13:31:03</t>
  </si>
  <si>
    <t>12.03.2020 13:31:04</t>
  </si>
  <si>
    <t>12.03.2020 13:31:06</t>
  </si>
  <si>
    <t>12.03.2020 13:37:46</t>
  </si>
  <si>
    <t>12.03.2020 13:37:49</t>
  </si>
  <si>
    <t>12.03.2020 13:37:51</t>
  </si>
  <si>
    <t>12.03.2020 13:37:52</t>
  </si>
  <si>
    <t>12.03.2020 13:37:54</t>
  </si>
  <si>
    <t>12.03.2020 13:38:01</t>
  </si>
  <si>
    <t>12.03.2020 13:39:00</t>
  </si>
  <si>
    <t>12.03.2020 13:39:01</t>
  </si>
  <si>
    <t>12.03.2020 13:39:03</t>
  </si>
  <si>
    <t>12.03.2020 13:39:54</t>
  </si>
  <si>
    <t>12.03.2020 13:39:57</t>
  </si>
  <si>
    <t>12.03.2020 13:39:58</t>
  </si>
  <si>
    <t>12.03.2020 13:40:00</t>
  </si>
  <si>
    <t>12.03.2020 13:40:01</t>
  </si>
  <si>
    <t>12.03.2020 13:40:03</t>
  </si>
  <si>
    <t>12.03.2020 13:40:04</t>
  </si>
  <si>
    <t>12.03.2020 13:40:06</t>
  </si>
  <si>
    <t>12.03.2020 13:40:30</t>
  </si>
  <si>
    <t>12.03.2020 13:40:33</t>
  </si>
  <si>
    <t>12.03.2020 13:40:35</t>
  </si>
  <si>
    <t>12.03.2020 13:40:36</t>
  </si>
  <si>
    <t>12.03.2020 13:41:04</t>
  </si>
  <si>
    <t>12.03.2020 13:41:06</t>
  </si>
  <si>
    <t>12.03.2020 13:41:07</t>
  </si>
  <si>
    <t>12.03.2020 13:41:09</t>
  </si>
  <si>
    <t>12.03.2020 13:41:10</t>
  </si>
  <si>
    <t>12.03.2020 13:41:12</t>
  </si>
  <si>
    <t>12.03.2020 13:41:13</t>
  </si>
  <si>
    <t>12.03.2020 13:41:22</t>
  </si>
  <si>
    <t>12.03.2020 13:41:36</t>
  </si>
  <si>
    <t>12.03.2020 13:41:37</t>
  </si>
  <si>
    <t>12.03.2020 13:41:39</t>
  </si>
  <si>
    <t>12.03.2020 13:41:40</t>
  </si>
  <si>
    <t>12.03.2020 13:41:42</t>
  </si>
  <si>
    <t>12.03.2020 13:41:43</t>
  </si>
  <si>
    <t>12.03.2020 13:41:52</t>
  </si>
  <si>
    <t>12.03.2020 13:41:54</t>
  </si>
  <si>
    <t>12.03.2020 13:41:55</t>
  </si>
  <si>
    <t>12.03.2020 13:42:00</t>
  </si>
  <si>
    <t>12.03.2020 13:42:01</t>
  </si>
  <si>
    <t>12.03.2020 13:42:03</t>
  </si>
  <si>
    <t>12.03.2020 13:42:04</t>
  </si>
  <si>
    <t>12.03.2020 13:42:12</t>
  </si>
  <si>
    <t>12.03.2020 13:42:13</t>
  </si>
  <si>
    <t>12.03.2020 13:42:15</t>
  </si>
  <si>
    <t>12.03.2020 13:42:16</t>
  </si>
  <si>
    <t>12.03.2020 13:42:18</t>
  </si>
  <si>
    <t>12.03.2020 13:43:36</t>
  </si>
  <si>
    <t>12.03.2020 13:43:37</t>
  </si>
  <si>
    <t>12.03.2020 13:43:39</t>
  </si>
  <si>
    <t>12.03.2020 13:43:40</t>
  </si>
  <si>
    <t>12.03.2020 13:43:42</t>
  </si>
  <si>
    <t>12.03.2020 13:43:43</t>
  </si>
  <si>
    <t>12.03.2020 13:43:45</t>
  </si>
  <si>
    <t>12.03.2020 13:45:22</t>
  </si>
  <si>
    <t>12.03.2020 13:45:24</t>
  </si>
  <si>
    <t>12.03.2020 13:45:25</t>
  </si>
  <si>
    <t>12.03.2020 13:45:27</t>
  </si>
  <si>
    <t>12.03.2020 13:45:28</t>
  </si>
  <si>
    <t>12.03.2020 13:45:51</t>
  </si>
  <si>
    <t>12.03.2020 13:45:52</t>
  </si>
  <si>
    <t>12.03.2020 13:45:54</t>
  </si>
  <si>
    <t>12.03.2020 13:45:55</t>
  </si>
  <si>
    <t>12.03.2020 13:46:16</t>
  </si>
  <si>
    <t>12.03.2020 13:46:18</t>
  </si>
  <si>
    <t>12.03.2020 13:46:20</t>
  </si>
  <si>
    <t>12.03.2020 13:46:21</t>
  </si>
  <si>
    <t>12.03.2020 13:46:23</t>
  </si>
  <si>
    <t>12.03.2020 13:46:24</t>
  </si>
  <si>
    <t>12.03.2020 13:47:25</t>
  </si>
  <si>
    <t>12.03.2020 13:47:27</t>
  </si>
  <si>
    <t>12.03.2020 13:47:28</t>
  </si>
  <si>
    <t>12.03.2020 13:47:30</t>
  </si>
  <si>
    <t>12.03.2020 13:47:31</t>
  </si>
  <si>
    <t>12.03.2020 13:47:33</t>
  </si>
  <si>
    <t>12.03.2020 13:47:34</t>
  </si>
  <si>
    <t>12.03.2020 13:47:36</t>
  </si>
  <si>
    <t>12.03.2020 13:48:04</t>
  </si>
  <si>
    <t>12.03.2020 13:48:06</t>
  </si>
  <si>
    <t>12.03.2020 13:48:09</t>
  </si>
  <si>
    <t>12.03.2020 13:48:34</t>
  </si>
  <si>
    <t>12.03.2020 13:48:36</t>
  </si>
  <si>
    <t>12.03.2020 13:48:37</t>
  </si>
  <si>
    <t>12.03.2020 13:48:39</t>
  </si>
  <si>
    <t>12.03.2020 13:48:40</t>
  </si>
  <si>
    <t>12.03.2020 13:48:42</t>
  </si>
  <si>
    <t>12.03.2020 13:48:45</t>
  </si>
  <si>
    <t>12.03.2020 13:48:46</t>
  </si>
  <si>
    <t>12.03.2020 13:48:48</t>
  </si>
  <si>
    <t>12.03.2020 13:48:49</t>
  </si>
  <si>
    <t>12.03.2020 13:49:54</t>
  </si>
  <si>
    <t>12.03.2020 13:49:55</t>
  </si>
  <si>
    <t>12.03.2020 13:49:57</t>
  </si>
  <si>
    <t>12.03.2020 13:49:58</t>
  </si>
  <si>
    <t>12.03.2020 13:50:00</t>
  </si>
  <si>
    <t>12.03.2020 13:50:01</t>
  </si>
  <si>
    <t>12.03.2020 13:51:12</t>
  </si>
  <si>
    <t>12.03.2020 13:51:13</t>
  </si>
  <si>
    <t>12.03.2020 13:51:15</t>
  </si>
  <si>
    <t>12.03.2020 13:51:18</t>
  </si>
  <si>
    <t>12.03.2020 13:51:19</t>
  </si>
  <si>
    <t>12.03.2020 13:51:34</t>
  </si>
  <si>
    <t>12.03.2020 13:51:36</t>
  </si>
  <si>
    <t>12.03.2020 13:51:39</t>
  </si>
  <si>
    <t>12.03.2020 13:51:40</t>
  </si>
  <si>
    <t>12.03.2020 13:51:42</t>
  </si>
  <si>
    <t>12.03.2020 13:51:43</t>
  </si>
  <si>
    <t>12.03.2020 13:51:45</t>
  </si>
  <si>
    <t>12.03.2020 13:51:46</t>
  </si>
  <si>
    <t>12.03.2020 13:51:48</t>
  </si>
  <si>
    <t>12.03.2020 13:53:04</t>
  </si>
  <si>
    <t>12.03.2020 13:53:10</t>
  </si>
  <si>
    <t>12.03.2020 13:53:12</t>
  </si>
  <si>
    <t>12.03.2020 13:53:13</t>
  </si>
  <si>
    <t>12.03.2020 13:54:04</t>
  </si>
  <si>
    <t>12.03.2020 13:54:06</t>
  </si>
  <si>
    <t>12.03.2020 13:54:09</t>
  </si>
  <si>
    <t>12.03.2020 13:54:10</t>
  </si>
  <si>
    <t>12.03.2020 13:54:12</t>
  </si>
  <si>
    <t>12.03.2020 13:54:13</t>
  </si>
  <si>
    <t>12.03.2020 13:54:19</t>
  </si>
  <si>
    <t>12.03.2020 13:54:21</t>
  </si>
  <si>
    <t>12.03.2020 13:54:22</t>
  </si>
  <si>
    <t>12.03.2020 13:54:24</t>
  </si>
  <si>
    <t>12.03.2020 13:54:25</t>
  </si>
  <si>
    <t>12.03.2020 13:54:27</t>
  </si>
  <si>
    <t>12.03.2020 13:54:28</t>
  </si>
  <si>
    <t>12.03.2020 13:54:30</t>
  </si>
  <si>
    <t>12.03.2020 13:54:33</t>
  </si>
  <si>
    <t>12.03.2020 13:54:40</t>
  </si>
  <si>
    <t>12.03.2020 13:54:52</t>
  </si>
  <si>
    <t>12.03.2020 13:54:54</t>
  </si>
  <si>
    <t>12.03.2020 13:54:55</t>
  </si>
  <si>
    <t>12.03.2020 13:54:57</t>
  </si>
  <si>
    <t>12.03.2020 13:54:58</t>
  </si>
  <si>
    <t>12.03.2020 13:55:00</t>
  </si>
  <si>
    <t>12.03.2020 13:55:01</t>
  </si>
  <si>
    <t>12.03.2020 13:56:03</t>
  </si>
  <si>
    <t>12.03.2020 13:57:36</t>
  </si>
  <si>
    <t>12.03.2020 13:57:37</t>
  </si>
  <si>
    <t>12.03.2020 13:57:39</t>
  </si>
  <si>
    <t>12.03.2020 13:57:40</t>
  </si>
  <si>
    <t>12.03.2020 13:57:42</t>
  </si>
  <si>
    <t>12.03.2020 13:57:43</t>
  </si>
  <si>
    <t>12.03.2020 13:58:33</t>
  </si>
  <si>
    <t>12.03.2020 13:58:34</t>
  </si>
  <si>
    <t>12.03.2020 13:58:37</t>
  </si>
  <si>
    <t>12.03.2020 13:58:39</t>
  </si>
  <si>
    <t>12.03.2020 13:58:40</t>
  </si>
  <si>
    <t>12.03.2020 13:58:42</t>
  </si>
  <si>
    <t>12.03.2020 13:58:52</t>
  </si>
  <si>
    <t>12.03.2020 14:05:15</t>
  </si>
  <si>
    <t>12.03.2020 14:05:18</t>
  </si>
  <si>
    <t>12.03.2020 14:05:19</t>
  </si>
  <si>
    <t>12.03.2020 14:05:21</t>
  </si>
  <si>
    <t>12.03.2020 14:05:22</t>
  </si>
  <si>
    <t>12.03.2020 14:05:24</t>
  </si>
  <si>
    <t>12.03.2020 14:05:25</t>
  </si>
  <si>
    <t>12.03.2020 14:06:57</t>
  </si>
  <si>
    <t>12.03.2020 14:07:00</t>
  </si>
  <si>
    <t>12.03.2020 14:07:01</t>
  </si>
  <si>
    <t>12.03.2020 14:07:03</t>
  </si>
  <si>
    <t>12.03.2020 14:07:04</t>
  </si>
  <si>
    <t>12.03.2020 14:07:06</t>
  </si>
  <si>
    <t>12.03.2020 14:07:08</t>
  </si>
  <si>
    <t>12.03.2020 14:07:47</t>
  </si>
  <si>
    <t>12.03.2020 14:07:48</t>
  </si>
  <si>
    <t>12.03.2020 14:08:06</t>
  </si>
  <si>
    <t>12.03.2020 14:08:07</t>
  </si>
  <si>
    <t>12.03.2020 14:08:09</t>
  </si>
  <si>
    <t>12.03.2020 14:08:10</t>
  </si>
  <si>
    <t>12.03.2020 14:08:13</t>
  </si>
  <si>
    <t>12.03.2020 14:08:15</t>
  </si>
  <si>
    <t>12.03.2020 14:09:48</t>
  </si>
  <si>
    <t>12.03.2020 14:09:51</t>
  </si>
  <si>
    <t>12.03.2020 14:09:52</t>
  </si>
  <si>
    <t>12.03.2020 14:09:54</t>
  </si>
  <si>
    <t>12.03.2020 14:09:55</t>
  </si>
  <si>
    <t>12.03.2020 14:09:57</t>
  </si>
  <si>
    <t>12.03.2020 14:09:58</t>
  </si>
  <si>
    <t>12.03.2020 14:10:00</t>
  </si>
  <si>
    <t>12.03.2020 14:12:39</t>
  </si>
  <si>
    <t>12.03.2020 14:12:40</t>
  </si>
  <si>
    <t>12.03.2020 14:12:42</t>
  </si>
  <si>
    <t>12.03.2020 14:12:43</t>
  </si>
  <si>
    <t>12.03.2020 14:12:45</t>
  </si>
  <si>
    <t>12.03.2020 14:12:46</t>
  </si>
  <si>
    <t>12.03.2020 14:12:48</t>
  </si>
  <si>
    <t>12.03.2020 14:12:54</t>
  </si>
  <si>
    <t>12.03.2020 14:12:55</t>
  </si>
  <si>
    <t>12.03.2020 14:12:57</t>
  </si>
  <si>
    <t>12.03.2020 14:12:58</t>
  </si>
  <si>
    <t>12.03.2020 14:13:14</t>
  </si>
  <si>
    <t>12.03.2020 14:13:15</t>
  </si>
  <si>
    <t>12.03.2020 14:13:16</t>
  </si>
  <si>
    <t>12.03.2020 14:13:18</t>
  </si>
  <si>
    <t>12.03.2020 14:13:20</t>
  </si>
  <si>
    <t>12.03.2020 14:13:50</t>
  </si>
  <si>
    <t>12.03.2020 14:13:51</t>
  </si>
  <si>
    <t>12.03.2020 14:13:53</t>
  </si>
  <si>
    <t>12.03.2020 14:13:54</t>
  </si>
  <si>
    <t>12.03.2020 14:13:56</t>
  </si>
  <si>
    <t>12.03.2020 14:13:57</t>
  </si>
  <si>
    <t>12.03.2020 14:13:59</t>
  </si>
  <si>
    <t>12.03.2020 14:15:28</t>
  </si>
  <si>
    <t>12.03.2020 14:15:31</t>
  </si>
  <si>
    <t>12.03.2020 14:15:33</t>
  </si>
  <si>
    <t>12.03.2020 14:15:34</t>
  </si>
  <si>
    <t>12.03.2020 14:15:36</t>
  </si>
  <si>
    <t>12.03.2020 14:17:33</t>
  </si>
  <si>
    <t>12.03.2020 14:18:33</t>
  </si>
  <si>
    <t>12.03.2020 14:18:34</t>
  </si>
  <si>
    <t>12.03.2020 14:18:39</t>
  </si>
  <si>
    <t>12.03.2020 14:18:40</t>
  </si>
  <si>
    <t>12.03.2020 14:18:42</t>
  </si>
  <si>
    <t>12.03.2020 14:18:43</t>
  </si>
  <si>
    <t>12.03.2020 14:18:45</t>
  </si>
  <si>
    <t>12.03.2020 14:18:49</t>
  </si>
  <si>
    <t>12.03.2020 14:18:51</t>
  </si>
  <si>
    <t>12.03.2020 14:18:52</t>
  </si>
  <si>
    <t>12.03.2020 14:19:33</t>
  </si>
  <si>
    <t>12.03.2020 14:19:34</t>
  </si>
  <si>
    <t>12.03.2020 14:19:36</t>
  </si>
  <si>
    <t>12.03.2020 14:19:37</t>
  </si>
  <si>
    <t>12.03.2020 14:19:39</t>
  </si>
  <si>
    <t>12.03.2020 14:19:40</t>
  </si>
  <si>
    <t>12.03.2020 14:21:15</t>
  </si>
  <si>
    <t>12.03.2020 14:21:16</t>
  </si>
  <si>
    <t>12.03.2020 14:21:18</t>
  </si>
  <si>
    <t>12.03.2020 14:21:19</t>
  </si>
  <si>
    <t>12.03.2020 14:21:31</t>
  </si>
  <si>
    <t>12.03.2020 14:21:33</t>
  </si>
  <si>
    <t>12.03.2020 14:21:34</t>
  </si>
  <si>
    <t>12.03.2020 14:21:37</t>
  </si>
  <si>
    <t>12.03.2020 14:21:39</t>
  </si>
  <si>
    <t>12.03.2020 14:21:40</t>
  </si>
  <si>
    <t>12.03.2020 14:22:09</t>
  </si>
  <si>
    <t>12.03.2020 14:22:10</t>
  </si>
  <si>
    <t>12.03.2020 14:22:13</t>
  </si>
  <si>
    <t>12.03.2020 14:25:30</t>
  </si>
  <si>
    <t>12.03.2020 14:25:31</t>
  </si>
  <si>
    <t>12.03.2020 14:25:33</t>
  </si>
  <si>
    <t>12.03.2020 14:25:34</t>
  </si>
  <si>
    <t>12.03.2020 14:25:36</t>
  </si>
  <si>
    <t>12.03.2020 14:25:37</t>
  </si>
  <si>
    <t>12.03.2020 14:25:39</t>
  </si>
  <si>
    <t>12.03.2020 14:26:06</t>
  </si>
  <si>
    <t>12.03.2020 14:26:07</t>
  </si>
  <si>
    <t>12.03.2020 14:26:09</t>
  </si>
  <si>
    <t>12.03.2020 14:26:10</t>
  </si>
  <si>
    <t>12.03.2020 14:26:12</t>
  </si>
  <si>
    <t>12.03.2020 14:26:13</t>
  </si>
  <si>
    <t>12.03.2020 14:26:15</t>
  </si>
  <si>
    <t>12.03.2020 14:26:27</t>
  </si>
  <si>
    <t>12.03.2020 14:26:28</t>
  </si>
  <si>
    <t>12.03.2020 14:26:30</t>
  </si>
  <si>
    <t>12.03.2020 14:26:31</t>
  </si>
  <si>
    <t>12.03.2020 14:26:33</t>
  </si>
  <si>
    <t>12.03.2020 14:26:34</t>
  </si>
  <si>
    <t>12.03.2020 14:26:37</t>
  </si>
  <si>
    <t>12.03.2020 14:26:39</t>
  </si>
  <si>
    <t>12.03.2020 14:28:04</t>
  </si>
  <si>
    <t>12.03.2020 14:28:06</t>
  </si>
  <si>
    <t>12.03.2020 14:28:07</t>
  </si>
  <si>
    <t>12.03.2020 14:28:09</t>
  </si>
  <si>
    <t>12.03.2020 14:28:10</t>
  </si>
  <si>
    <t>12.03.2020 14:31:12</t>
  </si>
  <si>
    <t>12.03.2020 14:31:15</t>
  </si>
  <si>
    <t>12.03.2020 14:31:18</t>
  </si>
  <si>
    <t>12.03.2020 14:31:19</t>
  </si>
  <si>
    <t>12.03.2020 14:31:21</t>
  </si>
  <si>
    <t>12.03.2020 14:33:15</t>
  </si>
  <si>
    <t>12.03.2020 14:33:16</t>
  </si>
  <si>
    <t>12.03.2020 14:33:18</t>
  </si>
  <si>
    <t>12.03.2020 14:33:19</t>
  </si>
  <si>
    <t>12.03.2020 14:33:21</t>
  </si>
  <si>
    <t>12.03.2020 14:34:34</t>
  </si>
  <si>
    <t>12.03.2020 14:34:36</t>
  </si>
  <si>
    <t>12.03.2020 14:34:37</t>
  </si>
  <si>
    <t>12.03.2020 14:34:39</t>
  </si>
  <si>
    <t>12.03.2020 14:35:21</t>
  </si>
  <si>
    <t>12.03.2020 14:35:24</t>
  </si>
  <si>
    <t>12.03.2020 14:35:25</t>
  </si>
  <si>
    <t>12.03.2020 14:35:27</t>
  </si>
  <si>
    <t>12.03.2020 14:35:28</t>
  </si>
  <si>
    <t>12.03.2020 14:36:12</t>
  </si>
  <si>
    <t>12.03.2020 14:36:13</t>
  </si>
  <si>
    <t>12.03.2020 14:36:15</t>
  </si>
  <si>
    <t>12.03.2020 14:36:16</t>
  </si>
  <si>
    <t>12.03.2020 14:36:18</t>
  </si>
  <si>
    <t>12.03.2020 14:38:31</t>
  </si>
  <si>
    <t>12.03.2020 14:38:33</t>
  </si>
  <si>
    <t>12.03.2020 14:38:34</t>
  </si>
  <si>
    <t>12.03.2020 14:38:36</t>
  </si>
  <si>
    <t>12.03.2020 14:38:37</t>
  </si>
  <si>
    <t>12.03.2020 14:38:39</t>
  </si>
  <si>
    <t>12.03.2020 14:38:40</t>
  </si>
  <si>
    <t>12.03.2020 14:39:07</t>
  </si>
  <si>
    <t>12.03.2020 14:39:09</t>
  </si>
  <si>
    <t>12.03.2020 14:39:12</t>
  </si>
  <si>
    <t>12.03.2020 14:39:13</t>
  </si>
  <si>
    <t>12.03.2020 14:39:16</t>
  </si>
  <si>
    <t>12.03.2020 14:41:21</t>
  </si>
  <si>
    <t>12.03.2020 14:41:24</t>
  </si>
  <si>
    <t>12.03.2020 14:41:27</t>
  </si>
  <si>
    <t>12.03.2020 14:41:28</t>
  </si>
  <si>
    <t>12.03.2020 14:41:30</t>
  </si>
  <si>
    <t>12.03.2020 14:41:57</t>
  </si>
  <si>
    <t>12.03.2020 14:41:58</t>
  </si>
  <si>
    <t>12.03.2020 14:42:00</t>
  </si>
  <si>
    <t>12.03.2020 14:42:01</t>
  </si>
  <si>
    <t>12.03.2020 14:42:03</t>
  </si>
  <si>
    <t>12.03.2020 14:46:03</t>
  </si>
  <si>
    <t>12.03.2020 14:46:04</t>
  </si>
  <si>
    <t>12.03.2020 14:46:06</t>
  </si>
  <si>
    <t>12.03.2020 14:46:45</t>
  </si>
  <si>
    <t>12.03.2020 14:46:46</t>
  </si>
  <si>
    <t>12.03.2020 14:46:48</t>
  </si>
  <si>
    <t>12.03.2020 14:46:49</t>
  </si>
  <si>
    <t>12.03.2020 14:46:51</t>
  </si>
  <si>
    <t>12.03.2020 14:46:52</t>
  </si>
  <si>
    <t>12.03.2020 14:46:54</t>
  </si>
  <si>
    <t>12.03.2020 14:46:55</t>
  </si>
  <si>
    <t>12.03.2020 14:46:57</t>
  </si>
  <si>
    <t>12.03.2020 14:47:38</t>
  </si>
  <si>
    <t>12.03.2020 14:47:42</t>
  </si>
  <si>
    <t>12.03.2020 14:47:44</t>
  </si>
  <si>
    <t>12.03.2020 14:47:45</t>
  </si>
  <si>
    <t>12.03.2020 14:49:36</t>
  </si>
  <si>
    <t>12.03.2020 14:49:37</t>
  </si>
  <si>
    <t>12.03.2020 14:49:40</t>
  </si>
  <si>
    <t>12.03.2020 14:50:18</t>
  </si>
  <si>
    <t>12.03.2020 14:50:21</t>
  </si>
  <si>
    <t>12.03.2020 14:50:22</t>
  </si>
  <si>
    <t>12.03.2020 14:50:24</t>
  </si>
  <si>
    <t>12.03.2020 14:50:25</t>
  </si>
  <si>
    <t>12.03.2020 14:50:27</t>
  </si>
  <si>
    <t>12.03.2020 14:50:30</t>
  </si>
  <si>
    <t>12.03.2020 14:50:31</t>
  </si>
  <si>
    <t>12.03.2020 14:50:33</t>
  </si>
  <si>
    <t>12.03.2020 14:52:30</t>
  </si>
  <si>
    <t>12.03.2020 14:52:33</t>
  </si>
  <si>
    <t>12.03.2020 14:52:34</t>
  </si>
  <si>
    <t>12.03.2020 14:52:36</t>
  </si>
  <si>
    <t>12.03.2020 14:52:37</t>
  </si>
  <si>
    <t>12.03.2020 14:52:39</t>
  </si>
  <si>
    <t>12.03.2020 14:52:40</t>
  </si>
  <si>
    <t>12.03.2020 14:53:07</t>
  </si>
  <si>
    <t>12.03.2020 14:53:09</t>
  </si>
  <si>
    <t>12.03.2020 14:53:10</t>
  </si>
  <si>
    <t>12.03.2020 14:53:12</t>
  </si>
  <si>
    <t>12.03.2020 14:53:13</t>
  </si>
  <si>
    <t>12.03.2020 14:53:15</t>
  </si>
  <si>
    <t>12.03.2020 14:53:16</t>
  </si>
  <si>
    <t>12.03.2020 14:56:22</t>
  </si>
  <si>
    <t>12.03.2020 14:56:25</t>
  </si>
  <si>
    <t>12.03.2020 14:56:27</t>
  </si>
  <si>
    <t>12.03.2020 14:56:28</t>
  </si>
  <si>
    <t>12.03.2020 14:56:31</t>
  </si>
  <si>
    <t>12.03.2020 14:58:12</t>
  </si>
  <si>
    <t>12.03.2020 14:58:16</t>
  </si>
  <si>
    <t>12.03.2020 14:58:18</t>
  </si>
  <si>
    <t>12.03.2020 14:58:19</t>
  </si>
  <si>
    <t>12.03.2020 14:58:39</t>
  </si>
  <si>
    <t>12.03.2020 14:58:40</t>
  </si>
  <si>
    <t>12.03.2020 14:58:42</t>
  </si>
  <si>
    <t>12.03.2020 14:58:43</t>
  </si>
  <si>
    <t>12.03.2020 15:00:09</t>
  </si>
  <si>
    <t>12.03.2020 15:00:13</t>
  </si>
  <si>
    <t>12.03.2020 15:00:15</t>
  </si>
  <si>
    <t>12.03.2020 15:04:15</t>
  </si>
  <si>
    <t>12.03.2020 15:04:16</t>
  </si>
  <si>
    <t>12.03.2020 15:04:18</t>
  </si>
  <si>
    <t>12.03.2020 15:04:19</t>
  </si>
  <si>
    <t>12.03.2020 15:04:21</t>
  </si>
  <si>
    <t>12.03.2020 15:04:22</t>
  </si>
  <si>
    <t>12.03.2020 15:04:24</t>
  </si>
  <si>
    <t>12.03.2020 15:04:25</t>
  </si>
  <si>
    <t>12.03.2020 15:04:27</t>
  </si>
  <si>
    <t>12.03.2020 15:04:28</t>
  </si>
  <si>
    <t>12.03.2020 15:04:30</t>
  </si>
  <si>
    <t>12.03.2020 15:04:31</t>
  </si>
  <si>
    <t>12.03.2020 15:07:46</t>
  </si>
  <si>
    <t>12.03.2020 15:07:48</t>
  </si>
  <si>
    <t>12.03.2020 15:07:49</t>
  </si>
  <si>
    <t>12.03.2020 15:07:51</t>
  </si>
  <si>
    <t>12.03.2020 15:07:57</t>
  </si>
  <si>
    <t>12.03.2020 15:08:21</t>
  </si>
  <si>
    <t>12.03.2020 15:08:27</t>
  </si>
  <si>
    <t>12.03.2020 15:08:30</t>
  </si>
  <si>
    <t>12.03.2020 15:09:27</t>
  </si>
  <si>
    <t>12.03.2020 15:09:28</t>
  </si>
  <si>
    <t>12.03.2020 15:09:30</t>
  </si>
  <si>
    <t>12.03.2020 15:09:31</t>
  </si>
  <si>
    <t>12.03.2020 15:09:33</t>
  </si>
  <si>
    <t>12.03.2020 15:09:34</t>
  </si>
  <si>
    <t>12.03.2020 15:09:36</t>
  </si>
  <si>
    <t>12.03.2020 15:09:37</t>
  </si>
  <si>
    <t>12.03.2020 15:10:04</t>
  </si>
  <si>
    <t>12.03.2020 15:10:06</t>
  </si>
  <si>
    <t>12.03.2020 15:10:07</t>
  </si>
  <si>
    <t>12.03.2020 15:10:09</t>
  </si>
  <si>
    <t>12.03.2020 15:10:10</t>
  </si>
  <si>
    <t>12.03.2020 15:10:12</t>
  </si>
  <si>
    <t>12.03.2020 15:10:13</t>
  </si>
  <si>
    <t>12.03.2020 15:10:15</t>
  </si>
  <si>
    <t>12.03.2020 15:10:16</t>
  </si>
  <si>
    <t>12.03.2020 15:10:19</t>
  </si>
  <si>
    <t>12.03.2020 15:10:21</t>
  </si>
  <si>
    <t>12.03.2020 15:10:24</t>
  </si>
  <si>
    <t>12.03.2020 15:10:51</t>
  </si>
  <si>
    <t>12.03.2020 15:10:52</t>
  </si>
  <si>
    <t>12.03.2020 15:10:54</t>
  </si>
  <si>
    <t>12.03.2020 15:10:55</t>
  </si>
  <si>
    <t>12.03.2020 15:10:58</t>
  </si>
  <si>
    <t>12.03.2020 15:11:03</t>
  </si>
  <si>
    <t>12.03.2020 15:13:42</t>
  </si>
  <si>
    <t>12.03.2020 15:13:43</t>
  </si>
  <si>
    <t>12.03.2020 15:13:45</t>
  </si>
  <si>
    <t>12.03.2020 15:16:25</t>
  </si>
  <si>
    <t>12.03.2020 15:16:28</t>
  </si>
  <si>
    <t>12.03.2020 15:16:30</t>
  </si>
  <si>
    <t>12.03.2020 15:16:31</t>
  </si>
  <si>
    <t>12.03.2020 15:16:33</t>
  </si>
  <si>
    <t>12.03.2020 15:16:34</t>
  </si>
  <si>
    <t>12.03.2020 15:16:36</t>
  </si>
  <si>
    <t>12.03.2020 15:16:37</t>
  </si>
  <si>
    <t>12.03.2020 15:16:39</t>
  </si>
  <si>
    <t>12.03.2020 15:16:40</t>
  </si>
  <si>
    <t>12.03.2020 15:17:07</t>
  </si>
  <si>
    <t>12.03.2020 15:17:09</t>
  </si>
  <si>
    <t>12.03.2020 15:17:12</t>
  </si>
  <si>
    <t>12.03.2020 15:17:13</t>
  </si>
  <si>
    <t>12.03.2020 15:17:15</t>
  </si>
  <si>
    <t>12.03.2020 15:17:36</t>
  </si>
  <si>
    <t>12.03.2020 15:17:37</t>
  </si>
  <si>
    <t>12.03.2020 15:17:39</t>
  </si>
  <si>
    <t>12.03.2020 15:17:40</t>
  </si>
  <si>
    <t>12.03.2020 15:17:42</t>
  </si>
  <si>
    <t>12.03.2020 15:17:43</t>
  </si>
  <si>
    <t>12.03.2020 15:17:45</t>
  </si>
  <si>
    <t>12.03.2020 15:19:24</t>
  </si>
  <si>
    <t>12.03.2020 15:19:25</t>
  </si>
  <si>
    <t>12.03.2020 15:19:27</t>
  </si>
  <si>
    <t>12.03.2020 15:19:28</t>
  </si>
  <si>
    <t>12.03.2020 15:19:30</t>
  </si>
  <si>
    <t>12.03.2020 15:19:31</t>
  </si>
  <si>
    <t>12.03.2020 15:19:33</t>
  </si>
  <si>
    <t>12.03.2020 15:21:00</t>
  </si>
  <si>
    <t>12.03.2020 15:21:01</t>
  </si>
  <si>
    <t>12.03.2020 15:21:03</t>
  </si>
  <si>
    <t>12.03.2020 15:21:04</t>
  </si>
  <si>
    <t>12.03.2020 15:23:43</t>
  </si>
  <si>
    <t>12.03.2020 15:23:45</t>
  </si>
  <si>
    <t>12.03.2020 15:23:46</t>
  </si>
  <si>
    <t>12.03.2020 15:23:48</t>
  </si>
  <si>
    <t>12.03.2020 15:23:49</t>
  </si>
  <si>
    <t>12.03.2020 15:24:36</t>
  </si>
  <si>
    <t>12.03.2020 15:24:37</t>
  </si>
  <si>
    <t>12.03.2020 15:24:39</t>
  </si>
  <si>
    <t>12.03.2020 15:24:40</t>
  </si>
  <si>
    <t>12.03.2020 15:24:43</t>
  </si>
  <si>
    <t>12.03.2020 15:24:45</t>
  </si>
  <si>
    <t>12.03.2020 15:28:33</t>
  </si>
  <si>
    <t>12.03.2020 15:28:34</t>
  </si>
  <si>
    <t>12.03.2020 15:28:37</t>
  </si>
  <si>
    <t>12.03.2020 15:28:39</t>
  </si>
  <si>
    <t>12.03.2020 15:28:40</t>
  </si>
  <si>
    <t>12.03.2020 15:28:42</t>
  </si>
  <si>
    <t>12.03.2020 15:30:18</t>
  </si>
  <si>
    <t>12.03.2020 15:30:19</t>
  </si>
  <si>
    <t>12.03.2020 15:30:21</t>
  </si>
  <si>
    <t>12.03.2020 15:30:22</t>
  </si>
  <si>
    <t>12.03.2020 15:30:24</t>
  </si>
  <si>
    <t>12.03.2020 15:30:25</t>
  </si>
  <si>
    <t>12.03.2020 15:30:27</t>
  </si>
  <si>
    <t>12.03.2020 15:33:58</t>
  </si>
  <si>
    <t>12.03.2020 15:34:00</t>
  </si>
  <si>
    <t>12.03.2020 15:34:02</t>
  </si>
  <si>
    <t>12.03.2020 15:34:03</t>
  </si>
  <si>
    <t>12.03.2020 15:34:04</t>
  </si>
  <si>
    <t>12.03.2020 15:37:31</t>
  </si>
  <si>
    <t>12.03.2020 15:37:33</t>
  </si>
  <si>
    <t>12.03.2020 15:37:34</t>
  </si>
  <si>
    <t>12.03.2020 15:40:36</t>
  </si>
  <si>
    <t>12.03.2020 15:40:37</t>
  </si>
  <si>
    <t>12.03.2020 15:40:39</t>
  </si>
  <si>
    <t>12.03.2020 15:40:40</t>
  </si>
  <si>
    <t>12.03.2020 15:40:42</t>
  </si>
  <si>
    <t>12.03.2020 15:40:43</t>
  </si>
  <si>
    <t>12.03.2020 15:40:45</t>
  </si>
  <si>
    <t>12.03.2020 15:40:46</t>
  </si>
  <si>
    <t>12.03.2020 15:41:01</t>
  </si>
  <si>
    <t>12.03.2020 15:44:09</t>
  </si>
  <si>
    <t>12.03.2020 15:44:10</t>
  </si>
  <si>
    <t>12.03.2020 15:44:12</t>
  </si>
  <si>
    <t>12.03.2020 15:44:13</t>
  </si>
  <si>
    <t>12.03.2020 15:44:15</t>
  </si>
  <si>
    <t>12.03.2020 15:44:16</t>
  </si>
  <si>
    <t>12.03.2020 15:44:18</t>
  </si>
  <si>
    <t>12.03.2020 15:45:16</t>
  </si>
  <si>
    <t>12.03.2020 15:45:18</t>
  </si>
  <si>
    <t>12.03.2020 15:45:19</t>
  </si>
  <si>
    <t>12.03.2020 15:45:21</t>
  </si>
  <si>
    <t>12.03.2020 15:45:22</t>
  </si>
  <si>
    <t>12.03.2020 15:45:24</t>
  </si>
  <si>
    <t>12.03.2020 15:45:25</t>
  </si>
  <si>
    <t>12.03.2020 15:46:51</t>
  </si>
  <si>
    <t>12.03.2020 15:46:57</t>
  </si>
  <si>
    <t>12.03.2020 15:46:58</t>
  </si>
  <si>
    <t>12.03.2020 15:47:00</t>
  </si>
  <si>
    <t>12.03.2020 15:47:01</t>
  </si>
  <si>
    <t>12.03.2020 15:47:04</t>
  </si>
  <si>
    <t>12.03.2020 15:47:06</t>
  </si>
  <si>
    <t>12.03.2020 15:47:09</t>
  </si>
  <si>
    <t>12.03.2020 15:51:22</t>
  </si>
  <si>
    <t>12.03.2020 15:51:24</t>
  </si>
  <si>
    <t>12.03.2020 15:53:09</t>
  </si>
  <si>
    <t>12.03.2020 15:53:10</t>
  </si>
  <si>
    <t>12.03.2020 15:53:12</t>
  </si>
  <si>
    <t>12.03.2020 15:53:13</t>
  </si>
  <si>
    <t>12.03.2020 15:53:24</t>
  </si>
  <si>
    <t>12.03.2020 15:53:25</t>
  </si>
  <si>
    <t>12.03.2020 15:53:28</t>
  </si>
  <si>
    <t>12.03.2020 15:53:36</t>
  </si>
  <si>
    <t>12.03.2020 15:53:37</t>
  </si>
  <si>
    <t>12.03.2020 15:53:39</t>
  </si>
  <si>
    <t>12.03.2020 15:53:40</t>
  </si>
  <si>
    <t>12.03.2020 15:53:42</t>
  </si>
  <si>
    <t>12.03.2020 15:53:43</t>
  </si>
  <si>
    <t>12.03.2020 15:53:46</t>
  </si>
  <si>
    <t>12.03.2020 15:53:54</t>
  </si>
  <si>
    <t>12.03.2020 15:53:58</t>
  </si>
  <si>
    <t>12.03.2020 15:54:00</t>
  </si>
  <si>
    <t>12.03.2020 15:54:01</t>
  </si>
  <si>
    <t>12.03.2020 15:54:04</t>
  </si>
  <si>
    <t>12.03.2020 15:55:56</t>
  </si>
  <si>
    <t>12.03.2020 15:55:57</t>
  </si>
  <si>
    <t>12.03.2020 15:55:58</t>
  </si>
  <si>
    <t>12.03.2020 15:56:00</t>
  </si>
  <si>
    <t>12.03.2020 15:56:01</t>
  </si>
  <si>
    <t>12.03.2020 15:56:03</t>
  </si>
  <si>
    <t>12.03.2020 15:56:04</t>
  </si>
  <si>
    <t>12.03.2020 15:56:06</t>
  </si>
  <si>
    <t>12.03.2020 15:56:08</t>
  </si>
  <si>
    <t>12.03.2020 15:56:09</t>
  </si>
  <si>
    <t>12.03.2020 15:56:11</t>
  </si>
  <si>
    <t>12.03.2020 15:56:29</t>
  </si>
  <si>
    <t>12.03.2020 15:56:30</t>
  </si>
  <si>
    <t>12.03.2020 15:56:33</t>
  </si>
  <si>
    <t>12.03.2020 15:57:24</t>
  </si>
  <si>
    <t>12.03.2020 15:57:25</t>
  </si>
  <si>
    <t>12.03.2020 15:57:27</t>
  </si>
  <si>
    <t>12.03.2020 15:57:33</t>
  </si>
  <si>
    <t>12.03.2020 15:58:12</t>
  </si>
  <si>
    <t>12.03.2020 15:58:18</t>
  </si>
  <si>
    <t>12.03.2020 15:58:37</t>
  </si>
  <si>
    <t>12.03.2020 15:59:21</t>
  </si>
  <si>
    <t>12.03.2020 15:59:22</t>
  </si>
  <si>
    <t>12.03.2020 15:59:24</t>
  </si>
  <si>
    <t>12.03.2020 15:59:25</t>
  </si>
  <si>
    <t>12.03.2020 15:59:27</t>
  </si>
  <si>
    <t>12.03.2020 16:00:00</t>
  </si>
  <si>
    <t>12.03.2020 16:00:03</t>
  </si>
  <si>
    <t>12.03.2020 16:00:04</t>
  </si>
  <si>
    <t>12.03.2020 16:00:06</t>
  </si>
  <si>
    <t>12.03.2020 16:01:48</t>
  </si>
  <si>
    <t>12.03.2020 16:01:49</t>
  </si>
  <si>
    <t>12.03.2020 16:01:51</t>
  </si>
  <si>
    <t>12.03.2020 16:01:52</t>
  </si>
  <si>
    <t>12.03.2020 16:01:55</t>
  </si>
  <si>
    <t>12.03.2020 16:02:48</t>
  </si>
  <si>
    <t>12.03.2020 16:02:49</t>
  </si>
  <si>
    <t>12.03.2020 16:02:51</t>
  </si>
  <si>
    <t>12.03.2020 16:02:52</t>
  </si>
  <si>
    <t>12.03.2020 16:02:54</t>
  </si>
  <si>
    <t>12.03.2020 16:02:55</t>
  </si>
  <si>
    <t>12.03.2020 16:02:57</t>
  </si>
  <si>
    <t>12.03.2020 16:03:48</t>
  </si>
  <si>
    <t>12.03.2020 16:03:50</t>
  </si>
  <si>
    <t>12.03.2020 16:03:51</t>
  </si>
  <si>
    <t>12.03.2020 16:03:53</t>
  </si>
  <si>
    <t>12.03.2020 16:03:54</t>
  </si>
  <si>
    <t>12.03.2020 16:04:57</t>
  </si>
  <si>
    <t>12.03.2020 16:04:58</t>
  </si>
  <si>
    <t>12.03.2020 16:05:00</t>
  </si>
  <si>
    <t>12.03.2020 16:05:01</t>
  </si>
  <si>
    <t>12.03.2020 16:05:03</t>
  </si>
  <si>
    <t>12.03.2020 16:05:04</t>
  </si>
  <si>
    <t>12.03.2020 16:05:06</t>
  </si>
  <si>
    <t>12.03.2020 16:05:32</t>
  </si>
  <si>
    <t>12.03.2020 16:05:33</t>
  </si>
  <si>
    <t>12.03.2020 16:05:39</t>
  </si>
  <si>
    <t>12.03.2020 16:05:41</t>
  </si>
  <si>
    <t>12.03.2020 16:06:01</t>
  </si>
  <si>
    <t>12.03.2020 16:06:03</t>
  </si>
  <si>
    <t>12.03.2020 16:06:04</t>
  </si>
  <si>
    <t>12.03.2020 16:06:06</t>
  </si>
  <si>
    <t>12.03.2020 16:06:07</t>
  </si>
  <si>
    <t>12.03.2020 16:06:09</t>
  </si>
  <si>
    <t>12.03.2020 16:06:10</t>
  </si>
  <si>
    <t>12.03.2020 16:06:15</t>
  </si>
  <si>
    <t>12.03.2020 16:06:43</t>
  </si>
  <si>
    <t>12.03.2020 16:06:45</t>
  </si>
  <si>
    <t>12.03.2020 16:06:48</t>
  </si>
  <si>
    <t>12.03.2020 16:06:49</t>
  </si>
  <si>
    <t>12.03.2020 16:06:51</t>
  </si>
  <si>
    <t>12.03.2020 16:06:52</t>
  </si>
  <si>
    <t>12.03.2020 16:08:36</t>
  </si>
  <si>
    <t>12.03.2020 16:08:37</t>
  </si>
  <si>
    <t>12.03.2020 16:08:39</t>
  </si>
  <si>
    <t>12.03.2020 16:08:40</t>
  </si>
  <si>
    <t>12.03.2020 16:08:42</t>
  </si>
  <si>
    <t>12.03.2020 16:08:43</t>
  </si>
  <si>
    <t>12.03.2020 16:08:48</t>
  </si>
  <si>
    <t>12.03.2020 16:09:13</t>
  </si>
  <si>
    <t>12.03.2020 16:09:15</t>
  </si>
  <si>
    <t>12.03.2020 16:09:16</t>
  </si>
  <si>
    <t>12.03.2020 16:09:18</t>
  </si>
  <si>
    <t>12.03.2020 16:09:19</t>
  </si>
  <si>
    <t>12.03.2020 16:10:18</t>
  </si>
  <si>
    <t>12.03.2020 16:10:19</t>
  </si>
  <si>
    <t>12.03.2020 16:10:24</t>
  </si>
  <si>
    <t>12.03.2020 16:12:24</t>
  </si>
  <si>
    <t>12.03.2020 16:12:25</t>
  </si>
  <si>
    <t>12.03.2020 16:12:27</t>
  </si>
  <si>
    <t>12.03.2020 16:12:28</t>
  </si>
  <si>
    <t>12.03.2020 16:12:30</t>
  </si>
  <si>
    <t>12.03.2020 16:13:15</t>
  </si>
  <si>
    <t>12.03.2020 16:13:16</t>
  </si>
  <si>
    <t>12.03.2020 16:13:18</t>
  </si>
  <si>
    <t>12.03.2020 16:13:19</t>
  </si>
  <si>
    <t>12.03.2020 16:13:51</t>
  </si>
  <si>
    <t>12.03.2020 16:13:52</t>
  </si>
  <si>
    <t>12.03.2020 16:13:54</t>
  </si>
  <si>
    <t>12.03.2020 16:13:55</t>
  </si>
  <si>
    <t>12.03.2020 16:13:57</t>
  </si>
  <si>
    <t>12.03.2020 16:13:58</t>
  </si>
  <si>
    <t>12.03.2020 16:14:54</t>
  </si>
  <si>
    <t>12.03.2020 16:14:57</t>
  </si>
  <si>
    <t>12.03.2020 16:15:00</t>
  </si>
  <si>
    <t>12.03.2020 16:15:02</t>
  </si>
  <si>
    <t>12.03.2020 16:15:03</t>
  </si>
  <si>
    <t>12.03.2020 16:15:29</t>
  </si>
  <si>
    <t>12.03.2020 16:15:30</t>
  </si>
  <si>
    <t>12.03.2020 16:15:32</t>
  </si>
  <si>
    <t>12.03.2020 16:15:33</t>
  </si>
  <si>
    <t>12.03.2020 16:15:35</t>
  </si>
  <si>
    <t>12.03.2020 16:15:36</t>
  </si>
  <si>
    <t>12.03.2020 16:15:39</t>
  </si>
  <si>
    <t>12.03.2020 16:18:39</t>
  </si>
  <si>
    <t>12.03.2020 16:18:42</t>
  </si>
  <si>
    <t>12.03.2020 16:18:45</t>
  </si>
  <si>
    <t>12.03.2020 16:18:46</t>
  </si>
  <si>
    <t>12.03.2020 16:19:40</t>
  </si>
  <si>
    <t>12.03.2020 16:19:42</t>
  </si>
  <si>
    <t>12.03.2020 16:19:43</t>
  </si>
  <si>
    <t>12.03.2020 16:19:45</t>
  </si>
  <si>
    <t>12.03.2020 16:19:49</t>
  </si>
  <si>
    <t>12.03.2020 16:22:21</t>
  </si>
  <si>
    <t>12.03.2020 16:22:22</t>
  </si>
  <si>
    <t>12.03.2020 16:22:24</t>
  </si>
  <si>
    <t>12.03.2020 16:22:25</t>
  </si>
  <si>
    <t>12.03.2020 16:22:27</t>
  </si>
  <si>
    <t>12.03.2020 16:22:28</t>
  </si>
  <si>
    <t>12.03.2020 16:22:33</t>
  </si>
  <si>
    <t>12.03.2020 16:22:34</t>
  </si>
  <si>
    <t>12.03.2020 16:23:09</t>
  </si>
  <si>
    <t>12.03.2020 16:23:10</t>
  </si>
  <si>
    <t>12.03.2020 16:23:13</t>
  </si>
  <si>
    <t>12.03.2020 16:23:16</t>
  </si>
  <si>
    <t>12.03.2020 16:24:19</t>
  </si>
  <si>
    <t>12.03.2020 16:24:21</t>
  </si>
  <si>
    <t>12.03.2020 16:24:22</t>
  </si>
  <si>
    <t>12.03.2020 16:24:24</t>
  </si>
  <si>
    <t>12.03.2020 16:24:25</t>
  </si>
  <si>
    <t>12.03.2020 16:24:27</t>
  </si>
  <si>
    <t>12.03.2020 16:25:03</t>
  </si>
  <si>
    <t>12.03.2020 16:25:36</t>
  </si>
  <si>
    <t>12.03.2020 16:25:37</t>
  </si>
  <si>
    <t>12.03.2020 16:25:39</t>
  </si>
  <si>
    <t>12.03.2020 16:25:40</t>
  </si>
  <si>
    <t>12.03.2020 16:25:42</t>
  </si>
  <si>
    <t>12.03.2020 16:25:43</t>
  </si>
  <si>
    <t>12.03.2020 16:25:58</t>
  </si>
  <si>
    <t>12.03.2020 16:26:00</t>
  </si>
  <si>
    <t>12.03.2020 16:26:01</t>
  </si>
  <si>
    <t>12.03.2020 16:26:03</t>
  </si>
  <si>
    <t>12.03.2020 16:26:04</t>
  </si>
  <si>
    <t>12.03.2020 16:26:06</t>
  </si>
  <si>
    <t>12.03.2020 16:27:42</t>
  </si>
  <si>
    <t>12.03.2020 16:27:45</t>
  </si>
  <si>
    <t>12.03.2020 16:27:46</t>
  </si>
  <si>
    <t>12.03.2020 16:27:48</t>
  </si>
  <si>
    <t>12.03.2020 16:27:49</t>
  </si>
  <si>
    <t>12.03.2020 16:27:51</t>
  </si>
  <si>
    <t>12.03.2020 16:27:52</t>
  </si>
  <si>
    <t>12.03.2020 16:28:18</t>
  </si>
  <si>
    <t>12.03.2020 16:28:21</t>
  </si>
  <si>
    <t>12.03.2020 16:28:22</t>
  </si>
  <si>
    <t>12.03.2020 16:28:24</t>
  </si>
  <si>
    <t>12.03.2020 16:28:25</t>
  </si>
  <si>
    <t>12.03.2020 16:28:27</t>
  </si>
  <si>
    <t>12.03.2020 16:28:28</t>
  </si>
  <si>
    <t>12.03.2020 16:28:42</t>
  </si>
  <si>
    <t>12.03.2020 16:28:57</t>
  </si>
  <si>
    <t>12.03.2020 16:28:58</t>
  </si>
  <si>
    <t>12.03.2020 16:29:01</t>
  </si>
  <si>
    <t>12.03.2020 16:29:04</t>
  </si>
  <si>
    <t>12.03.2020 16:29:06</t>
  </si>
  <si>
    <t>12.03.2020 16:29:07</t>
  </si>
  <si>
    <t>12.03.2020 16:29:09</t>
  </si>
  <si>
    <t>12.03.2020 16:29:29</t>
  </si>
  <si>
    <t>12.03.2020 16:29:30</t>
  </si>
  <si>
    <t>12.03.2020 16:29:32</t>
  </si>
  <si>
    <t>12.03.2020 16:29:33</t>
  </si>
  <si>
    <t>12.03.2020 16:29:35</t>
  </si>
  <si>
    <t>12.03.2020 16:29:36</t>
  </si>
  <si>
    <t>12.03.2020 16:29:38</t>
  </si>
  <si>
    <t>12.03.2020 16:29:41</t>
  </si>
  <si>
    <t>12.03.2020 16:29:42</t>
  </si>
  <si>
    <t>12.03.2020 16:29:44</t>
  </si>
  <si>
    <t>12.03.2020 16:29:45</t>
  </si>
  <si>
    <t>12.03.2020 16:29:47</t>
  </si>
  <si>
    <t>12.03.2020 16:30:13</t>
  </si>
  <si>
    <t>12.03.2020 16:30:15</t>
  </si>
  <si>
    <t>12.03.2020 16:30:18</t>
  </si>
  <si>
    <t>12.03.2020 16:30:30</t>
  </si>
  <si>
    <t>12.03.2020 16:30:33</t>
  </si>
  <si>
    <t>12.03.2020 16:30:34</t>
  </si>
  <si>
    <t>12.03.2020 16:30:36</t>
  </si>
  <si>
    <t>12.03.2020 16:30:37</t>
  </si>
  <si>
    <t>12.03.2020 16:30:39</t>
  </si>
  <si>
    <t>12.03.2020 16:30:40</t>
  </si>
  <si>
    <t>12.03.2020 16:30:58</t>
  </si>
  <si>
    <t>12.03.2020 16:31:00</t>
  </si>
  <si>
    <t>12.03.2020 16:31:01</t>
  </si>
  <si>
    <t>12.03.2020 16:31:03</t>
  </si>
  <si>
    <t>12.03.2020 16:31:04</t>
  </si>
  <si>
    <t>12.03.2020 16:31:06</t>
  </si>
  <si>
    <t>12.03.2020 16:31:07</t>
  </si>
  <si>
    <t>12.03.2020 16:31:09</t>
  </si>
  <si>
    <t>12.03.2020 16:31:10</t>
  </si>
  <si>
    <t>12.03.2020 16:31:12</t>
  </si>
  <si>
    <t>12.03.2020 16:31:13</t>
  </si>
  <si>
    <t>12.03.2020 16:31:21</t>
  </si>
  <si>
    <t>12.03.2020 16:31:24</t>
  </si>
  <si>
    <t>12.03.2020 16:31:25</t>
  </si>
  <si>
    <t>12.03.2020 16:31:27</t>
  </si>
  <si>
    <t>12.03.2020 16:31:28</t>
  </si>
  <si>
    <t>12.03.2020 16:31:33</t>
  </si>
  <si>
    <t>12.03.2020 16:32:42</t>
  </si>
  <si>
    <t>12.03.2020 16:32:45</t>
  </si>
  <si>
    <t>12.03.2020 16:32:46</t>
  </si>
  <si>
    <t>12.03.2020 16:32:48</t>
  </si>
  <si>
    <t>12.03.2020 16:33:15</t>
  </si>
  <si>
    <t>12.03.2020 16:33:16</t>
  </si>
  <si>
    <t>12.03.2020 16:33:18</t>
  </si>
  <si>
    <t>12.03.2020 16:33:21</t>
  </si>
  <si>
    <t>12.03.2020 16:33:31</t>
  </si>
  <si>
    <t>12.03.2020 16:33:33</t>
  </si>
  <si>
    <t>12.03.2020 16:33:34</t>
  </si>
  <si>
    <t>12.03.2020 16:33:36</t>
  </si>
  <si>
    <t>12.03.2020 16:33:37</t>
  </si>
  <si>
    <t>12.03.2020 16:33:39</t>
  </si>
  <si>
    <t>12.03.2020 16:33:40</t>
  </si>
  <si>
    <t>12.03.2020 16:33:42</t>
  </si>
  <si>
    <t>12.03.2020 16:33:43</t>
  </si>
  <si>
    <t>12.03.2020 16:34:46</t>
  </si>
  <si>
    <t>12.03.2020 16:34:48</t>
  </si>
  <si>
    <t>12.03.2020 16:34:49</t>
  </si>
  <si>
    <t>12.03.2020 16:34:51</t>
  </si>
  <si>
    <t>12.03.2020 16:34:52</t>
  </si>
  <si>
    <t>12.03.2020 16:35:27</t>
  </si>
  <si>
    <t>12.03.2020 16:35:30</t>
  </si>
  <si>
    <t>12.03.2020 16:35:31</t>
  </si>
  <si>
    <t>12.03.2020 16:35:33</t>
  </si>
  <si>
    <t>12.03.2020 16:35:34</t>
  </si>
  <si>
    <t>12.03.2020 16:35:36</t>
  </si>
  <si>
    <t>12.03.2020 16:35:39</t>
  </si>
  <si>
    <t>12.03.2020 16:35:54</t>
  </si>
  <si>
    <t>12.03.2020 16:35:55</t>
  </si>
  <si>
    <t>12.03.2020 16:35:57</t>
  </si>
  <si>
    <t>12.03.2020 16:35:58</t>
  </si>
  <si>
    <t>12.03.2020 16:36:00</t>
  </si>
  <si>
    <t>12.03.2020 16:36:01</t>
  </si>
  <si>
    <t>12.03.2020 16:36:03</t>
  </si>
  <si>
    <t>12.03.2020 16:36:04</t>
  </si>
  <si>
    <t>12.03.2020 16:36:42</t>
  </si>
  <si>
    <t>12.03.2020 16:36:45</t>
  </si>
  <si>
    <t>12.03.2020 16:36:47</t>
  </si>
  <si>
    <t>12.03.2020 16:37:07</t>
  </si>
  <si>
    <t>12.03.2020 16:37:21</t>
  </si>
  <si>
    <t>12.03.2020 16:37:24</t>
  </si>
  <si>
    <t>12.03.2020 16:37:25</t>
  </si>
  <si>
    <t>12.03.2020 16:37:27</t>
  </si>
  <si>
    <t>12.03.2020 16:37:28</t>
  </si>
  <si>
    <t>12.03.2020 16:37:30</t>
  </si>
  <si>
    <t>12.03.2020 16:37:31</t>
  </si>
  <si>
    <t>12.03.2020 16:37:55</t>
  </si>
  <si>
    <t>12.03.2020 16:38:00</t>
  </si>
  <si>
    <t>12.03.2020 16:38:01</t>
  </si>
  <si>
    <t>12.03.2020 16:38:03</t>
  </si>
  <si>
    <t>12.03.2020 16:38:04</t>
  </si>
  <si>
    <t>12.03.2020 16:39:30</t>
  </si>
  <si>
    <t>12.03.2020 16:39:31</t>
  </si>
  <si>
    <t>12.03.2020 16:39:33</t>
  </si>
  <si>
    <t>12.03.2020 16:39:34</t>
  </si>
  <si>
    <t>12.03.2020 16:39:36</t>
  </si>
  <si>
    <t>12.03.2020 16:39:39</t>
  </si>
  <si>
    <t>12.03.2020 16:41:42</t>
  </si>
  <si>
    <t>12.03.2020 16:41:43</t>
  </si>
  <si>
    <t>12.03.2020 16:41:45</t>
  </si>
  <si>
    <t>12.03.2020 16:41:46</t>
  </si>
  <si>
    <t>12.03.2020 16:41:48</t>
  </si>
  <si>
    <t>12.03.2020 16:41:49</t>
  </si>
  <si>
    <t>12.03.2020 16:41:51</t>
  </si>
  <si>
    <t>12.03.2020 16:42:07</t>
  </si>
  <si>
    <t>12.03.2020 16:42:09</t>
  </si>
  <si>
    <t>12.03.2020 16:42:13</t>
  </si>
  <si>
    <t>12.03.2020 16:42:15</t>
  </si>
  <si>
    <t>12.03.2020 16:43:54</t>
  </si>
  <si>
    <t>12.03.2020 16:43:57</t>
  </si>
  <si>
    <t>12.03.2020 16:43:58</t>
  </si>
  <si>
    <t>12.03.2020 16:44:00</t>
  </si>
  <si>
    <t>12.03.2020 16:45:07</t>
  </si>
  <si>
    <t>12.03.2020 16:45:09</t>
  </si>
  <si>
    <t>12.03.2020 16:45:12</t>
  </si>
  <si>
    <t>12.03.2020 16:45:13</t>
  </si>
  <si>
    <t>12.03.2020 16:48:27</t>
  </si>
  <si>
    <t>12.03.2020 16:48:28</t>
  </si>
  <si>
    <t>12.03.2020 16:48:31</t>
  </si>
  <si>
    <t>12.03.2020 16:48:34</t>
  </si>
  <si>
    <t>12.03.2020 16:49:13</t>
  </si>
  <si>
    <t>12.03.2020 16:49:15</t>
  </si>
  <si>
    <t>12.03.2020 16:49:16</t>
  </si>
  <si>
    <t>12.03.2020 16:49:18</t>
  </si>
  <si>
    <t>12.03.2020 16:50:19</t>
  </si>
  <si>
    <t>12.03.2020 16:50:21</t>
  </si>
  <si>
    <t>12.03.2020 16:50:22</t>
  </si>
  <si>
    <t>12.03.2020 16:50:24</t>
  </si>
  <si>
    <t>12.03.2020 16:50:25</t>
  </si>
  <si>
    <t>12.03.2020 16:50:27</t>
  </si>
  <si>
    <t>12.03.2020 16:50:43</t>
  </si>
  <si>
    <t>12.03.2020 16:50:46</t>
  </si>
  <si>
    <t>12.03.2020 16:50:48</t>
  </si>
  <si>
    <t>12.03.2020 16:50:49</t>
  </si>
  <si>
    <t>12.03.2020 16:50:51</t>
  </si>
  <si>
    <t>12.03.2020 16:51:18</t>
  </si>
  <si>
    <t>12.03.2020 16:51:19</t>
  </si>
  <si>
    <t>12.03.2020 16:51:21</t>
  </si>
  <si>
    <t>12.03.2020 16:51:22</t>
  </si>
  <si>
    <t>12.03.2020 16:51:24</t>
  </si>
  <si>
    <t>12.03.2020 16:51:25</t>
  </si>
  <si>
    <t>12.03.2020 16:51:40</t>
  </si>
  <si>
    <t>12.03.2020 16:51:42</t>
  </si>
  <si>
    <t>12.03.2020 16:51:43</t>
  </si>
  <si>
    <t>12.03.2020 16:51:45</t>
  </si>
  <si>
    <t>12.03.2020 16:51:46</t>
  </si>
  <si>
    <t>12.03.2020 16:51:48</t>
  </si>
  <si>
    <t>12.03.2020 16:51:51</t>
  </si>
  <si>
    <t>12.03.2020 16:52:10</t>
  </si>
  <si>
    <t>12.03.2020 16:52:13</t>
  </si>
  <si>
    <t>12.03.2020 16:52:15</t>
  </si>
  <si>
    <t>12.03.2020 16:52:16</t>
  </si>
  <si>
    <t>12.03.2020 16:53:36</t>
  </si>
  <si>
    <t>12.03.2020 16:53:37</t>
  </si>
  <si>
    <t>12.03.2020 16:53:39</t>
  </si>
  <si>
    <t>12.03.2020 16:53:40</t>
  </si>
  <si>
    <t>12.03.2020 16:53:42</t>
  </si>
  <si>
    <t>12.03.2020 16:53:43</t>
  </si>
  <si>
    <t>12.03.2020 16:54:01</t>
  </si>
  <si>
    <t>12.03.2020 16:54:03</t>
  </si>
  <si>
    <t>12.03.2020 16:54:04</t>
  </si>
  <si>
    <t>12.03.2020 16:54:06</t>
  </si>
  <si>
    <t>12.03.2020 16:54:07</t>
  </si>
  <si>
    <t>12.03.2020 16:54:10</t>
  </si>
  <si>
    <t>12.03.2020 16:54:12</t>
  </si>
  <si>
    <t>12.03.2020 16:54:13</t>
  </si>
  <si>
    <t>12.03.2020 16:54:15</t>
  </si>
  <si>
    <t>12.03.2020 16:54:16</t>
  </si>
  <si>
    <t>12.03.2020 16:54:18</t>
  </si>
  <si>
    <t>12.03.2020 16:54:33</t>
  </si>
  <si>
    <t>12.03.2020 16:54:34</t>
  </si>
  <si>
    <t>12.03.2020 16:54:36</t>
  </si>
  <si>
    <t>12.03.2020 16:54:37</t>
  </si>
  <si>
    <t>12.03.2020 16:54:49</t>
  </si>
  <si>
    <t>12.03.2020 16:54:51</t>
  </si>
  <si>
    <t>12.03.2020 16:54:52</t>
  </si>
  <si>
    <t>12.03.2020 16:54:54</t>
  </si>
  <si>
    <t>12.03.2020 16:54:55</t>
  </si>
  <si>
    <t>12.03.2020 16:54:57</t>
  </si>
  <si>
    <t>12.03.2020 16:54:58</t>
  </si>
  <si>
    <t>12.03.2020 16:57:46</t>
  </si>
  <si>
    <t>12.03.2020 16:57:48</t>
  </si>
  <si>
    <t>12.03.2020 16:57:49</t>
  </si>
  <si>
    <t>12.03.2020 16:57:51</t>
  </si>
  <si>
    <t>12.03.2020 16:57:52</t>
  </si>
  <si>
    <t>12.03.2020 16:57:55</t>
  </si>
  <si>
    <t>12.03.2020 16:57:58</t>
  </si>
  <si>
    <t>12.03.2020 16:58:00</t>
  </si>
  <si>
    <t>12.03.2020 17:00:58</t>
  </si>
  <si>
    <t>12.03.2020 17:01:00</t>
  </si>
  <si>
    <t>12.03.2020 17:01:01</t>
  </si>
  <si>
    <t>12.03.2020 17:01:03</t>
  </si>
  <si>
    <t>12.03.2020 17:01:04</t>
  </si>
  <si>
    <t>12.03.2020 17:01:06</t>
  </si>
  <si>
    <t>12.03.2020 17:03:21</t>
  </si>
  <si>
    <t>12.03.2020 17:03:22</t>
  </si>
  <si>
    <t>12.03.2020 17:03:24</t>
  </si>
  <si>
    <t>12.03.2020 17:03:25</t>
  </si>
  <si>
    <t>12.03.2020 17:03:27</t>
  </si>
  <si>
    <t>12.03.2020 17:03:34</t>
  </si>
  <si>
    <t>12.03.2020 17:03:36</t>
  </si>
  <si>
    <t>12.03.2020 17:03:37</t>
  </si>
  <si>
    <t>12.03.2020 17:03:40</t>
  </si>
  <si>
    <t>12.03.2020 17:03:42</t>
  </si>
  <si>
    <t>12.03.2020 17:04:19</t>
  </si>
  <si>
    <t>12.03.2020 17:04:21</t>
  </si>
  <si>
    <t>12.03.2020 17:04:24</t>
  </si>
  <si>
    <t>12.03.2020 17:04:25</t>
  </si>
  <si>
    <t>12.03.2020 17:04:27</t>
  </si>
  <si>
    <t>12.03.2020 17:04:28</t>
  </si>
  <si>
    <t>12.03.2020 17:05:55</t>
  </si>
  <si>
    <t>12.03.2020 17:05:57</t>
  </si>
  <si>
    <t>12.03.2020 17:05:58</t>
  </si>
  <si>
    <t>12.03.2020 17:06:00</t>
  </si>
  <si>
    <t>12.03.2020 17:06:01</t>
  </si>
  <si>
    <t>12.03.2020 17:06:03</t>
  </si>
  <si>
    <t>12.03.2020 17:06:42</t>
  </si>
  <si>
    <t>12.03.2020 17:06:44</t>
  </si>
  <si>
    <t>12.03.2020 17:06:45</t>
  </si>
  <si>
    <t>12.03.2020 17:06:48</t>
  </si>
  <si>
    <t>12.03.2020 17:06:50</t>
  </si>
  <si>
    <t>12.03.2020 17:06:51</t>
  </si>
  <si>
    <t>12.03.2020 17:06:54</t>
  </si>
  <si>
    <t>12.03.2020 17:07:09</t>
  </si>
  <si>
    <t>12.03.2020 17:07:10</t>
  </si>
  <si>
    <t>12.03.2020 17:07:13</t>
  </si>
  <si>
    <t>12.03.2020 17:07:15</t>
  </si>
  <si>
    <t>12.03.2020 17:07:16</t>
  </si>
  <si>
    <t>12.03.2020 17:07:18</t>
  </si>
  <si>
    <t>12.03.2020 17:07:19</t>
  </si>
  <si>
    <t>12.03.2020 17:07:21</t>
  </si>
  <si>
    <t>12.03.2020 17:07:22</t>
  </si>
  <si>
    <t>12.03.2020 17:07:33</t>
  </si>
  <si>
    <t>12.03.2020 17:07:36</t>
  </si>
  <si>
    <t>12.03.2020 17:07:37</t>
  </si>
  <si>
    <t>12.03.2020 17:07:39</t>
  </si>
  <si>
    <t>12.03.2020 17:07:40</t>
  </si>
  <si>
    <t>12.03.2020 17:07:49</t>
  </si>
  <si>
    <t>12.03.2020 17:07:51</t>
  </si>
  <si>
    <t>12.03.2020 17:07:52</t>
  </si>
  <si>
    <t>12.03.2020 17:07:55</t>
  </si>
  <si>
    <t>12.03.2020 17:07:57</t>
  </si>
  <si>
    <t>12.03.2020 17:07:58</t>
  </si>
  <si>
    <t>12.03.2020 17:08:03</t>
  </si>
  <si>
    <t>12.03.2020 17:08:12</t>
  </si>
  <si>
    <t>12.03.2020 17:08:15</t>
  </si>
  <si>
    <t>12.03.2020 17:08:16</t>
  </si>
  <si>
    <t>12.03.2020 17:08:19</t>
  </si>
  <si>
    <t>12.03.2020 17:08:21</t>
  </si>
  <si>
    <t>12.03.2020 17:08:30</t>
  </si>
  <si>
    <t>12.03.2020 17:08:31</t>
  </si>
  <si>
    <t>12.03.2020 17:08:33</t>
  </si>
  <si>
    <t>12.03.2020 17:08:34</t>
  </si>
  <si>
    <t>12.03.2020 17:08:36</t>
  </si>
  <si>
    <t>12.03.2020 17:08:37</t>
  </si>
  <si>
    <t>12.03.2020 17:08:39</t>
  </si>
  <si>
    <t>12.03.2020 17:10:18</t>
  </si>
  <si>
    <t>12.03.2020 17:10:19</t>
  </si>
  <si>
    <t>12.03.2020 17:10:22</t>
  </si>
  <si>
    <t>12.03.2020 17:10:25</t>
  </si>
  <si>
    <t>12.03.2020 17:11:43</t>
  </si>
  <si>
    <t>12.03.2020 17:11:45</t>
  </si>
  <si>
    <t>12.03.2020 17:11:46</t>
  </si>
  <si>
    <t>12.03.2020 17:11:48</t>
  </si>
  <si>
    <t>12.03.2020 17:11:49</t>
  </si>
  <si>
    <t>12.03.2020 17:11:51</t>
  </si>
  <si>
    <t>12.03.2020 17:11:54</t>
  </si>
  <si>
    <t>12.03.2020 17:11:57</t>
  </si>
  <si>
    <t>12.03.2020 17:12:10</t>
  </si>
  <si>
    <t>12.03.2020 17:12:13</t>
  </si>
  <si>
    <t>12.03.2020 17:12:15</t>
  </si>
  <si>
    <t>12.03.2020 17:12:31</t>
  </si>
  <si>
    <t>12.03.2020 17:12:33</t>
  </si>
  <si>
    <t>12.03.2020 17:12:34</t>
  </si>
  <si>
    <t>12.03.2020 17:12:36</t>
  </si>
  <si>
    <t>12.03.2020 17:12:39</t>
  </si>
  <si>
    <t>12.03.2020 17:12:48</t>
  </si>
  <si>
    <t>12.03.2020 17:12:49</t>
  </si>
  <si>
    <t>12.03.2020 17:12:54</t>
  </si>
  <si>
    <t>12.03.2020 17:12:55</t>
  </si>
  <si>
    <t>12.03.2020 17:12:57</t>
  </si>
  <si>
    <t>12.03.2020 17:12:58</t>
  </si>
  <si>
    <t>12.03.2020 17:13:01</t>
  </si>
  <si>
    <t>12.03.2020 17:13:03</t>
  </si>
  <si>
    <t>12.03.2020 17:13:04</t>
  </si>
  <si>
    <t>12.03.2020 17:13:06</t>
  </si>
  <si>
    <t>12.03.2020 17:13:07</t>
  </si>
  <si>
    <t>12.03.2020 17:13:10</t>
  </si>
  <si>
    <t>12.03.2020 17:13:12</t>
  </si>
  <si>
    <t>12.03.2020 17:13:13</t>
  </si>
  <si>
    <t>12.03.2020 17:13:21</t>
  </si>
  <si>
    <t>12.03.2020 17:13:24</t>
  </si>
  <si>
    <t>12.03.2020 17:13:32</t>
  </si>
  <si>
    <t>12.03.2020 17:13:33</t>
  </si>
  <si>
    <t>12.03.2020 17:13:35</t>
  </si>
  <si>
    <t>12.03.2020 17:13:36</t>
  </si>
  <si>
    <t>12.03.2020 17:13:37</t>
  </si>
  <si>
    <t>12.03.2020 17:13:39</t>
  </si>
  <si>
    <t>12.03.2020 17:13:40</t>
  </si>
  <si>
    <t>12.03.2020 17:13:50</t>
  </si>
  <si>
    <t>12.03.2020 17:13:51</t>
  </si>
  <si>
    <t>12.03.2020 17:13:53</t>
  </si>
  <si>
    <t>12.03.2020 17:13:54</t>
  </si>
  <si>
    <t>12.03.2020 17:13:56</t>
  </si>
  <si>
    <t>12.03.2020 17:13:59</t>
  </si>
  <si>
    <t>12.03.2020 17:14:27</t>
  </si>
  <si>
    <t>12.03.2020 17:14:29</t>
  </si>
  <si>
    <t>12.03.2020 17:14:30</t>
  </si>
  <si>
    <t>12.03.2020 17:14:33</t>
  </si>
  <si>
    <t>12.03.2020 17:14:35</t>
  </si>
  <si>
    <t>12.03.2020 17:14:36</t>
  </si>
  <si>
    <t>12.03.2020 17:14:50</t>
  </si>
  <si>
    <t>12.03.2020 17:14:51</t>
  </si>
  <si>
    <t>12.03.2020 17:14:53</t>
  </si>
  <si>
    <t>12.03.2020 17:14:54</t>
  </si>
  <si>
    <t>12.03.2020 17:14:56</t>
  </si>
  <si>
    <t>12.03.2020 17:15:29</t>
  </si>
  <si>
    <t>12.03.2020 17:15:31</t>
  </si>
  <si>
    <t>12.03.2020 17:15:34</t>
  </si>
  <si>
    <t>12.03.2020 17:15:38</t>
  </si>
  <si>
    <t>12.03.2020 17:15:40</t>
  </si>
  <si>
    <t>12.03.2020 17:15:41</t>
  </si>
  <si>
    <t>12.03.2020 17:15:46</t>
  </si>
  <si>
    <t>12.03.2020 17:15:47</t>
  </si>
  <si>
    <t>12.03.2020 17:15:49</t>
  </si>
  <si>
    <t>12.03.2020 17:15:50</t>
  </si>
  <si>
    <t>12.03.2020 17:17:54</t>
  </si>
  <si>
    <t>12.03.2020 17:17:55</t>
  </si>
  <si>
    <t>12.03.2020 17:17:57</t>
  </si>
  <si>
    <t>12.03.2020 17:17:58</t>
  </si>
  <si>
    <t>12.03.2020 17:18:00</t>
  </si>
  <si>
    <t>12.03.2020 17:18:03</t>
  </si>
  <si>
    <t>12.03.2020 17:18:04</t>
  </si>
  <si>
    <t>12.03.2020 17:18:07</t>
  </si>
  <si>
    <t>12.03.2020 17:18:09</t>
  </si>
  <si>
    <t>12.03.2020 17:18:10</t>
  </si>
  <si>
    <t>12.03.2020 17:18:12</t>
  </si>
  <si>
    <t>12.03.2020 17:18:13</t>
  </si>
  <si>
    <t>12.03.2020 17:18:17</t>
  </si>
  <si>
    <t>12.03.2020 17:18:41</t>
  </si>
  <si>
    <t>12.03.2020 17:18:44</t>
  </si>
  <si>
    <t>12.03.2020 17:18:45</t>
  </si>
  <si>
    <t>12.03.2020 17:18:47</t>
  </si>
  <si>
    <t>12.03.2020 17:19:19</t>
  </si>
  <si>
    <t>12.03.2020 17:19:22</t>
  </si>
  <si>
    <t>12.03.2020 17:19:24</t>
  </si>
  <si>
    <t>12.03.2020 17:19:25</t>
  </si>
  <si>
    <t>12.03.2020 17:19:27</t>
  </si>
  <si>
    <t>12.03.2020 17:19:46</t>
  </si>
  <si>
    <t>12.03.2020 17:19:48</t>
  </si>
  <si>
    <t>12.03.2020 17:19:49</t>
  </si>
  <si>
    <t>12.03.2020 17:19:51</t>
  </si>
  <si>
    <t>12.03.2020 17:19:52</t>
  </si>
  <si>
    <t>12.03.2020 17:19:54</t>
  </si>
  <si>
    <t>12.03.2020 17:19:55</t>
  </si>
  <si>
    <t>12.03.2020 17:20:29</t>
  </si>
  <si>
    <t>12.03.2020 17:20:32</t>
  </si>
  <si>
    <t>12.03.2020 17:20:33</t>
  </si>
  <si>
    <t>12.03.2020 17:21:04</t>
  </si>
  <si>
    <t>12.03.2020 17:21:06</t>
  </si>
  <si>
    <t>12.03.2020 17:21:07</t>
  </si>
  <si>
    <t>12.03.2020 17:21:09</t>
  </si>
  <si>
    <t>12.03.2020 17:21:10</t>
  </si>
  <si>
    <t>12.03.2020 17:21:12</t>
  </si>
  <si>
    <t>12.03.2020 17:21:13</t>
  </si>
  <si>
    <t>12.03.2020 17:21:15</t>
  </si>
  <si>
    <t>12.03.2020 17:21:16</t>
  </si>
  <si>
    <t>12.03.2020 17:22:42</t>
  </si>
  <si>
    <t>12.03.2020 17:22:43</t>
  </si>
  <si>
    <t>12.03.2020 17:22:45</t>
  </si>
  <si>
    <t>12.03.2020 17:22:46</t>
  </si>
  <si>
    <t>12.03.2020 17:24:13</t>
  </si>
  <si>
    <t>12.03.2020 17:24:15</t>
  </si>
  <si>
    <t>12.03.2020 17:24:16</t>
  </si>
  <si>
    <t>12.03.2020 17:24:18</t>
  </si>
  <si>
    <t>12.03.2020 17:24:19</t>
  </si>
  <si>
    <t>12.03.2020 17:24:22</t>
  </si>
  <si>
    <t>12.03.2020 17:24:39</t>
  </si>
  <si>
    <t>12.03.2020 17:24:40</t>
  </si>
  <si>
    <t>12.03.2020 17:24:42</t>
  </si>
  <si>
    <t>12.03.2020 17:24:43</t>
  </si>
  <si>
    <t>12.03.2020 17:24:45</t>
  </si>
  <si>
    <t>12.03.2020 17:24:46</t>
  </si>
  <si>
    <t>12.03.2020 17:24:48</t>
  </si>
  <si>
    <t>12.03.2020 17:24:49</t>
  </si>
  <si>
    <t>12.03.2020 17:24:52</t>
  </si>
  <si>
    <t>12.03.2020 17:24:54</t>
  </si>
  <si>
    <t>12.03.2020 17:24:55</t>
  </si>
  <si>
    <t>12.03.2020 17:24:57</t>
  </si>
  <si>
    <t>12.03.2020 17:26:30</t>
  </si>
  <si>
    <t>12.03.2020 17:26:31</t>
  </si>
  <si>
    <t>12.03.2020 17:26:33</t>
  </si>
  <si>
    <t>12.03.2020 17:26:34</t>
  </si>
  <si>
    <t>12.03.2020 17:26:36</t>
  </si>
  <si>
    <t>12.03.2020 17:26:37</t>
  </si>
  <si>
    <t>12.03.2020 17:27:37</t>
  </si>
  <si>
    <t>12.03.2020 17:27:40</t>
  </si>
  <si>
    <t>12.03.2020 17:27:42</t>
  </si>
  <si>
    <t>12.03.2020 17:27:43</t>
  </si>
  <si>
    <t>12.03.2020 17:27:45</t>
  </si>
  <si>
    <t>12.03.2020 17:27:46</t>
  </si>
  <si>
    <t>12.03.2020 17:27:48</t>
  </si>
  <si>
    <t>12.03.2020 17:27:49</t>
  </si>
  <si>
    <t>12.03.2020 17:27:51</t>
  </si>
  <si>
    <t>12.03.2020 17:27:52</t>
  </si>
  <si>
    <t>12.03.2020 17:28:04</t>
  </si>
  <si>
    <t>12.03.2020 17:28:06</t>
  </si>
  <si>
    <t>12.03.2020 17:28:10</t>
  </si>
  <si>
    <t>12.03.2020 17:28:12</t>
  </si>
  <si>
    <t>12.03.2020 17:28:25</t>
  </si>
  <si>
    <t>12.03.2020 17:28:27</t>
  </si>
  <si>
    <t>12.03.2020 17:28:28</t>
  </si>
  <si>
    <t>12.03.2020 17:28:31</t>
  </si>
  <si>
    <t>12.03.2020 17:28:33</t>
  </si>
  <si>
    <t>12.03.2020 17:28:58</t>
  </si>
  <si>
    <t>12.03.2020 17:29:00</t>
  </si>
  <si>
    <t>12.03.2020 17:31:24</t>
  </si>
  <si>
    <t>12.03.2020 17:31:25</t>
  </si>
  <si>
    <t>12.03.2020 17:31:28</t>
  </si>
  <si>
    <t>12.03.2020 17:31:30</t>
  </si>
  <si>
    <t>12.03.2020 17:31:31</t>
  </si>
  <si>
    <t>12.03.2020 17:33:03</t>
  </si>
  <si>
    <t>12.03.2020 17:33:04</t>
  </si>
  <si>
    <t>12.03.2020 17:33:06</t>
  </si>
  <si>
    <t>12.03.2020 17:33:07</t>
  </si>
  <si>
    <t>12.03.2020 17:33:09</t>
  </si>
  <si>
    <t>12.03.2020 17:33:10</t>
  </si>
  <si>
    <t>12.03.2020 17:33:12</t>
  </si>
  <si>
    <t>12.03.2020 17:33:31</t>
  </si>
  <si>
    <t>12.03.2020 17:33:33</t>
  </si>
  <si>
    <t>12.03.2020 17:33:54</t>
  </si>
  <si>
    <t>12.03.2020 17:33:55</t>
  </si>
  <si>
    <t>12.03.2020 17:33:57</t>
  </si>
  <si>
    <t>12.03.2020 17:34:00</t>
  </si>
  <si>
    <t>12.03.2020 17:34:01</t>
  </si>
  <si>
    <t>12.03.2020 17:34:03</t>
  </si>
  <si>
    <t>12.03.2020 17:34:48</t>
  </si>
  <si>
    <t>12.03.2020 17:34:50</t>
  </si>
  <si>
    <t>12.03.2020 17:34:51</t>
  </si>
  <si>
    <t>12.03.2020 17:34:53</t>
  </si>
  <si>
    <t>12.03.2020 17:34:54</t>
  </si>
  <si>
    <t>12.03.2020 17:34:56</t>
  </si>
  <si>
    <t>12.03.2020 17:34:57</t>
  </si>
  <si>
    <t>12.03.2020 17:35:24</t>
  </si>
  <si>
    <t>12.03.2020 17:35:26</t>
  </si>
  <si>
    <t>12.03.2020 17:35:27</t>
  </si>
  <si>
    <t>12.03.2020 17:35:29</t>
  </si>
  <si>
    <t>12.03.2020 17:35:30</t>
  </si>
  <si>
    <t>12.03.2020 17:35:50</t>
  </si>
  <si>
    <t>12.03.2020 17:35:52</t>
  </si>
  <si>
    <t>12.03.2020 17:35:55</t>
  </si>
  <si>
    <t>12.03.2020 17:35:56</t>
  </si>
  <si>
    <t>12.03.2020 17:35:58</t>
  </si>
  <si>
    <t>12.03.2020 17:39:40</t>
  </si>
  <si>
    <t>12.03.2020 17:39:42</t>
  </si>
  <si>
    <t>12.03.2020 17:39:43</t>
  </si>
  <si>
    <t>12.03.2020 17:39:45</t>
  </si>
  <si>
    <t>12.03.2020 17:40:10</t>
  </si>
  <si>
    <t>12.03.2020 17:40:12</t>
  </si>
  <si>
    <t>12.03.2020 17:40:15</t>
  </si>
  <si>
    <t>12.03.2020 17:40:16</t>
  </si>
  <si>
    <t>12.03.2020 17:40:18</t>
  </si>
  <si>
    <t>12.03.2020 17:41:22</t>
  </si>
  <si>
    <t>12.03.2020 17:41:24</t>
  </si>
  <si>
    <t>12.03.2020 17:41:25</t>
  </si>
  <si>
    <t>12.03.2020 17:41:27</t>
  </si>
  <si>
    <t>12.03.2020 17:41:28</t>
  </si>
  <si>
    <t>12.03.2020 17:41:30</t>
  </si>
  <si>
    <t>12.03.2020 17:41:31</t>
  </si>
  <si>
    <t>12.03.2020 17:41:46</t>
  </si>
  <si>
    <t>12.03.2020 17:41:48</t>
  </si>
  <si>
    <t>12.03.2020 17:41:49</t>
  </si>
  <si>
    <t>12.03.2020 17:43:12</t>
  </si>
  <si>
    <t>12.03.2020 17:43:13</t>
  </si>
  <si>
    <t>12.03.2020 17:43:15</t>
  </si>
  <si>
    <t>12.03.2020 17:43:16</t>
  </si>
  <si>
    <t>12.03.2020 17:43:18</t>
  </si>
  <si>
    <t>12.03.2020 17:43:19</t>
  </si>
  <si>
    <t>12.03.2020 17:44:00</t>
  </si>
  <si>
    <t>12.03.2020 17:44:01</t>
  </si>
  <si>
    <t>12.03.2020 17:44:03</t>
  </si>
  <si>
    <t>12.03.2020 17:44:04</t>
  </si>
  <si>
    <t>12.03.2020 17:44:06</t>
  </si>
  <si>
    <t>12.03.2020 17:44:07</t>
  </si>
  <si>
    <t>12.03.2020 17:44:16</t>
  </si>
  <si>
    <t>12.03.2020 17:44:18</t>
  </si>
  <si>
    <t>12.03.2020 17:44:19</t>
  </si>
  <si>
    <t>12.03.2020 17:44:21</t>
  </si>
  <si>
    <t>12.03.2020 17:44:22</t>
  </si>
  <si>
    <t>12.03.2020 17:44:24</t>
  </si>
  <si>
    <t>12.03.2020 17:44:27</t>
  </si>
  <si>
    <t>12.03.2020 17:46:15</t>
  </si>
  <si>
    <t>12.03.2020 17:46:16</t>
  </si>
  <si>
    <t>12.03.2020 17:46:19</t>
  </si>
  <si>
    <t>12.03.2020 17:46:21</t>
  </si>
  <si>
    <t>12.03.2020 17:46:22</t>
  </si>
  <si>
    <t>12.03.2020 17:46:24</t>
  </si>
  <si>
    <t>12.03.2020 17:47:57</t>
  </si>
  <si>
    <t>12.03.2020 17:47:58</t>
  </si>
  <si>
    <t>12.03.2020 17:48:01</t>
  </si>
  <si>
    <t>12.03.2020 17:48:03</t>
  </si>
  <si>
    <t>12.03.2020 17:48:04</t>
  </si>
  <si>
    <t>12.03.2020 17:50:27</t>
  </si>
  <si>
    <t>12.03.2020 17:50:28</t>
  </si>
  <si>
    <t>12.03.2020 17:50:30</t>
  </si>
  <si>
    <t>12.03.2020 17:50:31</t>
  </si>
  <si>
    <t>12.03.2020 17:50:33</t>
  </si>
  <si>
    <t>12.03.2020 17:50:52</t>
  </si>
  <si>
    <t>12.03.2020 17:50:54</t>
  </si>
  <si>
    <t>12.03.2020 17:50:57</t>
  </si>
  <si>
    <t>12.03.2020 17:50:58</t>
  </si>
  <si>
    <t>12.03.2020 17:51:00</t>
  </si>
  <si>
    <t>12.03.2020 17:51:01</t>
  </si>
  <si>
    <t>12.03.2020 17:51:32</t>
  </si>
  <si>
    <t>12.03.2020 17:51:33</t>
  </si>
  <si>
    <t>12.03.2020 17:51:35</t>
  </si>
  <si>
    <t>12.03.2020 17:51:36</t>
  </si>
  <si>
    <t>12.03.2020 17:51:38</t>
  </si>
  <si>
    <t>12.03.2020 17:51:39</t>
  </si>
  <si>
    <t>12.03.2020 17:51:41</t>
  </si>
  <si>
    <t>12.03.2020 17:52:15</t>
  </si>
  <si>
    <t>12.03.2020 17:52:16</t>
  </si>
  <si>
    <t>12.03.2020 17:52:18</t>
  </si>
  <si>
    <t>12.03.2020 17:52:19</t>
  </si>
  <si>
    <t>12.03.2020 17:52:21</t>
  </si>
  <si>
    <t>12.03.2020 17:52:24</t>
  </si>
  <si>
    <t>12.03.2020 17:52:25</t>
  </si>
  <si>
    <t>12.03.2020 17:52:27</t>
  </si>
  <si>
    <t>12.03.2020 17:52:28</t>
  </si>
  <si>
    <t>12.03.2020 17:52:30</t>
  </si>
  <si>
    <t>12.03.2020 17:52:31</t>
  </si>
  <si>
    <t>12.03.2020 17:52:33</t>
  </si>
  <si>
    <t>12.03.2020 17:52:49</t>
  </si>
  <si>
    <t>12.03.2020 17:52:51</t>
  </si>
  <si>
    <t>12.03.2020 17:52:54</t>
  </si>
  <si>
    <t>12.03.2020 17:52:55</t>
  </si>
  <si>
    <t>12.03.2020 17:53:12</t>
  </si>
  <si>
    <t>12.03.2020 17:53:13</t>
  </si>
  <si>
    <t>12.03.2020 17:53:15</t>
  </si>
  <si>
    <t>12.03.2020 17:53:16</t>
  </si>
  <si>
    <t>12.03.2020 17:53:18</t>
  </si>
  <si>
    <t>12.03.2020 17:53:19</t>
  </si>
  <si>
    <t>12.03.2020 17:53:21</t>
  </si>
  <si>
    <t>12.03.2020 17:53:48</t>
  </si>
  <si>
    <t>12.03.2020 17:53:50</t>
  </si>
  <si>
    <t>12.03.2020 17:53:51</t>
  </si>
  <si>
    <t>12.03.2020 17:53:53</t>
  </si>
  <si>
    <t>12.03.2020 17:53:54</t>
  </si>
  <si>
    <t>12.03.2020 17:53:56</t>
  </si>
  <si>
    <t>12.03.2020 17:53:57</t>
  </si>
  <si>
    <t>12.03.2020 17:53:59</t>
  </si>
  <si>
    <t>12.03.2020 17:54:00</t>
  </si>
  <si>
    <t>12.03.2020 17:55:04</t>
  </si>
  <si>
    <t>12.03.2020 17:55:06</t>
  </si>
  <si>
    <t>12.03.2020 17:55:09</t>
  </si>
  <si>
    <t>12.03.2020 17:55:10</t>
  </si>
  <si>
    <t>12.03.2020 17:56:12</t>
  </si>
  <si>
    <t>12.03.2020 17:56:13</t>
  </si>
  <si>
    <t>12.03.2020 17:56:15</t>
  </si>
  <si>
    <t>12.03.2020 17:56:37</t>
  </si>
  <si>
    <t>12.03.2020 17:56:40</t>
  </si>
  <si>
    <t>12.03.2020 17:56:42</t>
  </si>
  <si>
    <t>12.03.2020 17:56:43</t>
  </si>
  <si>
    <t>12.03.2020 17:56:45</t>
  </si>
  <si>
    <t>12.03.2020 17:56:48</t>
  </si>
  <si>
    <t>12.03.2020 17:56:57</t>
  </si>
  <si>
    <t>12.03.2020 17:57:00</t>
  </si>
  <si>
    <t>12.03.2020 17:57:01</t>
  </si>
  <si>
    <t>12.03.2020 17:57:03</t>
  </si>
  <si>
    <t>12.03.2020 17:57:04</t>
  </si>
  <si>
    <t>12.03.2020 17:57:06</t>
  </si>
  <si>
    <t>12.03.2020 17:57:09</t>
  </si>
  <si>
    <t>12.03.2020 17:57:10</t>
  </si>
  <si>
    <t>12.03.2020 17:57:13</t>
  </si>
  <si>
    <t>12.03.2020 17:57:19</t>
  </si>
  <si>
    <t>12.03.2020 17:57:21</t>
  </si>
  <si>
    <t>12.03.2020 17:57:22</t>
  </si>
  <si>
    <t>12.03.2020 17:57:24</t>
  </si>
  <si>
    <t>12.03.2020 17:57:26</t>
  </si>
  <si>
    <t>12.03.2020 17:57:27</t>
  </si>
  <si>
    <t>12.03.2020 17:58:22</t>
  </si>
  <si>
    <t>12.03.2020 17:58:24</t>
  </si>
  <si>
    <t>12.03.2020 17:58:25</t>
  </si>
  <si>
    <t>12.03.2020 17:58:28</t>
  </si>
  <si>
    <t>12.03.2020 17:58:30</t>
  </si>
  <si>
    <t>12.03.2020 17:58:31</t>
  </si>
  <si>
    <t>12.03.2020 17:58:34</t>
  </si>
  <si>
    <t>12.03.2020 17:58:52</t>
  </si>
  <si>
    <t>12.03.2020 17:58:55</t>
  </si>
  <si>
    <t>12.03.2020 17:58:57</t>
  </si>
  <si>
    <t>12.03.2020 17:58:58</t>
  </si>
  <si>
    <t>12.03.2020 17:59:00</t>
  </si>
  <si>
    <t>12.03.2020 17:59:01</t>
  </si>
  <si>
    <t>12.03.2020 17:59:04</t>
  </si>
  <si>
    <t>12.03.2020 17:59:07</t>
  </si>
  <si>
    <t>12.03.2020 17:59:09</t>
  </si>
  <si>
    <t>12.03.2020 17:59:10</t>
  </si>
  <si>
    <t>12.03.2020 17:59:12</t>
  </si>
  <si>
    <t>12.03.2020 17:59:13</t>
  </si>
  <si>
    <t>12.03.2020 17:59:15</t>
  </si>
  <si>
    <t>12.03.2020 17:59:16</t>
  </si>
  <si>
    <t>12.03.2020 17:59:18</t>
  </si>
  <si>
    <t>12.03.2020 17:59:19</t>
  </si>
  <si>
    <t>12.03.2020 18:00:03</t>
  </si>
  <si>
    <t>12.03.2020 18:00:04</t>
  </si>
  <si>
    <t>12.03.2020 18:00:06</t>
  </si>
  <si>
    <t>12.03.2020 18:00:07</t>
  </si>
  <si>
    <t>12.03.2020 18:00:09</t>
  </si>
  <si>
    <t>12.03.2020 18:00:10</t>
  </si>
  <si>
    <t>12.03.2020 18:00:51</t>
  </si>
  <si>
    <t>12.03.2020 18:00:52</t>
  </si>
  <si>
    <t>12.03.2020 18:00:54</t>
  </si>
  <si>
    <t>12.03.2020 18:00:55</t>
  </si>
  <si>
    <t>12.03.2020 18:00:57</t>
  </si>
  <si>
    <t>12.03.2020 18:01:07</t>
  </si>
  <si>
    <t>12.03.2020 18:01:09</t>
  </si>
  <si>
    <t>12.03.2020 18:01:10</t>
  </si>
  <si>
    <t>12.03.2020 18:01:12</t>
  </si>
  <si>
    <t>12.03.2020 18:01:13</t>
  </si>
  <si>
    <t>12.03.2020 18:01:15</t>
  </si>
  <si>
    <t>12.03.2020 18:01:16</t>
  </si>
  <si>
    <t>12.03.2020 18:01:18</t>
  </si>
  <si>
    <t>12.03.2020 18:01:21</t>
  </si>
  <si>
    <t>12.03.2020 18:01:27</t>
  </si>
  <si>
    <t>12.03.2020 18:01:28</t>
  </si>
  <si>
    <t>12.03.2020 18:01:30</t>
  </si>
  <si>
    <t>12.03.2020 18:01:33</t>
  </si>
  <si>
    <t>12.03.2020 18:01:36</t>
  </si>
  <si>
    <t>12.03.2020 18:01:37</t>
  </si>
  <si>
    <t>12.03.2020 18:01:39</t>
  </si>
  <si>
    <t>12.03.2020 18:01:48</t>
  </si>
  <si>
    <t>12.03.2020 18:01:49</t>
  </si>
  <si>
    <t>12.03.2020 18:01:51</t>
  </si>
  <si>
    <t>12.03.2020 18:01:52</t>
  </si>
  <si>
    <t>12.03.2020 18:01:54</t>
  </si>
  <si>
    <t>12.03.2020 18:01:55</t>
  </si>
  <si>
    <t>12.03.2020 18:01:57</t>
  </si>
  <si>
    <t>12.03.2020 18:01:58</t>
  </si>
  <si>
    <t>12.03.2020 18:02:00</t>
  </si>
  <si>
    <t>12.03.2020 18:02:01</t>
  </si>
  <si>
    <t>12.03.2020 18:02:03</t>
  </si>
  <si>
    <t>12.03.2020 18:02:04</t>
  </si>
  <si>
    <t>12.03.2020 18:02:06</t>
  </si>
  <si>
    <t>12.03.2020 18:03:40</t>
  </si>
  <si>
    <t>12.03.2020 18:03:42</t>
  </si>
  <si>
    <t>12.03.2020 18:03:43</t>
  </si>
  <si>
    <t>12.03.2020 18:03:45</t>
  </si>
  <si>
    <t>12.03.2020 18:03:46</t>
  </si>
  <si>
    <t>12.03.2020 18:05:12</t>
  </si>
  <si>
    <t>12.03.2020 18:05:13</t>
  </si>
  <si>
    <t>12.03.2020 18:05:15</t>
  </si>
  <si>
    <t>12.03.2020 18:05:16</t>
  </si>
  <si>
    <t>12.03.2020 18:05:18</t>
  </si>
  <si>
    <t>12.03.2020 18:05:19</t>
  </si>
  <si>
    <t>12.03.2020 18:05:21</t>
  </si>
  <si>
    <t>12.03.2020 18:05:22</t>
  </si>
  <si>
    <t>12.03.2020 18:05:48</t>
  </si>
  <si>
    <t>12.03.2020 18:05:52</t>
  </si>
  <si>
    <t>12.03.2020 18:06:51</t>
  </si>
  <si>
    <t>12.03.2020 18:06:52</t>
  </si>
  <si>
    <t>12.03.2020 18:06:54</t>
  </si>
  <si>
    <t>12.03.2020 18:06:55</t>
  </si>
  <si>
    <t>12.03.2020 18:06:57</t>
  </si>
  <si>
    <t>12.03.2020 18:06:58</t>
  </si>
  <si>
    <t>12.03.2020 18:07:00</t>
  </si>
  <si>
    <t>12.03.2020 18:07:03</t>
  </si>
  <si>
    <t>12.03.2020 18:07:04</t>
  </si>
  <si>
    <t>12.03.2020 18:07:06</t>
  </si>
  <si>
    <t>12.03.2020 18:07:07</t>
  </si>
  <si>
    <t>12.03.2020 18:07:09</t>
  </si>
  <si>
    <t>12.03.2020 18:07:11</t>
  </si>
  <si>
    <t>12.03.2020 18:07:14</t>
  </si>
  <si>
    <t>12.03.2020 18:07:15</t>
  </si>
  <si>
    <t>12.03.2020 18:07:27</t>
  </si>
  <si>
    <t>12.03.2020 18:07:29</t>
  </si>
  <si>
    <t>12.03.2020 18:07:30</t>
  </si>
  <si>
    <t>12.03.2020 18:07:32</t>
  </si>
  <si>
    <t>12.03.2020 18:07:33</t>
  </si>
  <si>
    <t>12.03.2020 18:07:35</t>
  </si>
  <si>
    <t>12.03.2020 18:07:38</t>
  </si>
  <si>
    <t>12.03.2020 18:08:09</t>
  </si>
  <si>
    <t>12.03.2020 18:08:10</t>
  </si>
  <si>
    <t>12.03.2020 18:08:12</t>
  </si>
  <si>
    <t>12.03.2020 18:08:13</t>
  </si>
  <si>
    <t>12.03.2020 18:08:15</t>
  </si>
  <si>
    <t>12.03.2020 18:08:16</t>
  </si>
  <si>
    <t>12.03.2020 18:08:18</t>
  </si>
  <si>
    <t>12.03.2020 18:08:24</t>
  </si>
  <si>
    <t>12.03.2020 18:08:49</t>
  </si>
  <si>
    <t>12.03.2020 18:08:51</t>
  </si>
  <si>
    <t>12.03.2020 18:08:52</t>
  </si>
  <si>
    <t>12.03.2020 18:08:54</t>
  </si>
  <si>
    <t>12.03.2020 18:08:55</t>
  </si>
  <si>
    <t>12.03.2020 18:08:57</t>
  </si>
  <si>
    <t>12.03.2020 18:09:32</t>
  </si>
  <si>
    <t>12.03.2020 18:09:35</t>
  </si>
  <si>
    <t>12.03.2020 18:09:36</t>
  </si>
  <si>
    <t>12.03.2020 18:09:38</t>
  </si>
  <si>
    <t>12.03.2020 18:09:39</t>
  </si>
  <si>
    <t>12.03.2020 18:09:41</t>
  </si>
  <si>
    <t>12.03.2020 18:09:42</t>
  </si>
  <si>
    <t>12.03.2020 18:09:44</t>
  </si>
  <si>
    <t>12.03.2020 18:09:45</t>
  </si>
  <si>
    <t>12.03.2020 18:09:47</t>
  </si>
  <si>
    <t>12.03.2020 18:10:31</t>
  </si>
  <si>
    <t>12.03.2020 18:10:33</t>
  </si>
  <si>
    <t>12.03.2020 18:10:34</t>
  </si>
  <si>
    <t>12.03.2020 18:10:36</t>
  </si>
  <si>
    <t>12.03.2020 18:10:37</t>
  </si>
  <si>
    <t>12.03.2020 18:10:48</t>
  </si>
  <si>
    <t>12.03.2020 18:10:49</t>
  </si>
  <si>
    <t>12.03.2020 18:10:51</t>
  </si>
  <si>
    <t>12.03.2020 18:10:52</t>
  </si>
  <si>
    <t>12.03.2020 18:10:54</t>
  </si>
  <si>
    <t>12.03.2020 18:10:55</t>
  </si>
  <si>
    <t>12.03.2020 18:10:57</t>
  </si>
  <si>
    <t>12.03.2020 18:10:58</t>
  </si>
  <si>
    <t>12.03.2020 18:12:06</t>
  </si>
  <si>
    <t>12.03.2020 18:12:07</t>
  </si>
  <si>
    <t>12.03.2020 18:12:09</t>
  </si>
  <si>
    <t>12.03.2020 18:12:12</t>
  </si>
  <si>
    <t>12.03.2020 18:12:13</t>
  </si>
  <si>
    <t>12.03.2020 18:12:15</t>
  </si>
  <si>
    <t>12.03.2020 18:12:27</t>
  </si>
  <si>
    <t>12.03.2020 18:12:28</t>
  </si>
  <si>
    <t>12.03.2020 18:12:30</t>
  </si>
  <si>
    <t>12.03.2020 18:12:31</t>
  </si>
  <si>
    <t>12.03.2020 18:12:33</t>
  </si>
  <si>
    <t>12.03.2020 18:12:34</t>
  </si>
  <si>
    <t>12.03.2020 18:12:36</t>
  </si>
  <si>
    <t>12.03.2020 18:12:37</t>
  </si>
  <si>
    <t>12.03.2020 18:12:39</t>
  </si>
  <si>
    <t>12.03.2020 18:14:40</t>
  </si>
  <si>
    <t>12.03.2020 18:14:42</t>
  </si>
  <si>
    <t>12.03.2020 18:14:43</t>
  </si>
  <si>
    <t>12.03.2020 18:14:45</t>
  </si>
  <si>
    <t>12.03.2020 18:14:46</t>
  </si>
  <si>
    <t>12.03.2020 18:16:15</t>
  </si>
  <si>
    <t>12.03.2020 18:16:16</t>
  </si>
  <si>
    <t>12.03.2020 18:16:18</t>
  </si>
  <si>
    <t>12.03.2020 18:16:19</t>
  </si>
  <si>
    <t>12.03.2020 18:16:21</t>
  </si>
  <si>
    <t>12.03.2020 18:16:22</t>
  </si>
  <si>
    <t>12.03.2020 18:16:24</t>
  </si>
  <si>
    <t>12.03.2020 18:17:01</t>
  </si>
  <si>
    <t>12.03.2020 18:17:03</t>
  </si>
  <si>
    <t>12.03.2020 18:17:07</t>
  </si>
  <si>
    <t>12.03.2020 18:17:22</t>
  </si>
  <si>
    <t>12.03.2020 18:17:24</t>
  </si>
  <si>
    <t>12.03.2020 18:17:27</t>
  </si>
  <si>
    <t>12.03.2020 18:17:28</t>
  </si>
  <si>
    <t>12.03.2020 18:17:30</t>
  </si>
  <si>
    <t>12.03.2020 18:17:31</t>
  </si>
  <si>
    <t>12.03.2020 18:18:13</t>
  </si>
  <si>
    <t>12.03.2020 18:18:16</t>
  </si>
  <si>
    <t>12.03.2020 18:18:18</t>
  </si>
  <si>
    <t>12.03.2020 18:18:19</t>
  </si>
  <si>
    <t>12.03.2020 18:18:21</t>
  </si>
  <si>
    <t>12.03.2020 18:20:06</t>
  </si>
  <si>
    <t>12.03.2020 18:20:07</t>
  </si>
  <si>
    <t>12.03.2020 18:20:09</t>
  </si>
  <si>
    <t>12.03.2020 18:20:10</t>
  </si>
  <si>
    <t>12.03.2020 18:20:12</t>
  </si>
  <si>
    <t>12.03.2020 18:21:31</t>
  </si>
  <si>
    <t>12.03.2020 18:21:33</t>
  </si>
  <si>
    <t>12.03.2020 18:21:34</t>
  </si>
  <si>
    <t>12.03.2020 18:21:36</t>
  </si>
  <si>
    <t>12.03.2020 18:21:37</t>
  </si>
  <si>
    <t>12.03.2020 18:21:39</t>
  </si>
  <si>
    <t>12.03.2020 18:21:40</t>
  </si>
  <si>
    <t>12.03.2020 18:22:27</t>
  </si>
  <si>
    <t>12.03.2020 18:22:28</t>
  </si>
  <si>
    <t>12.03.2020 18:22:30</t>
  </si>
  <si>
    <t>12.03.2020 18:22:31</t>
  </si>
  <si>
    <t>12.03.2020 18:22:33</t>
  </si>
  <si>
    <t>12.03.2020 18:22:34</t>
  </si>
  <si>
    <t>12.03.2020 18:22:55</t>
  </si>
  <si>
    <t>12.03.2020 18:22:57</t>
  </si>
  <si>
    <t>12.03.2020 18:22:58</t>
  </si>
  <si>
    <t>12.03.2020 18:23:00</t>
  </si>
  <si>
    <t>12.03.2020 18:23:01</t>
  </si>
  <si>
    <t>12.03.2020 18:23:03</t>
  </si>
  <si>
    <t>12.03.2020 18:23:04</t>
  </si>
  <si>
    <t>12.03.2020 18:23:48</t>
  </si>
  <si>
    <t>12.03.2020 18:23:50</t>
  </si>
  <si>
    <t>12.03.2020 18:23:51</t>
  </si>
  <si>
    <t>12.03.2020 18:23:53</t>
  </si>
  <si>
    <t>12.03.2020 18:23:54</t>
  </si>
  <si>
    <t>12.03.2020 18:23:56</t>
  </si>
  <si>
    <t>12.03.2020 18:23:57</t>
  </si>
  <si>
    <t>12.03.2020 18:23:59</t>
  </si>
  <si>
    <t>12.03.2020 18:25:07</t>
  </si>
  <si>
    <t>12.03.2020 18:25:09</t>
  </si>
  <si>
    <t>12.03.2020 18:25:10</t>
  </si>
  <si>
    <t>12.03.2020 18:25:12</t>
  </si>
  <si>
    <t>12.03.2020 18:25:13</t>
  </si>
  <si>
    <t>12.03.2020 18:25:15</t>
  </si>
  <si>
    <t>12.03.2020 18:25:16</t>
  </si>
  <si>
    <t>12.03.2020 18:26:57</t>
  </si>
  <si>
    <t>12.03.2020 18:26:58</t>
  </si>
  <si>
    <t>12.03.2020 18:27:00</t>
  </si>
  <si>
    <t>12.03.2020 18:27:05</t>
  </si>
  <si>
    <t>12.03.2020 18:27:06</t>
  </si>
  <si>
    <t>12.03.2020 18:27:08</t>
  </si>
  <si>
    <t>12.03.2020 18:27:09</t>
  </si>
  <si>
    <t>12.03.2020 18:27:11</t>
  </si>
  <si>
    <t>12.03.2020 18:27:12</t>
  </si>
  <si>
    <t>12.03.2020 18:27:14</t>
  </si>
  <si>
    <t>12.03.2020 18:27:15</t>
  </si>
  <si>
    <t>12.03.2020 18:29:19</t>
  </si>
  <si>
    <t>12.03.2020 18:29:21</t>
  </si>
  <si>
    <t>12.03.2020 18:29:24</t>
  </si>
  <si>
    <t>12.03.2020 18:29:25</t>
  </si>
  <si>
    <t>12.03.2020 18:29:27</t>
  </si>
  <si>
    <t>12.03.2020 18:29:30</t>
  </si>
  <si>
    <t>12.03.2020 18:30:28</t>
  </si>
  <si>
    <t>12.03.2020 18:30:30</t>
  </si>
  <si>
    <t>12.03.2020 18:30:31</t>
  </si>
  <si>
    <t>12.03.2020 18:30:33</t>
  </si>
  <si>
    <t>12.03.2020 18:30:34</t>
  </si>
  <si>
    <t>12.03.2020 18:31:28</t>
  </si>
  <si>
    <t>12.03.2020 18:37:54</t>
  </si>
  <si>
    <t>12.03.2020 18:37:55</t>
  </si>
  <si>
    <t>12.03.2020 18:37:57</t>
  </si>
  <si>
    <t>12.03.2020 18:37:58</t>
  </si>
  <si>
    <t>12.03.2020 18:38:00</t>
  </si>
  <si>
    <t>12.03.2020 18:38:02</t>
  </si>
  <si>
    <t>12.03.2020 18:38:09</t>
  </si>
  <si>
    <t>12.03.2020 18:38:11</t>
  </si>
  <si>
    <t>12.03.2020 18:38:12</t>
  </si>
  <si>
    <t>12.03.2020 18:38:14</t>
  </si>
  <si>
    <t>12.03.2020 18:38:15</t>
  </si>
  <si>
    <t>12.03.2020 18:38:18</t>
  </si>
  <si>
    <t>12.03.2020 18:42:30</t>
  </si>
  <si>
    <t>12.03.2020 18:42:31</t>
  </si>
  <si>
    <t>12.03.2020 18:42:33</t>
  </si>
  <si>
    <t>12.03.2020 18:42:36</t>
  </si>
  <si>
    <t>12.03.2020 18:42:37</t>
  </si>
  <si>
    <t>12.03.2020 18:42:39</t>
  </si>
  <si>
    <t>12.03.2020 18:44:15</t>
  </si>
  <si>
    <t>12.03.2020 18:44:16</t>
  </si>
  <si>
    <t>12.03.2020 18:44:21</t>
  </si>
  <si>
    <t>12.03.2020 18:44:22</t>
  </si>
  <si>
    <t>12.03.2020 18:44:24</t>
  </si>
  <si>
    <t>12.03.2020 18:44:25</t>
  </si>
  <si>
    <t>12.03.2020 18:44:36</t>
  </si>
  <si>
    <t>12.03.2020 18:44:37</t>
  </si>
  <si>
    <t>12.03.2020 18:44:39</t>
  </si>
  <si>
    <t>12.03.2020 18:44:40</t>
  </si>
  <si>
    <t>12.03.2020 18:44:42</t>
  </si>
  <si>
    <t>12.03.2020 18:44:45</t>
  </si>
  <si>
    <t>12.03.2020 18:45:31</t>
  </si>
  <si>
    <t>12.03.2020 18:45:33</t>
  </si>
  <si>
    <t>12.03.2020 18:45:34</t>
  </si>
  <si>
    <t>12.03.2020 18:45:37</t>
  </si>
  <si>
    <t>12.03.2020 18:45:40</t>
  </si>
  <si>
    <t>12.03.2020 18:46:52</t>
  </si>
  <si>
    <t>12.03.2020 18:46:54</t>
  </si>
  <si>
    <t>12.03.2020 18:46:55</t>
  </si>
  <si>
    <t>12.03.2020 18:46:58</t>
  </si>
  <si>
    <t>12.03.2020 18:47:00</t>
  </si>
  <si>
    <t>12.03.2020 18:48:57</t>
  </si>
  <si>
    <t>12.03.2020 18:48:58</t>
  </si>
  <si>
    <t>12.03.2020 18:49:00</t>
  </si>
  <si>
    <t>12.03.2020 18:49:03</t>
  </si>
  <si>
    <t>12.03.2020 18:49:06</t>
  </si>
  <si>
    <t>12.03.2020 18:49:29</t>
  </si>
  <si>
    <t>12.03.2020 18:49:30</t>
  </si>
  <si>
    <t>12.03.2020 18:49:32</t>
  </si>
  <si>
    <t>12.03.2020 18:49:33</t>
  </si>
  <si>
    <t>12.03.2020 18:49:35</t>
  </si>
  <si>
    <t>12.03.2020 18:49:38</t>
  </si>
  <si>
    <t>12.03.2020 18:49:39</t>
  </si>
  <si>
    <t>12.03.2020 18:49:41</t>
  </si>
  <si>
    <t>12.03.2020 18:49:42</t>
  </si>
  <si>
    <t>12.03.2020 18:50:49</t>
  </si>
  <si>
    <t>12.03.2020 18:50:51</t>
  </si>
  <si>
    <t>12.03.2020 18:50:52</t>
  </si>
  <si>
    <t>12.03.2020 18:50:54</t>
  </si>
  <si>
    <t>12.03.2020 18:50:55</t>
  </si>
  <si>
    <t>12.03.2020 18:50:57</t>
  </si>
  <si>
    <t>12.03.2020 18:51:00</t>
  </si>
  <si>
    <t>12.03.2020 18:51:01</t>
  </si>
  <si>
    <t>12.03.2020 18:52:37</t>
  </si>
  <si>
    <t>12.03.2020 18:52:39</t>
  </si>
  <si>
    <t>12.03.2020 18:52:40</t>
  </si>
  <si>
    <t>12.03.2020 18:52:42</t>
  </si>
  <si>
    <t>12.03.2020 18:52:43</t>
  </si>
  <si>
    <t>12.03.2020 18:52:45</t>
  </si>
  <si>
    <t>12.03.2020 18:52:46</t>
  </si>
  <si>
    <t>12.03.2020 18:52:48</t>
  </si>
  <si>
    <t>12.03.2020 18:52:55</t>
  </si>
  <si>
    <t>12.03.2020 18:52:58</t>
  </si>
  <si>
    <t>12.03.2020 18:53:00</t>
  </si>
  <si>
    <t>12.03.2020 18:53:01</t>
  </si>
  <si>
    <t>12.03.2020 18:53:03</t>
  </si>
  <si>
    <t>12.03.2020 18:53:04</t>
  </si>
  <si>
    <t>12.03.2020 18:53:06</t>
  </si>
  <si>
    <t>12.03.2020 18:55:30</t>
  </si>
  <si>
    <t>12.03.2020 18:55:33</t>
  </si>
  <si>
    <t>12.03.2020 18:55:34</t>
  </si>
  <si>
    <t>12.03.2020 18:55:36</t>
  </si>
  <si>
    <t>12.03.2020 18:55:37</t>
  </si>
  <si>
    <t>12.03.2020 18:55:39</t>
  </si>
  <si>
    <t>12.03.2020 18:55:40</t>
  </si>
  <si>
    <t>12.03.2020 18:56:04</t>
  </si>
  <si>
    <t>12.03.2020 18:56:06</t>
  </si>
  <si>
    <t>12.03.2020 18:56:07</t>
  </si>
  <si>
    <t>12.03.2020 18:56:09</t>
  </si>
  <si>
    <t>12.03.2020 18:56:10</t>
  </si>
  <si>
    <t>12.03.2020 18:57:04</t>
  </si>
  <si>
    <t>12.03.2020 18:57:10</t>
  </si>
  <si>
    <t>12.03.2020 18:57:13</t>
  </si>
  <si>
    <t>12.03.2020 18:58:31</t>
  </si>
  <si>
    <t>12.03.2020 18:58:33</t>
  </si>
  <si>
    <t>12.03.2020 18:58:34</t>
  </si>
  <si>
    <t>12.03.2020 18:58:36</t>
  </si>
  <si>
    <t>12.03.2020 18:58:40</t>
  </si>
  <si>
    <t>12.03.2020 18:58:42</t>
  </si>
  <si>
    <t>12.03.2020 18:58:43</t>
  </si>
  <si>
    <t>12.03.2020 18:58:45</t>
  </si>
  <si>
    <t>12.03.2020 18:58:46</t>
  </si>
  <si>
    <t>12.03.2020 18:58:49</t>
  </si>
  <si>
    <t>12.03.2020 18:59:12</t>
  </si>
  <si>
    <t>12.03.2020 18:59:13</t>
  </si>
  <si>
    <t>12.03.2020 18:59:15</t>
  </si>
  <si>
    <t>12.03.2020 18:59:16</t>
  </si>
  <si>
    <t>12.03.2020 18:59:18</t>
  </si>
  <si>
    <t>12.03.2020 18:59:19</t>
  </si>
  <si>
    <t>12.03.2020 18:59:21</t>
  </si>
  <si>
    <t>12.03.2020 19:01:48</t>
  </si>
  <si>
    <t>12.03.2020 19:01:49</t>
  </si>
  <si>
    <t>12.03.2020 19:01:51</t>
  </si>
  <si>
    <t>12.03.2020 19:01:52</t>
  </si>
  <si>
    <t>12.03.2020 19:01:54</t>
  </si>
  <si>
    <t>12.03.2020 19:01:55</t>
  </si>
  <si>
    <t>12.03.2020 19:01:57</t>
  </si>
  <si>
    <t>12.03.2020 19:02:00</t>
  </si>
  <si>
    <t>12.03.2020 19:02:52</t>
  </si>
  <si>
    <t>12.03.2020 19:02:54</t>
  </si>
  <si>
    <t>12.03.2020 19:02:55</t>
  </si>
  <si>
    <t>12.03.2020 19:02:57</t>
  </si>
  <si>
    <t>12.03.2020 19:03:39</t>
  </si>
  <si>
    <t>12.03.2020 19:03:42</t>
  </si>
  <si>
    <t>12.03.2020 19:03:44</t>
  </si>
  <si>
    <t>12.03.2020 19:03:45</t>
  </si>
  <si>
    <t>12.03.2020 19:03:54</t>
  </si>
  <si>
    <t>12.03.2020 19:03:56</t>
  </si>
  <si>
    <t>12.03.2020 19:03:59</t>
  </si>
  <si>
    <t>12.03.2020 19:04:00</t>
  </si>
  <si>
    <t>12.03.2020 19:04:02</t>
  </si>
  <si>
    <t>12.03.2020 19:04:03</t>
  </si>
  <si>
    <t>12.03.2020 19:04:05</t>
  </si>
  <si>
    <t>12.03.2020 19:06:40</t>
  </si>
  <si>
    <t>12.03.2020 19:06:42</t>
  </si>
  <si>
    <t>12.03.2020 19:06:45</t>
  </si>
  <si>
    <t>12.03.2020 19:06:46</t>
  </si>
  <si>
    <t>12.03.2020 19:06:48</t>
  </si>
  <si>
    <t>12.03.2020 19:06:49</t>
  </si>
  <si>
    <t>12.03.2020 19:07:27</t>
  </si>
  <si>
    <t>12.03.2020 19:07:28</t>
  </si>
  <si>
    <t>12.03.2020 19:07:31</t>
  </si>
  <si>
    <t>12.03.2020 19:07:33</t>
  </si>
  <si>
    <t>12.03.2020 19:07:34</t>
  </si>
  <si>
    <t>12.03.2020 19:07:39</t>
  </si>
  <si>
    <t>12.03.2020 19:08:06</t>
  </si>
  <si>
    <t>12.03.2020 19:08:07</t>
  </si>
  <si>
    <t>12.03.2020 19:08:09</t>
  </si>
  <si>
    <t>12.03.2020 19:08:10</t>
  </si>
  <si>
    <t>12.03.2020 19:08:12</t>
  </si>
  <si>
    <t>12.03.2020 19:08:24</t>
  </si>
  <si>
    <t>12.03.2020 19:08:25</t>
  </si>
  <si>
    <t>12.03.2020 19:08:27</t>
  </si>
  <si>
    <t>12.03.2020 19:08:28</t>
  </si>
  <si>
    <t>12.03.2020 19:08:30</t>
  </si>
  <si>
    <t>12.03.2020 19:08:31</t>
  </si>
  <si>
    <t>12.03.2020 19:08:33</t>
  </si>
  <si>
    <t>12.03.2020 19:08:34</t>
  </si>
  <si>
    <t>12.03.2020 19:08:36</t>
  </si>
  <si>
    <t>12.03.2020 19:08:37</t>
  </si>
  <si>
    <t>12.03.2020 19:08:39</t>
  </si>
  <si>
    <t>12.03.2020 19:09:48</t>
  </si>
  <si>
    <t>12.03.2020 19:09:49</t>
  </si>
  <si>
    <t>12.03.2020 19:09:52</t>
  </si>
  <si>
    <t>12.03.2020 19:09:54</t>
  </si>
  <si>
    <t>12.03.2020 19:09:55</t>
  </si>
  <si>
    <t>12.03.2020 19:10:59</t>
  </si>
  <si>
    <t>12.03.2020 19:11:00</t>
  </si>
  <si>
    <t>12.03.2020 19:11:02</t>
  </si>
  <si>
    <t>12.03.2020 19:11:05</t>
  </si>
  <si>
    <t>12.03.2020 19:11:06</t>
  </si>
  <si>
    <t>12.03.2020 19:12:16</t>
  </si>
  <si>
    <t>12.03.2020 19:12:18</t>
  </si>
  <si>
    <t>12.03.2020 19:12:21</t>
  </si>
  <si>
    <t>12.03.2020 19:12:22</t>
  </si>
  <si>
    <t>12.03.2020 19:12:24</t>
  </si>
  <si>
    <t>12.03.2020 19:13:45</t>
  </si>
  <si>
    <t>12.03.2020 19:13:46</t>
  </si>
  <si>
    <t>12.03.2020 19:13:48</t>
  </si>
  <si>
    <t>12.03.2020 19:13:49</t>
  </si>
  <si>
    <t>12.03.2020 19:13:51</t>
  </si>
  <si>
    <t>12.03.2020 19:14:30</t>
  </si>
  <si>
    <t>12.03.2020 19:14:31</t>
  </si>
  <si>
    <t>12.03.2020 19:14:34</t>
  </si>
  <si>
    <t>12.03.2020 19:14:36</t>
  </si>
  <si>
    <t>12.03.2020 19:14:37</t>
  </si>
  <si>
    <t>12.03.2020 19:18:06</t>
  </si>
  <si>
    <t>12.03.2020 19:18:07</t>
  </si>
  <si>
    <t>12.03.2020 19:18:09</t>
  </si>
  <si>
    <t>12.03.2020 19:18:10</t>
  </si>
  <si>
    <t>12.03.2020 19:18:12</t>
  </si>
  <si>
    <t>12.03.2020 19:18:13</t>
  </si>
  <si>
    <t>12.03.2020 19:19:55</t>
  </si>
  <si>
    <t>12.03.2020 19:19:57</t>
  </si>
  <si>
    <t>12.03.2020 19:19:58</t>
  </si>
  <si>
    <t>12.03.2020 19:20:00</t>
  </si>
  <si>
    <t>12.03.2020 19:20:01</t>
  </si>
  <si>
    <t>12.03.2020 19:20:03</t>
  </si>
  <si>
    <t>12.03.2020 19:20:06</t>
  </si>
  <si>
    <t>12.03.2020 19:20:08</t>
  </si>
  <si>
    <t>12.03.2020 19:20:09</t>
  </si>
  <si>
    <t>12.03.2020 19:20:11</t>
  </si>
  <si>
    <t>12.03.2020 19:20:17</t>
  </si>
  <si>
    <t>12.03.2020 19:20:18</t>
  </si>
  <si>
    <t>12.03.2020 19:20:20</t>
  </si>
  <si>
    <t>12.03.2020 19:20:21</t>
  </si>
  <si>
    <t>12.03.2020 19:20:23</t>
  </si>
  <si>
    <t>12.03.2020 19:20:24</t>
  </si>
  <si>
    <t>12.03.2020 19:20:26</t>
  </si>
  <si>
    <t>12.03.2020 19:20:27</t>
  </si>
  <si>
    <t>12.03.2020 19:22:56</t>
  </si>
  <si>
    <t>12.03.2020 19:22:57</t>
  </si>
  <si>
    <t>12.03.2020 19:23:00</t>
  </si>
  <si>
    <t>12.03.2020 19:28:00</t>
  </si>
  <si>
    <t>12.03.2020 19:28:01</t>
  </si>
  <si>
    <t>12.03.2020 19:28:03</t>
  </si>
  <si>
    <t>12.03.2020 19:28:04</t>
  </si>
  <si>
    <t>12.03.2020 19:28:06</t>
  </si>
  <si>
    <t>12.03.2020 19:31:59</t>
  </si>
  <si>
    <t>12.03.2020 19:32:00</t>
  </si>
  <si>
    <t>12.03.2020 19:32:02</t>
  </si>
  <si>
    <t>12.03.2020 19:32:03</t>
  </si>
  <si>
    <t>12.03.2020 19:32:05</t>
  </si>
  <si>
    <t>12.03.2020 19:32:06</t>
  </si>
  <si>
    <t>12.03.2020 19:32:08</t>
  </si>
  <si>
    <t>12.03.2020 19:33:33</t>
  </si>
  <si>
    <t>12.03.2020 19:33:34</t>
  </si>
  <si>
    <t>12.03.2020 19:33:36</t>
  </si>
  <si>
    <t>12.03.2020 19:33:37</t>
  </si>
  <si>
    <t>12.03.2020 19:33:39</t>
  </si>
  <si>
    <t>12.03.2020 19:36:40</t>
  </si>
  <si>
    <t>12.03.2020 19:36:43</t>
  </si>
  <si>
    <t>12.03.2020 19:36:45</t>
  </si>
  <si>
    <t>12.03.2020 19:36:46</t>
  </si>
  <si>
    <t>12.03.2020 19:36:49</t>
  </si>
  <si>
    <t>12.03.2020 19:38:19</t>
  </si>
  <si>
    <t>12.03.2020 19:38:21</t>
  </si>
  <si>
    <t>12.03.2020 19:38:22</t>
  </si>
  <si>
    <t>12.03.2020 19:38:24</t>
  </si>
  <si>
    <t>12.03.2020 19:38:25</t>
  </si>
  <si>
    <t>12.03.2020 19:47:27</t>
  </si>
  <si>
    <t>12.03.2020 19:49:37</t>
  </si>
  <si>
    <t>12.03.2020 19:49:39</t>
  </si>
  <si>
    <t>12.03.2020 19:49:42</t>
  </si>
  <si>
    <t>12.03.2020 19:49:43</t>
  </si>
  <si>
    <t>12.03.2020 19:49:45</t>
  </si>
  <si>
    <t>12.03.2020 19:49:46</t>
  </si>
  <si>
    <t>12.03.2020 19:50:27</t>
  </si>
  <si>
    <t>12.03.2020 19:50:30</t>
  </si>
  <si>
    <t>12.03.2020 19:50:33</t>
  </si>
  <si>
    <t>12.03.2020 19:50:34</t>
  </si>
  <si>
    <t>12.03.2020 19:50:36</t>
  </si>
  <si>
    <t>12.03.2020 19:52:37</t>
  </si>
  <si>
    <t>12.03.2020 19:52:39</t>
  </si>
  <si>
    <t>12.03.2020 19:52:40</t>
  </si>
  <si>
    <t>12.03.2020 19:52:42</t>
  </si>
  <si>
    <t>12.03.2020 19:52:43</t>
  </si>
  <si>
    <t>12.03.2020 19:52:45</t>
  </si>
  <si>
    <t>12.03.2020 19:52:49</t>
  </si>
  <si>
    <t>12.03.2020 19:53:33</t>
  </si>
  <si>
    <t>12.03.2020 19:53:34</t>
  </si>
  <si>
    <t>12.03.2020 19:53:37</t>
  </si>
  <si>
    <t>12.03.2020 19:53:39</t>
  </si>
  <si>
    <t>12.03.2020 19:54:39</t>
  </si>
  <si>
    <t>12.03.2020 19:54:40</t>
  </si>
  <si>
    <t>12.03.2020 19:54:42</t>
  </si>
  <si>
    <t>12.03.2020 19:54:43</t>
  </si>
  <si>
    <t>12.03.2020 19:57:25</t>
  </si>
  <si>
    <t>12.03.2020 19:57:28</t>
  </si>
  <si>
    <t>12.03.2020 19:57:30</t>
  </si>
  <si>
    <t>12.03.2020 19:57:31</t>
  </si>
  <si>
    <t>12.03.2020 20:01:18</t>
  </si>
  <si>
    <t>12.03.2020 20:01:19</t>
  </si>
  <si>
    <t>12.03.2020 20:01:21</t>
  </si>
  <si>
    <t>12.03.2020 20:01:22</t>
  </si>
  <si>
    <t>12.03.2020 20:01:24</t>
  </si>
  <si>
    <t>12.03.2020 20:01:25</t>
  </si>
  <si>
    <t>12.03.2020 20:01:27</t>
  </si>
  <si>
    <t>12.03.2020 20:01:28</t>
  </si>
  <si>
    <t>12.03.2020 20:01:30</t>
  </si>
  <si>
    <t>12.03.2020 20:01:58</t>
  </si>
  <si>
    <t>12.03.2020 20:02:00</t>
  </si>
  <si>
    <t>12.03.2020 20:02:01</t>
  </si>
  <si>
    <t>12.03.2020 20:02:03</t>
  </si>
  <si>
    <t>12.03.2020 20:02:04</t>
  </si>
  <si>
    <t>12.03.2020 20:02:06</t>
  </si>
  <si>
    <t>12.03.2020 20:02:07</t>
  </si>
  <si>
    <t>12.03.2020 20:02:09</t>
  </si>
  <si>
    <t>12.03.2020 20:03:10</t>
  </si>
  <si>
    <t>12.03.2020 20:03:12</t>
  </si>
  <si>
    <t>12.03.2020 20:03:13</t>
  </si>
  <si>
    <t>12.03.2020 20:03:15</t>
  </si>
  <si>
    <t>12.03.2020 20:03:16</t>
  </si>
  <si>
    <t>12.03.2020 20:03:18</t>
  </si>
  <si>
    <t>12.03.2020 20:03:19</t>
  </si>
  <si>
    <t>12.03.2020 20:03:21</t>
  </si>
  <si>
    <t>12.03.2020 20:03:22</t>
  </si>
  <si>
    <t>12.03.2020 20:03:24</t>
  </si>
  <si>
    <t>12.03.2020 20:03:25</t>
  </si>
  <si>
    <t>12.03.2020 20:03:27</t>
  </si>
  <si>
    <t>12.03.2020 20:03:31</t>
  </si>
  <si>
    <t>12.03.2020 20:03:33</t>
  </si>
  <si>
    <t>12.03.2020 20:08:36</t>
  </si>
  <si>
    <t>12.03.2020 20:08:37</t>
  </si>
  <si>
    <t>12.03.2020 20:08:40</t>
  </si>
  <si>
    <t>12.03.2020 20:08:42</t>
  </si>
  <si>
    <t>12.03.2020 20:11:15</t>
  </si>
  <si>
    <t>12.03.2020 20:11:16</t>
  </si>
  <si>
    <t>12.03.2020 20:11:18</t>
  </si>
  <si>
    <t>12.03.2020 20:11:19</t>
  </si>
  <si>
    <t>12.03.2020 20:11:21</t>
  </si>
  <si>
    <t>12.03.2020 20:11:39</t>
  </si>
  <si>
    <t>12.03.2020 20:11:40</t>
  </si>
  <si>
    <t>12.03.2020 20:11:42</t>
  </si>
  <si>
    <t>12.03.2020 20:11:43</t>
  </si>
  <si>
    <t>12.03.2020 20:11:45</t>
  </si>
  <si>
    <t>12.03.2020 20:11:46</t>
  </si>
  <si>
    <t>12.03.2020 20:13:01</t>
  </si>
  <si>
    <t>12.03.2020 20:13:03</t>
  </si>
  <si>
    <t>12.03.2020 20:13:04</t>
  </si>
  <si>
    <t>12.03.2020 20:13:06</t>
  </si>
  <si>
    <t>12.03.2020 20:13:07</t>
  </si>
  <si>
    <t>12.03.2020 20:13:10</t>
  </si>
  <si>
    <t>12.03.2020 20:13:13</t>
  </si>
  <si>
    <t>12.03.2020 20:13:15</t>
  </si>
  <si>
    <t>12.03.2020 20:13:16</t>
  </si>
  <si>
    <t>12.03.2020 20:13:18</t>
  </si>
  <si>
    <t>12.03.2020 20:14:03</t>
  </si>
  <si>
    <t>12.03.2020 20:14:04</t>
  </si>
  <si>
    <t>12.03.2020 20:14:07</t>
  </si>
  <si>
    <t>12.03.2020 20:14:09</t>
  </si>
  <si>
    <t>12.03.2020 20:14:10</t>
  </si>
  <si>
    <t>12.03.2020 20:17:13</t>
  </si>
  <si>
    <t>12.03.2020 20:17:15</t>
  </si>
  <si>
    <t>12.03.2020 20:17:18</t>
  </si>
  <si>
    <t>12.03.2020 20:17:19</t>
  </si>
  <si>
    <t>12.03.2020 20:17:21</t>
  </si>
  <si>
    <t>12.03.2020 20:19:13</t>
  </si>
  <si>
    <t>12.03.2020 20:19:15</t>
  </si>
  <si>
    <t>12.03.2020 20:19:18</t>
  </si>
  <si>
    <t>12.03.2020 20:19:19</t>
  </si>
  <si>
    <t>12.03.2020 20:19:21</t>
  </si>
  <si>
    <t>12.03.2020 20:19:22</t>
  </si>
  <si>
    <t>12.03.2020 20:19:31</t>
  </si>
  <si>
    <t>12.03.2020 20:19:34</t>
  </si>
  <si>
    <t>12.03.2020 20:19:36</t>
  </si>
  <si>
    <t>12.03.2020 20:19:37</t>
  </si>
  <si>
    <t>12.03.2020 20:19:39</t>
  </si>
  <si>
    <t>12.03.2020 20:19:40</t>
  </si>
  <si>
    <t>12.03.2020 20:24:57</t>
  </si>
  <si>
    <t>12.03.2020 20:24:58</t>
  </si>
  <si>
    <t>12.03.2020 20:25:02</t>
  </si>
  <si>
    <t>12.03.2020 20:36:52</t>
  </si>
  <si>
    <t>12.03.2020 20:36:54</t>
  </si>
  <si>
    <t>12.03.2020 20:36:55</t>
  </si>
  <si>
    <t>12.03.2020 20:36:57</t>
  </si>
  <si>
    <t>12.03.2020 20:36:58</t>
  </si>
  <si>
    <t>12.03.2020 20:37:00</t>
  </si>
  <si>
    <t>12.03.2020 20:37:02</t>
  </si>
  <si>
    <t>12.03.2020 21:01:57</t>
  </si>
  <si>
    <t>12.03.2020 21:01:59</t>
  </si>
  <si>
    <t>12.03.2020 21:02:00</t>
  </si>
  <si>
    <t>12.03.2020 21:02:02</t>
  </si>
  <si>
    <t>12.03.2020 21:02:03</t>
  </si>
  <si>
    <t>12.03.2020 21:02:05</t>
  </si>
  <si>
    <t>12.03.2020 21:02:06</t>
  </si>
  <si>
    <t>12.03.2020 21:02:08</t>
  </si>
  <si>
    <t>12.03.2020 21:02:12</t>
  </si>
  <si>
    <t>12.03.2020 21:02:53</t>
  </si>
  <si>
    <t>12.03.2020 21:02:54</t>
  </si>
  <si>
    <t>12.03.2020 21:02:56</t>
  </si>
  <si>
    <t>12.03.2020 21:02:57</t>
  </si>
  <si>
    <t>12.03.2020 21:02:59</t>
  </si>
  <si>
    <t>12.03.2020 21:03:00</t>
  </si>
  <si>
    <t>12.03.2020 21:03:09</t>
  </si>
  <si>
    <t>12.03.2020 21:03:11</t>
  </si>
  <si>
    <t>12.03.2020 21:03:12</t>
  </si>
  <si>
    <t>12.03.2020 21:03:14</t>
  </si>
  <si>
    <t>12.03.2020 21:03:15</t>
  </si>
  <si>
    <t>12.03.2020 21:03:17</t>
  </si>
  <si>
    <t>12.03.2020 21:04:49</t>
  </si>
  <si>
    <t>12.03.2020 21:04:51</t>
  </si>
  <si>
    <t>12.03.2020 21:04:52</t>
  </si>
  <si>
    <t>12.03.2020 21:04:54</t>
  </si>
  <si>
    <t>12.03.2020 21:04:55</t>
  </si>
  <si>
    <t>12.03.2020 21:06:07</t>
  </si>
  <si>
    <t>12.03.2020 21:06:12</t>
  </si>
  <si>
    <t>12.03.2020 21:06:13</t>
  </si>
  <si>
    <t>12.03.2020 21:06:15</t>
  </si>
  <si>
    <t>12.03.2020 21:06:16</t>
  </si>
  <si>
    <t>12.03.2020 21:06:18</t>
  </si>
  <si>
    <t>12.03.2020 21:06:19</t>
  </si>
  <si>
    <t>12.03.2020 21:10:01</t>
  </si>
  <si>
    <t>12.03.2020 21:10:03</t>
  </si>
  <si>
    <t>12.03.2020 21:10:04</t>
  </si>
  <si>
    <t>12.03.2020 21:10:06</t>
  </si>
  <si>
    <t>12.03.2020 21:10:07</t>
  </si>
  <si>
    <t>12.03.2020 21:10:09</t>
  </si>
  <si>
    <t>12.03.2020 21:10:10</t>
  </si>
  <si>
    <t>12.03.2020 21:10:15</t>
  </si>
  <si>
    <t>12.03.2020 21:14:30</t>
  </si>
  <si>
    <t>12.03.2020 21:14:31</t>
  </si>
  <si>
    <t>12.03.2020 21:14:33</t>
  </si>
  <si>
    <t>12.03.2020 21:14:34</t>
  </si>
  <si>
    <t>12.03.2020 21:14:36</t>
  </si>
  <si>
    <t>12.03.2020 21:16:10</t>
  </si>
  <si>
    <t>12.03.2020 21:16:13</t>
  </si>
  <si>
    <t>12.03.2020 21:16:16</t>
  </si>
  <si>
    <t>12.03.2020 21:16:18</t>
  </si>
  <si>
    <t>12.03.2020 21:16:19</t>
  </si>
  <si>
    <t>12.03.2020 21:16:27</t>
  </si>
  <si>
    <t>12.03.2020 21:16:28</t>
  </si>
  <si>
    <t>12.03.2020 21:16:30</t>
  </si>
  <si>
    <t>12.03.2020 21:16:31</t>
  </si>
  <si>
    <t>12.03.2020 21:16:33</t>
  </si>
  <si>
    <t>12.03.2020 21:16:34</t>
  </si>
  <si>
    <t>12.03.2020 21:16:36</t>
  </si>
  <si>
    <t>12.03.2020 21:16:37</t>
  </si>
  <si>
    <t>12.03.2020 21:17:00</t>
  </si>
  <si>
    <t>12.03.2020 21:17:01</t>
  </si>
  <si>
    <t>12.03.2020 21:17:03</t>
  </si>
  <si>
    <t>12.03.2020 21:17:04</t>
  </si>
  <si>
    <t>12.03.2020 21:17:06</t>
  </si>
  <si>
    <t>12.03.2020 21:17:07</t>
  </si>
  <si>
    <t>12.03.2020 21:17:09</t>
  </si>
  <si>
    <t>12.03.2020 21:17:57</t>
  </si>
  <si>
    <t>12.03.2020 21:18:00</t>
  </si>
  <si>
    <t>12.03.2020 21:18:01</t>
  </si>
  <si>
    <t>12.03.2020 21:18:03</t>
  </si>
  <si>
    <t>12.03.2020 21:18:04</t>
  </si>
  <si>
    <t>12.03.2020 21:18:07</t>
  </si>
  <si>
    <t>12.03.2020 21:25:25</t>
  </si>
  <si>
    <t>12.03.2020 21:25:27</t>
  </si>
  <si>
    <t>12.03.2020 21:25:28</t>
  </si>
  <si>
    <t>12.03.2020 21:25:30</t>
  </si>
  <si>
    <t>12.03.2020 21:25:31</t>
  </si>
  <si>
    <t>12.03.2020 21:25:33</t>
  </si>
  <si>
    <t>12.03.2020 21:25:34</t>
  </si>
  <si>
    <t>12.03.2020 21:25:36</t>
  </si>
  <si>
    <t>12.03.2020 21:26:30</t>
  </si>
  <si>
    <t>12.03.2020 21:26:31</t>
  </si>
  <si>
    <t>12.03.2020 21:26:33</t>
  </si>
  <si>
    <t>12.03.2020 21:26:34</t>
  </si>
  <si>
    <t>12.03.2020 21:26:36</t>
  </si>
  <si>
    <t>12.03.2020 21:26:37</t>
  </si>
  <si>
    <t>12.03.2020 21:26:39</t>
  </si>
  <si>
    <t>12.03.2020 21:36:48</t>
  </si>
  <si>
    <t>12.03.2020 21:36:49</t>
  </si>
  <si>
    <t>12.03.2020 21:36:51</t>
  </si>
  <si>
    <t>12.03.2020 21:36:52</t>
  </si>
  <si>
    <t>12.03.2020 21:36:54</t>
  </si>
  <si>
    <t>12.03.2020 21:36:55</t>
  </si>
  <si>
    <t>12.03.2020 21:36:57</t>
  </si>
  <si>
    <t>12.03.2020 21:38:36</t>
  </si>
  <si>
    <t>12.03.2020 21:38:37</t>
  </si>
  <si>
    <t>12.03.2020 21:38:39</t>
  </si>
  <si>
    <t>12.03.2020 21:38:40</t>
  </si>
  <si>
    <t>12.03.2020 21:38:42</t>
  </si>
  <si>
    <t>12.03.2020 21:45:10</t>
  </si>
  <si>
    <t>12.03.2020 21:45:12</t>
  </si>
  <si>
    <t>12.03.2020 21:45:13</t>
  </si>
  <si>
    <t>12.03.2020 21:45:15</t>
  </si>
  <si>
    <t>12.03.2020 22:04:03</t>
  </si>
  <si>
    <t>12.03.2020 22:04:04</t>
  </si>
  <si>
    <t>12.03.2020 22:04:06</t>
  </si>
  <si>
    <t>12.03.2020 22:04:07</t>
  </si>
  <si>
    <t>12.03.2020 22:04:09</t>
  </si>
  <si>
    <t>12.03.2020 22:04:10</t>
  </si>
  <si>
    <t>12.03.2020 22:04:12</t>
  </si>
  <si>
    <t>12.03.2020 22:04:13</t>
  </si>
  <si>
    <t>12.03.2020 22:04:15</t>
  </si>
  <si>
    <t>12.03.2020 22:08:10</t>
  </si>
  <si>
    <t>12.03.2020 22:08:12</t>
  </si>
  <si>
    <t>12.03.2020 22:08:15</t>
  </si>
  <si>
    <t>12.03.2020 22:08:18</t>
  </si>
  <si>
    <t>12.03.2020 22:08:19</t>
  </si>
  <si>
    <t>12.03.2020 22:11:56</t>
  </si>
  <si>
    <t>12.03.2020 22:11:57</t>
  </si>
  <si>
    <t>12.03.2020 22:11:59</t>
  </si>
  <si>
    <t>12.03.2020 22:12:00</t>
  </si>
  <si>
    <t>12.03.2020 22:12:02</t>
  </si>
  <si>
    <t>12.03.2020 22:12:03</t>
  </si>
  <si>
    <t>12.03.2020 22:12:05</t>
  </si>
  <si>
    <t>12.03.2020 22:14:30</t>
  </si>
  <si>
    <t>12.03.2020 22:14:31</t>
  </si>
  <si>
    <t>12.03.2020 22:14:34</t>
  </si>
  <si>
    <t>12.03.2020 22:14:36</t>
  </si>
  <si>
    <t>12.03.2020 22:14:37</t>
  </si>
  <si>
    <t>12.03.2020 22:19:36</t>
  </si>
  <si>
    <t>12.03.2020 22:19:37</t>
  </si>
  <si>
    <t>12.03.2020 22:19:39</t>
  </si>
  <si>
    <t>12.03.2020 22:19:40</t>
  </si>
  <si>
    <t>12.03.2020 22:19:42</t>
  </si>
  <si>
    <t>12.03.2020 22:19:43</t>
  </si>
  <si>
    <t>12.03.2020 22:19:45</t>
  </si>
  <si>
    <t>12.03.2020 22:19:46</t>
  </si>
  <si>
    <t>12.03.2020 22:41:45</t>
  </si>
  <si>
    <t>12.03.2020 22:41:48</t>
  </si>
  <si>
    <t>12.03.2020 22:41:49</t>
  </si>
  <si>
    <t>12.03.2020 22:41:51</t>
  </si>
  <si>
    <t>12.03.2020 22:41:52</t>
  </si>
  <si>
    <t>12.03.2020 22:41:54</t>
  </si>
  <si>
    <t>12.03.2020 22:58:45</t>
  </si>
  <si>
    <t>12.03.2020 22:58:46</t>
  </si>
  <si>
    <t>12.03.2020 22:58:48</t>
  </si>
  <si>
    <t>12.03.2020 22:58:49</t>
  </si>
  <si>
    <t>12.03.2020 22:58:52</t>
  </si>
  <si>
    <t>12.03.2020 22:58:54</t>
  </si>
  <si>
    <t>12.03.2020 23:01:43</t>
  </si>
  <si>
    <t>12.03.2020 23:01:46</t>
  </si>
  <si>
    <t>12.03.2020 23:01:49</t>
  </si>
  <si>
    <t>12.03.2020 23:16:13</t>
  </si>
  <si>
    <t>12.03.2020 23:16:15</t>
  </si>
  <si>
    <t>12.03.2020 23:16:16</t>
  </si>
  <si>
    <t>12.03.2020 23:16:18</t>
  </si>
  <si>
    <t>12.03.2020 23:16:21</t>
  </si>
  <si>
    <t>12.03.2020 23:20:57</t>
  </si>
  <si>
    <t>12.03.2020 23:20:59</t>
  </si>
  <si>
    <t>12.03.2020 23:21:00</t>
  </si>
  <si>
    <t>12.03.2020 23:21:02</t>
  </si>
  <si>
    <t>12.03.2020 23:21:03</t>
  </si>
  <si>
    <t>12.03.2020 23:21:05</t>
  </si>
  <si>
    <t>12.03.2020 23:21:06</t>
  </si>
  <si>
    <t>12.03.2020 23:21:08</t>
  </si>
  <si>
    <t>12.03.2020 23:21:09</t>
  </si>
  <si>
    <t>12.03.2020 23:22:21</t>
  </si>
  <si>
    <t>12.03.2020 23:22:22</t>
  </si>
  <si>
    <t>12.03.2020 23:22:25</t>
  </si>
  <si>
    <t>12.03.2020 23:22:27</t>
  </si>
  <si>
    <t>12.03.2020 23:22:28</t>
  </si>
  <si>
    <t>12.03.2020 23:27:04</t>
  </si>
  <si>
    <t>12.03.2020 23:27:06</t>
  </si>
  <si>
    <t>12.03.2020 23:27:07</t>
  </si>
  <si>
    <t>12.03.2020 23:27:09</t>
  </si>
  <si>
    <t>12.03.2020 23:27:10</t>
  </si>
  <si>
    <t>12.03.2020 23:41:27</t>
  </si>
  <si>
    <t>12.03.2020 23:41:28</t>
  </si>
  <si>
    <t>12.03.2020 23:41:30</t>
  </si>
  <si>
    <t>12.03.2020 23:41:31</t>
  </si>
  <si>
    <t>12.03.2020 23:41:33</t>
  </si>
  <si>
    <t>12.03.2020 23:43:01</t>
  </si>
  <si>
    <t>12.03.2020 23:43:03</t>
  </si>
  <si>
    <t>12.03.2020 23:43:04</t>
  </si>
  <si>
    <t>12.03.2020 23:43:06</t>
  </si>
  <si>
    <t>12.03.2020 23:43:07</t>
  </si>
  <si>
    <t>12.03.2020 23:43:09</t>
  </si>
  <si>
    <t>12.03.2020 23:43:10</t>
  </si>
  <si>
    <t>12.03.2020 23:51:03</t>
  </si>
  <si>
    <t>12.03.2020 23:51:04</t>
  </si>
  <si>
    <t>12.03.2020 23:51:06</t>
  </si>
  <si>
    <t>12.03.2020 23:51:07</t>
  </si>
  <si>
    <t>12.03.2020 23:51:09</t>
  </si>
  <si>
    <t>12.03.2020 23:51:10</t>
  </si>
  <si>
    <t>13.03.2020 00:28:51</t>
  </si>
  <si>
    <t>13.03.2020 00:28:52</t>
  </si>
  <si>
    <t>13.03.2020 00:28:54</t>
  </si>
  <si>
    <t>13.03.2020 00:28:56</t>
  </si>
  <si>
    <t>13.03.2020 00:28:57</t>
  </si>
  <si>
    <t>13.03.2020 00:28:58</t>
  </si>
  <si>
    <t>13.03.2020 00:29:02</t>
  </si>
  <si>
    <t>13.03.2020 00:29:03</t>
  </si>
  <si>
    <t>13.03.2020 04:31:18</t>
  </si>
  <si>
    <t>13.03.2020 04:31:19</t>
  </si>
  <si>
    <t>13.03.2020 04:31:21</t>
  </si>
  <si>
    <t>13.03.2020 04:31:22</t>
  </si>
  <si>
    <t>13.03.2020 04:31:24</t>
  </si>
  <si>
    <t>13.03.2020 04:31:25</t>
  </si>
  <si>
    <t>13.03.2020 04:46:27</t>
  </si>
  <si>
    <t>13.03.2020 04:46:30</t>
  </si>
  <si>
    <t>13.03.2020 04:46:31</t>
  </si>
  <si>
    <t>13.03.2020 04:46:33</t>
  </si>
  <si>
    <t>13.03.2020 04:46:34</t>
  </si>
  <si>
    <t>13.03.2020 04:46:36</t>
  </si>
  <si>
    <t>13.03.2020 04:47:03</t>
  </si>
  <si>
    <t>13.03.2020 04:47:04</t>
  </si>
  <si>
    <t>13.03.2020 04:47:06</t>
  </si>
  <si>
    <t>13.03.2020 04:47:07</t>
  </si>
  <si>
    <t>13.03.2020 04:47:09</t>
  </si>
  <si>
    <t>13.03.2020 04:47:13</t>
  </si>
  <si>
    <t>13.03.2020 04:47:15</t>
  </si>
  <si>
    <t>13.03.2020 04:47:16</t>
  </si>
  <si>
    <t>13.03.2020 04:47:18</t>
  </si>
  <si>
    <t>13.03.2020 04:47:19</t>
  </si>
  <si>
    <t>13.03.2020 04:47:21</t>
  </si>
  <si>
    <t>13.03.2020 04:47:22</t>
  </si>
  <si>
    <t>13.03.2020 05:05:22</t>
  </si>
  <si>
    <t>13.03.2020 05:05:24</t>
  </si>
  <si>
    <t>13.03.2020 05:05:25</t>
  </si>
  <si>
    <t>13.03.2020 05:05:28</t>
  </si>
  <si>
    <t>13.03.2020 05:05:30</t>
  </si>
  <si>
    <t>13.03.2020 05:10:42</t>
  </si>
  <si>
    <t>13.03.2020 05:10:43</t>
  </si>
  <si>
    <t>13.03.2020 05:10:45</t>
  </si>
  <si>
    <t>13.03.2020 05:10:46</t>
  </si>
  <si>
    <t>13.03.2020 05:10:48</t>
  </si>
  <si>
    <t>13.03.2020 05:10:49</t>
  </si>
  <si>
    <t>13.03.2020 05:30:09</t>
  </si>
  <si>
    <t>13.03.2020 05:30:10</t>
  </si>
  <si>
    <t>13.03.2020 05:30:12</t>
  </si>
  <si>
    <t>13.03.2020 05:30:15</t>
  </si>
  <si>
    <t>13.03.2020 06:02:31</t>
  </si>
  <si>
    <t>13.03.2020 06:02:33</t>
  </si>
  <si>
    <t>13.03.2020 06:02:34</t>
  </si>
  <si>
    <t>13.03.2020 06:02:37</t>
  </si>
  <si>
    <t>13.03.2020 06:02:39</t>
  </si>
  <si>
    <t>13.03.2020 06:04:33</t>
  </si>
  <si>
    <t>13.03.2020 06:04:34</t>
  </si>
  <si>
    <t>13.03.2020 06:04:36</t>
  </si>
  <si>
    <t>13.03.2020 06:04:37</t>
  </si>
  <si>
    <t>13.03.2020 06:04:39</t>
  </si>
  <si>
    <t>13.03.2020 06:10:21</t>
  </si>
  <si>
    <t>13.03.2020 06:10:22</t>
  </si>
  <si>
    <t>13.03.2020 06:10:24</t>
  </si>
  <si>
    <t>13.03.2020 06:10:25</t>
  </si>
  <si>
    <t>13.03.2020 06:10:27</t>
  </si>
  <si>
    <t>13.03.2020 06:10:28</t>
  </si>
  <si>
    <t>13.03.2020 06:10:30</t>
  </si>
  <si>
    <t>13.03.2020 06:10:31</t>
  </si>
  <si>
    <t>13.03.2020 06:10:33</t>
  </si>
  <si>
    <t>13.03.2020 06:14:30</t>
  </si>
  <si>
    <t>13.03.2020 06:14:33</t>
  </si>
  <si>
    <t>13.03.2020 06:14:34</t>
  </si>
  <si>
    <t>13.03.2020 06:14:36</t>
  </si>
  <si>
    <t>13.03.2020 06:14:37</t>
  </si>
  <si>
    <t>13.03.2020 06:14:39</t>
  </si>
  <si>
    <t>13.03.2020 06:14:40</t>
  </si>
  <si>
    <t>13.03.2020 06:14:46</t>
  </si>
  <si>
    <t>13.03.2020 06:14:48</t>
  </si>
  <si>
    <t>13.03.2020 06:14:49</t>
  </si>
  <si>
    <t>13.03.2020 06:14:51</t>
  </si>
  <si>
    <t>13.03.2020 06:14:52</t>
  </si>
  <si>
    <t>13.03.2020 06:14:54</t>
  </si>
  <si>
    <t>13.03.2020 06:17:56</t>
  </si>
  <si>
    <t>13.03.2020 06:17:57</t>
  </si>
  <si>
    <t>13.03.2020 06:17:59</t>
  </si>
  <si>
    <t>13.03.2020 06:18:00</t>
  </si>
  <si>
    <t>13.03.2020 06:18:02</t>
  </si>
  <si>
    <t>13.03.2020 06:18:03</t>
  </si>
  <si>
    <t>13.03.2020 06:18:05</t>
  </si>
  <si>
    <t>13.03.2020 06:22:42</t>
  </si>
  <si>
    <t>13.03.2020 06:22:43</t>
  </si>
  <si>
    <t>13.03.2020 06:22:45</t>
  </si>
  <si>
    <t>13.03.2020 06:22:46</t>
  </si>
  <si>
    <t>13.03.2020 06:22:48</t>
  </si>
  <si>
    <t>13.03.2020 06:22:49</t>
  </si>
  <si>
    <t>13.03.2020 06:23:01</t>
  </si>
  <si>
    <t>13.03.2020 06:23:03</t>
  </si>
  <si>
    <t>13.03.2020 06:23:04</t>
  </si>
  <si>
    <t>13.03.2020 06:23:06</t>
  </si>
  <si>
    <t>13.03.2020 06:23:07</t>
  </si>
  <si>
    <t>13.03.2020 06:25:27</t>
  </si>
  <si>
    <t>13.03.2020 06:25:28</t>
  </si>
  <si>
    <t>13.03.2020 06:25:30</t>
  </si>
  <si>
    <t>13.03.2020 06:25:31</t>
  </si>
  <si>
    <t>13.03.2020 06:25:33</t>
  </si>
  <si>
    <t>13.03.2020 06:25:34</t>
  </si>
  <si>
    <t>13.03.2020 06:25:36</t>
  </si>
  <si>
    <t>13.03.2020 06:29:24</t>
  </si>
  <si>
    <t>13.03.2020 06:29:25</t>
  </si>
  <si>
    <t>13.03.2020 06:29:27</t>
  </si>
  <si>
    <t>13.03.2020 06:29:28</t>
  </si>
  <si>
    <t>13.03.2020 06:32:16</t>
  </si>
  <si>
    <t>13.03.2020 06:32:18</t>
  </si>
  <si>
    <t>13.03.2020 06:32:19</t>
  </si>
  <si>
    <t>13.03.2020 06:32:21</t>
  </si>
  <si>
    <t>13.03.2020 06:32:22</t>
  </si>
  <si>
    <t>13.03.2020 06:42:09</t>
  </si>
  <si>
    <t>13.03.2020 06:42:10</t>
  </si>
  <si>
    <t>13.03.2020 06:42:12</t>
  </si>
  <si>
    <t>13.03.2020 06:42:13</t>
  </si>
  <si>
    <t>13.03.2020 06:42:16</t>
  </si>
  <si>
    <t>13.03.2020 06:42:42</t>
  </si>
  <si>
    <t>13.03.2020 06:42:43</t>
  </si>
  <si>
    <t>13.03.2020 06:42:45</t>
  </si>
  <si>
    <t>13.03.2020 06:42:48</t>
  </si>
  <si>
    <t>13.03.2020 06:42:51</t>
  </si>
  <si>
    <t>13.03.2020 06:42:54</t>
  </si>
  <si>
    <t>13.03.2020 06:42:55</t>
  </si>
  <si>
    <t>13.03.2020 06:42:57</t>
  </si>
  <si>
    <t>13.03.2020 06:42:58</t>
  </si>
  <si>
    <t>13.03.2020 06:43:01</t>
  </si>
  <si>
    <t>13.03.2020 06:43:03</t>
  </si>
  <si>
    <t>13.03.2020 06:43:04</t>
  </si>
  <si>
    <t>13.03.2020 06:43:09</t>
  </si>
  <si>
    <t>13.03.2020 06:43:13</t>
  </si>
  <si>
    <t>13.03.2020 06:43:15</t>
  </si>
  <si>
    <t>13.03.2020 06:43:16</t>
  </si>
  <si>
    <t>13.03.2020 06:43:18</t>
  </si>
  <si>
    <t>13.03.2020 06:43:21</t>
  </si>
  <si>
    <t>13.03.2020 06:43:22</t>
  </si>
  <si>
    <t>13.03.2020 06:43:24</t>
  </si>
  <si>
    <t>13.03.2020 06:43:25</t>
  </si>
  <si>
    <t>13.03.2020 06:43:27</t>
  </si>
  <si>
    <t>13.03.2020 06:43:28</t>
  </si>
  <si>
    <t>13.03.2020 06:43:30</t>
  </si>
  <si>
    <t>13.03.2020 06:45:51</t>
  </si>
  <si>
    <t>13.03.2020 06:45:52</t>
  </si>
  <si>
    <t>13.03.2020 06:45:54</t>
  </si>
  <si>
    <t>13.03.2020 06:45:55</t>
  </si>
  <si>
    <t>13.03.2020 06:45:57</t>
  </si>
  <si>
    <t>13.03.2020 06:45:58</t>
  </si>
  <si>
    <t>13.03.2020 06:46:51</t>
  </si>
  <si>
    <t>13.03.2020 06:46:53</t>
  </si>
  <si>
    <t>13.03.2020 06:46:54</t>
  </si>
  <si>
    <t>13.03.2020 06:46:57</t>
  </si>
  <si>
    <t>13.03.2020 06:46:59</t>
  </si>
  <si>
    <t>13.03.2020 06:47:12</t>
  </si>
  <si>
    <t>13.03.2020 06:47:14</t>
  </si>
  <si>
    <t>13.03.2020 06:47:16</t>
  </si>
  <si>
    <t>13.03.2020 06:47:17</t>
  </si>
  <si>
    <t>13.03.2020 06:47:19</t>
  </si>
  <si>
    <t>13.03.2020 06:48:39</t>
  </si>
  <si>
    <t>13.03.2020 06:48:40</t>
  </si>
  <si>
    <t>13.03.2020 06:48:42</t>
  </si>
  <si>
    <t>13.03.2020 06:48:43</t>
  </si>
  <si>
    <t>13.03.2020 06:48:45</t>
  </si>
  <si>
    <t>13.03.2020 06:48:46</t>
  </si>
  <si>
    <t>13.03.2020 06:48:48</t>
  </si>
  <si>
    <t>13.03.2020 06:49:24</t>
  </si>
  <si>
    <t>13.03.2020 06:49:25</t>
  </si>
  <si>
    <t>13.03.2020 06:49:27</t>
  </si>
  <si>
    <t>13.03.2020 06:49:28</t>
  </si>
  <si>
    <t>13.03.2020 06:49:30</t>
  </si>
  <si>
    <t>13.03.2020 06:49:55</t>
  </si>
  <si>
    <t>13.03.2020 06:49:57</t>
  </si>
  <si>
    <t>13.03.2020 06:49:58</t>
  </si>
  <si>
    <t>13.03.2020 06:50:00</t>
  </si>
  <si>
    <t>13.03.2020 06:50:02</t>
  </si>
  <si>
    <t>13.03.2020 06:51:07</t>
  </si>
  <si>
    <t>13.03.2020 06:51:09</t>
  </si>
  <si>
    <t>13.03.2020 06:51:10</t>
  </si>
  <si>
    <t>13.03.2020 06:51:12</t>
  </si>
  <si>
    <t>13.03.2020 06:51:13</t>
  </si>
  <si>
    <t>13.03.2020 06:51:16</t>
  </si>
  <si>
    <t>13.03.2020 06:51:39</t>
  </si>
  <si>
    <t>13.03.2020 06:51:40</t>
  </si>
  <si>
    <t>13.03.2020 06:52:28</t>
  </si>
  <si>
    <t>13.03.2020 06:52:30</t>
  </si>
  <si>
    <t>13.03.2020 06:52:31</t>
  </si>
  <si>
    <t>13.03.2020 06:52:33</t>
  </si>
  <si>
    <t>13.03.2020 06:52:34</t>
  </si>
  <si>
    <t>13.03.2020 06:53:04</t>
  </si>
  <si>
    <t>13.03.2020 06:53:06</t>
  </si>
  <si>
    <t>13.03.2020 06:53:09</t>
  </si>
  <si>
    <t>13.03.2020 06:53:10</t>
  </si>
  <si>
    <t>13.03.2020 06:53:12</t>
  </si>
  <si>
    <t>13.03.2020 06:54:33</t>
  </si>
  <si>
    <t>13.03.2020 06:54:34</t>
  </si>
  <si>
    <t>13.03.2020 06:54:36</t>
  </si>
  <si>
    <t>13.03.2020 06:54:39</t>
  </si>
  <si>
    <t>13.03.2020 06:54:40</t>
  </si>
  <si>
    <t>13.03.2020 06:54:42</t>
  </si>
  <si>
    <t>13.03.2020 06:54:43</t>
  </si>
  <si>
    <t>13.03.2020 06:54:45</t>
  </si>
  <si>
    <t>13.03.2020 06:54:46</t>
  </si>
  <si>
    <t>13.03.2020 06:54:48</t>
  </si>
  <si>
    <t>13.03.2020 06:54:49</t>
  </si>
  <si>
    <t>13.03.2020 06:55:09</t>
  </si>
  <si>
    <t>13.03.2020 06:55:10</t>
  </si>
  <si>
    <t>13.03.2020 06:55:12</t>
  </si>
  <si>
    <t>13.03.2020 06:58:54</t>
  </si>
  <si>
    <t>13.03.2020 06:58:56</t>
  </si>
  <si>
    <t>13.03.2020 06:58:57</t>
  </si>
  <si>
    <t>13.03.2020 06:58:59</t>
  </si>
  <si>
    <t>13.03.2020 06:59:00</t>
  </si>
  <si>
    <t>13.03.2020 06:59:02</t>
  </si>
  <si>
    <t>13.03.2020 06:59:03</t>
  </si>
  <si>
    <t>13.03.2020 06:59:39</t>
  </si>
  <si>
    <t>13.03.2020 06:59:41</t>
  </si>
  <si>
    <t>13.03.2020 06:59:42</t>
  </si>
  <si>
    <t>13.03.2020 06:59:44</t>
  </si>
  <si>
    <t>13.03.2020 06:59:45</t>
  </si>
  <si>
    <t>13.03.2020 06:59:48</t>
  </si>
  <si>
    <t>13.03.2020 07:01:13</t>
  </si>
  <si>
    <t>13.03.2020 07:01:16</t>
  </si>
  <si>
    <t>13.03.2020 07:01:18</t>
  </si>
  <si>
    <t>13.03.2020 07:01:19</t>
  </si>
  <si>
    <t>13.03.2020 07:01:22</t>
  </si>
  <si>
    <t>13.03.2020 07:03:39</t>
  </si>
  <si>
    <t>13.03.2020 07:03:40</t>
  </si>
  <si>
    <t>13.03.2020 07:03:42</t>
  </si>
  <si>
    <t>13.03.2020 07:03:43</t>
  </si>
  <si>
    <t>13.03.2020 07:03:45</t>
  </si>
  <si>
    <t>13.03.2020 07:03:46</t>
  </si>
  <si>
    <t>13.03.2020 07:06:40</t>
  </si>
  <si>
    <t>13.03.2020 07:06:43</t>
  </si>
  <si>
    <t>13.03.2020 07:06:45</t>
  </si>
  <si>
    <t>13.03.2020 07:06:46</t>
  </si>
  <si>
    <t>13.03.2020 07:06:48</t>
  </si>
  <si>
    <t>13.03.2020 07:06:55</t>
  </si>
  <si>
    <t>13.03.2020 07:06:57</t>
  </si>
  <si>
    <t>13.03.2020 07:06:58</t>
  </si>
  <si>
    <t>13.03.2020 07:07:00</t>
  </si>
  <si>
    <t>13.03.2020 07:07:01</t>
  </si>
  <si>
    <t>13.03.2020 07:07:03</t>
  </si>
  <si>
    <t>13.03.2020 07:07:41</t>
  </si>
  <si>
    <t>13.03.2020 07:07:44</t>
  </si>
  <si>
    <t>13.03.2020 07:07:45</t>
  </si>
  <si>
    <t>13.03.2020 07:07:47</t>
  </si>
  <si>
    <t>13.03.2020 07:07:48</t>
  </si>
  <si>
    <t>13.03.2020 07:07:50</t>
  </si>
  <si>
    <t>13.03.2020 07:07:51</t>
  </si>
  <si>
    <t>13.03.2020 07:10:10</t>
  </si>
  <si>
    <t>13.03.2020 07:10:13</t>
  </si>
  <si>
    <t>13.03.2020 07:10:15</t>
  </si>
  <si>
    <t>13.03.2020 07:10:18</t>
  </si>
  <si>
    <t>13.03.2020 07:12:16</t>
  </si>
  <si>
    <t>13.03.2020 07:12:18</t>
  </si>
  <si>
    <t>13.03.2020 07:12:19</t>
  </si>
  <si>
    <t>13.03.2020 07:12:21</t>
  </si>
  <si>
    <t>13.03.2020 07:12:24</t>
  </si>
  <si>
    <t>13.03.2020 07:12:30</t>
  </si>
  <si>
    <t>13.03.2020 07:12:31</t>
  </si>
  <si>
    <t>13.03.2020 07:12:33</t>
  </si>
  <si>
    <t>13.03.2020 07:12:34</t>
  </si>
  <si>
    <t>13.03.2020 07:12:36</t>
  </si>
  <si>
    <t>13.03.2020 07:12:37</t>
  </si>
  <si>
    <t>13.03.2020 07:12:43</t>
  </si>
  <si>
    <t>13.03.2020 07:14:16</t>
  </si>
  <si>
    <t>13.03.2020 07:14:18</t>
  </si>
  <si>
    <t>13.03.2020 07:14:19</t>
  </si>
  <si>
    <t>13.03.2020 07:14:21</t>
  </si>
  <si>
    <t>13.03.2020 07:14:30</t>
  </si>
  <si>
    <t>13.03.2020 07:14:31</t>
  </si>
  <si>
    <t>13.03.2020 07:14:33</t>
  </si>
  <si>
    <t>13.03.2020 07:14:34</t>
  </si>
  <si>
    <t>13.03.2020 07:14:37</t>
  </si>
  <si>
    <t>13.03.2020 07:14:39</t>
  </si>
  <si>
    <t>13.03.2020 07:16:45</t>
  </si>
  <si>
    <t>13.03.2020 07:16:46</t>
  </si>
  <si>
    <t>13.03.2020 07:16:48</t>
  </si>
  <si>
    <t>13.03.2020 07:16:49</t>
  </si>
  <si>
    <t>13.03.2020 07:16:51</t>
  </si>
  <si>
    <t>13.03.2020 07:16:52</t>
  </si>
  <si>
    <t>13.03.2020 07:18:40</t>
  </si>
  <si>
    <t>13.03.2020 07:18:42</t>
  </si>
  <si>
    <t>13.03.2020 07:18:43</t>
  </si>
  <si>
    <t>13.03.2020 07:18:45</t>
  </si>
  <si>
    <t>13.03.2020 07:18:46</t>
  </si>
  <si>
    <t>13.03.2020 07:18:48</t>
  </si>
  <si>
    <t>13.03.2020 07:18:49</t>
  </si>
  <si>
    <t>13.03.2020 07:19:13</t>
  </si>
  <si>
    <t>13.03.2020 07:19:16</t>
  </si>
  <si>
    <t>13.03.2020 07:19:18</t>
  </si>
  <si>
    <t>13.03.2020 07:19:19</t>
  </si>
  <si>
    <t>13.03.2020 07:19:21</t>
  </si>
  <si>
    <t>13.03.2020 07:19:22</t>
  </si>
  <si>
    <t>13.03.2020 07:19:24</t>
  </si>
  <si>
    <t>13.03.2020 07:19:25</t>
  </si>
  <si>
    <t>13.03.2020 07:19:27</t>
  </si>
  <si>
    <t>13.03.2020 07:20:06</t>
  </si>
  <si>
    <t>13.03.2020 07:20:07</t>
  </si>
  <si>
    <t>13.03.2020 07:20:10</t>
  </si>
  <si>
    <t>13.03.2020 07:20:12</t>
  </si>
  <si>
    <t>13.03.2020 07:20:13</t>
  </si>
  <si>
    <t>13.03.2020 07:20:33</t>
  </si>
  <si>
    <t>13.03.2020 07:20:34</t>
  </si>
  <si>
    <t>13.03.2020 07:20:36</t>
  </si>
  <si>
    <t>13.03.2020 07:20:39</t>
  </si>
  <si>
    <t>13.03.2020 07:20:40</t>
  </si>
  <si>
    <t>13.03.2020 07:22:00</t>
  </si>
  <si>
    <t>13.03.2020 07:22:03</t>
  </si>
  <si>
    <t>13.03.2020 07:22:04</t>
  </si>
  <si>
    <t>13.03.2020 07:22:06</t>
  </si>
  <si>
    <t>13.03.2020 07:22:07</t>
  </si>
  <si>
    <t>13.03.2020 07:22:09</t>
  </si>
  <si>
    <t>13.03.2020 07:22:10</t>
  </si>
  <si>
    <t>13.03.2020 07:22:21</t>
  </si>
  <si>
    <t>13.03.2020 07:22:22</t>
  </si>
  <si>
    <t>13.03.2020 07:22:24</t>
  </si>
  <si>
    <t>13.03.2020 07:22:25</t>
  </si>
  <si>
    <t>13.03.2020 07:22:27</t>
  </si>
  <si>
    <t>13.03.2020 07:22:28</t>
  </si>
  <si>
    <t>13.03.2020 07:22:30</t>
  </si>
  <si>
    <t>13.03.2020 07:22:31</t>
  </si>
  <si>
    <t>13.03.2020 07:22:33</t>
  </si>
  <si>
    <t>13.03.2020 07:23:13</t>
  </si>
  <si>
    <t>13.03.2020 07:23:15</t>
  </si>
  <si>
    <t>13.03.2020 07:23:16</t>
  </si>
  <si>
    <t>13.03.2020 07:23:18</t>
  </si>
  <si>
    <t>13.03.2020 07:23:19</t>
  </si>
  <si>
    <t>13.03.2020 07:23:21</t>
  </si>
  <si>
    <t>13.03.2020 07:23:43</t>
  </si>
  <si>
    <t>13.03.2020 07:23:45</t>
  </si>
  <si>
    <t>13.03.2020 07:24:13</t>
  </si>
  <si>
    <t>13.03.2020 07:24:15</t>
  </si>
  <si>
    <t>13.03.2020 07:24:16</t>
  </si>
  <si>
    <t>13.03.2020 07:24:18</t>
  </si>
  <si>
    <t>13.03.2020 07:24:19</t>
  </si>
  <si>
    <t>13.03.2020 07:24:21</t>
  </si>
  <si>
    <t>13.03.2020 07:24:24</t>
  </si>
  <si>
    <t>13.03.2020 07:24:25</t>
  </si>
  <si>
    <t>13.03.2020 07:24:27</t>
  </si>
  <si>
    <t>13.03.2020 07:24:30</t>
  </si>
  <si>
    <t>13.03.2020 07:24:33</t>
  </si>
  <si>
    <t>13.03.2020 07:25:10</t>
  </si>
  <si>
    <t>13.03.2020 07:25:12</t>
  </si>
  <si>
    <t>13.03.2020 07:25:13</t>
  </si>
  <si>
    <t>13.03.2020 07:25:15</t>
  </si>
  <si>
    <t>13.03.2020 07:25:16</t>
  </si>
  <si>
    <t>13.03.2020 07:25:18</t>
  </si>
  <si>
    <t>13.03.2020 07:25:19</t>
  </si>
  <si>
    <t>13.03.2020 07:26:01</t>
  </si>
  <si>
    <t>13.03.2020 07:26:03</t>
  </si>
  <si>
    <t>13.03.2020 07:26:04</t>
  </si>
  <si>
    <t>13.03.2020 07:26:06</t>
  </si>
  <si>
    <t>13.03.2020 07:27:56</t>
  </si>
  <si>
    <t>13.03.2020 07:27:57</t>
  </si>
  <si>
    <t>13.03.2020 07:27:59</t>
  </si>
  <si>
    <t>13.03.2020 07:28:00</t>
  </si>
  <si>
    <t>13.03.2020 07:28:03</t>
  </si>
  <si>
    <t>13.03.2020 07:28:05</t>
  </si>
  <si>
    <t>13.03.2020 07:28:06</t>
  </si>
  <si>
    <t>13.03.2020 07:28:08</t>
  </si>
  <si>
    <t>13.03.2020 07:28:09</t>
  </si>
  <si>
    <t>13.03.2020 07:28:12</t>
  </si>
  <si>
    <t>13.03.2020 07:28:17</t>
  </si>
  <si>
    <t>13.03.2020 07:29:10</t>
  </si>
  <si>
    <t>13.03.2020 07:29:12</t>
  </si>
  <si>
    <t>13.03.2020 07:29:13</t>
  </si>
  <si>
    <t>13.03.2020 07:29:15</t>
  </si>
  <si>
    <t>13.03.2020 07:29:16</t>
  </si>
  <si>
    <t>13.03.2020 07:29:18</t>
  </si>
  <si>
    <t>13.03.2020 07:30:10</t>
  </si>
  <si>
    <t>13.03.2020 07:30:12</t>
  </si>
  <si>
    <t>13.03.2020 07:30:13</t>
  </si>
  <si>
    <t>13.03.2020 07:30:15</t>
  </si>
  <si>
    <t>13.03.2020 07:30:16</t>
  </si>
  <si>
    <t>13.03.2020 07:30:18</t>
  </si>
  <si>
    <t>13.03.2020 07:30:25</t>
  </si>
  <si>
    <t>13.03.2020 07:30:27</t>
  </si>
  <si>
    <t>13.03.2020 07:30:33</t>
  </si>
  <si>
    <t>13.03.2020 07:30:36</t>
  </si>
  <si>
    <t>13.03.2020 07:30:37</t>
  </si>
  <si>
    <t>13.03.2020 07:30:40</t>
  </si>
  <si>
    <t>13.03.2020 07:31:49</t>
  </si>
  <si>
    <t>13.03.2020 07:31:51</t>
  </si>
  <si>
    <t>13.03.2020 07:31:52</t>
  </si>
  <si>
    <t>13.03.2020 07:31:55</t>
  </si>
  <si>
    <t>13.03.2020 07:33:42</t>
  </si>
  <si>
    <t>13.03.2020 07:33:43</t>
  </si>
  <si>
    <t>13.03.2020 07:33:45</t>
  </si>
  <si>
    <t>13.03.2020 07:33:46</t>
  </si>
  <si>
    <t>13.03.2020 07:33:49</t>
  </si>
  <si>
    <t>13.03.2020 07:33:51</t>
  </si>
  <si>
    <t>13.03.2020 07:34:45</t>
  </si>
  <si>
    <t>13.03.2020 07:34:46</t>
  </si>
  <si>
    <t>13.03.2020 07:34:48</t>
  </si>
  <si>
    <t>13.03.2020 07:34:49</t>
  </si>
  <si>
    <t>13.03.2020 07:34:51</t>
  </si>
  <si>
    <t>13.03.2020 07:35:43</t>
  </si>
  <si>
    <t>13.03.2020 07:35:45</t>
  </si>
  <si>
    <t>13.03.2020 07:35:49</t>
  </si>
  <si>
    <t>13.03.2020 07:35:51</t>
  </si>
  <si>
    <t>13.03.2020 07:35:52</t>
  </si>
  <si>
    <t>13.03.2020 07:35:54</t>
  </si>
  <si>
    <t>13.03.2020 07:35:55</t>
  </si>
  <si>
    <t>13.03.2020 07:35:57</t>
  </si>
  <si>
    <t>13.03.2020 07:35:58</t>
  </si>
  <si>
    <t>13.03.2020 07:36:02</t>
  </si>
  <si>
    <t>13.03.2020 07:36:03</t>
  </si>
  <si>
    <t>13.03.2020 07:36:06</t>
  </si>
  <si>
    <t>13.03.2020 07:39:45</t>
  </si>
  <si>
    <t>13.03.2020 07:39:46</t>
  </si>
  <si>
    <t>13.03.2020 07:39:48</t>
  </si>
  <si>
    <t>13.03.2020 07:39:49</t>
  </si>
  <si>
    <t>13.03.2020 07:39:54</t>
  </si>
  <si>
    <t>13.03.2020 07:39:55</t>
  </si>
  <si>
    <t>13.03.2020 07:39:57</t>
  </si>
  <si>
    <t>13.03.2020 07:39:58</t>
  </si>
  <si>
    <t>13.03.2020 07:40:00</t>
  </si>
  <si>
    <t>13.03.2020 07:40:01</t>
  </si>
  <si>
    <t>13.03.2020 07:40:03</t>
  </si>
  <si>
    <t>13.03.2020 07:40:05</t>
  </si>
  <si>
    <t>13.03.2020 07:40:11</t>
  </si>
  <si>
    <t>13.03.2020 07:40:12</t>
  </si>
  <si>
    <t>13.03.2020 07:40:14</t>
  </si>
  <si>
    <t>13.03.2020 07:40:15</t>
  </si>
  <si>
    <t>13.03.2020 07:40:17</t>
  </si>
  <si>
    <t>13.03.2020 07:40:18</t>
  </si>
  <si>
    <t>13.03.2020 07:40:33</t>
  </si>
  <si>
    <t>13.03.2020 07:40:35</t>
  </si>
  <si>
    <t>13.03.2020 07:40:38</t>
  </si>
  <si>
    <t>13.03.2020 07:40:39</t>
  </si>
  <si>
    <t>13.03.2020 07:40:41</t>
  </si>
  <si>
    <t>13.03.2020 07:40:42</t>
  </si>
  <si>
    <t>13.03.2020 07:41:16</t>
  </si>
  <si>
    <t>13.03.2020 07:41:18</t>
  </si>
  <si>
    <t>13.03.2020 07:41:19</t>
  </si>
  <si>
    <t>13.03.2020 07:41:21</t>
  </si>
  <si>
    <t>13.03.2020 07:41:22</t>
  </si>
  <si>
    <t>13.03.2020 07:41:24</t>
  </si>
  <si>
    <t>13.03.2020 07:41:28</t>
  </si>
  <si>
    <t>13.03.2020 07:41:30</t>
  </si>
  <si>
    <t>13.03.2020 07:41:31</t>
  </si>
  <si>
    <t>13.03.2020 07:41:33</t>
  </si>
  <si>
    <t>13.03.2020 07:41:34</t>
  </si>
  <si>
    <t>13.03.2020 07:41:36</t>
  </si>
  <si>
    <t>13.03.2020 07:41:37</t>
  </si>
  <si>
    <t>13.03.2020 07:41:39</t>
  </si>
  <si>
    <t>13.03.2020 07:41:40</t>
  </si>
  <si>
    <t>13.03.2020 07:41:42</t>
  </si>
  <si>
    <t>13.03.2020 07:41:43</t>
  </si>
  <si>
    <t>13.03.2020 07:41:45</t>
  </si>
  <si>
    <t>13.03.2020 07:42:36</t>
  </si>
  <si>
    <t>13.03.2020 07:42:37</t>
  </si>
  <si>
    <t>13.03.2020 07:42:39</t>
  </si>
  <si>
    <t>13.03.2020 07:42:40</t>
  </si>
  <si>
    <t>13.03.2020 07:42:42</t>
  </si>
  <si>
    <t>13.03.2020 07:42:43</t>
  </si>
  <si>
    <t>13.03.2020 07:42:59</t>
  </si>
  <si>
    <t>13.03.2020 07:43:00</t>
  </si>
  <si>
    <t>13.03.2020 07:43:01</t>
  </si>
  <si>
    <t>13.03.2020 07:43:03</t>
  </si>
  <si>
    <t>13.03.2020 07:43:04</t>
  </si>
  <si>
    <t>13.03.2020 07:43:21</t>
  </si>
  <si>
    <t>13.03.2020 07:43:23</t>
  </si>
  <si>
    <t>13.03.2020 07:43:24</t>
  </si>
  <si>
    <t>13.03.2020 07:43:26</t>
  </si>
  <si>
    <t>13.03.2020 07:43:27</t>
  </si>
  <si>
    <t>13.03.2020 07:43:29</t>
  </si>
  <si>
    <t>13.03.2020 07:43:30</t>
  </si>
  <si>
    <t>13.03.2020 07:44:27</t>
  </si>
  <si>
    <t>13.03.2020 07:44:30</t>
  </si>
  <si>
    <t>13.03.2020 07:44:31</t>
  </si>
  <si>
    <t>13.03.2020 07:44:33</t>
  </si>
  <si>
    <t>13.03.2020 07:44:34</t>
  </si>
  <si>
    <t>13.03.2020 07:44:36</t>
  </si>
  <si>
    <t>13.03.2020 07:46:56</t>
  </si>
  <si>
    <t>13.03.2020 07:46:57</t>
  </si>
  <si>
    <t>13.03.2020 07:46:59</t>
  </si>
  <si>
    <t>13.03.2020 07:47:02</t>
  </si>
  <si>
    <t>13.03.2020 07:47:03</t>
  </si>
  <si>
    <t>13.03.2020 07:47:24</t>
  </si>
  <si>
    <t>13.03.2020 07:48:15</t>
  </si>
  <si>
    <t>13.03.2020 07:48:16</t>
  </si>
  <si>
    <t>13.03.2020 07:48:18</t>
  </si>
  <si>
    <t>13.03.2020 07:48:19</t>
  </si>
  <si>
    <t>13.03.2020 07:48:21</t>
  </si>
  <si>
    <t>13.03.2020 07:48:31</t>
  </si>
  <si>
    <t>13.03.2020 07:48:33</t>
  </si>
  <si>
    <t>13.03.2020 07:48:34</t>
  </si>
  <si>
    <t>13.03.2020 07:48:36</t>
  </si>
  <si>
    <t>13.03.2020 07:48:37</t>
  </si>
  <si>
    <t>13.03.2020 07:49:37</t>
  </si>
  <si>
    <t>13.03.2020 07:49:39</t>
  </si>
  <si>
    <t>13.03.2020 07:49:40</t>
  </si>
  <si>
    <t>13.03.2020 07:49:42</t>
  </si>
  <si>
    <t>13.03.2020 07:49:43</t>
  </si>
  <si>
    <t>13.03.2020 07:49:45</t>
  </si>
  <si>
    <t>13.03.2020 07:49:46</t>
  </si>
  <si>
    <t>13.03.2020 07:50:07</t>
  </si>
  <si>
    <t>13.03.2020 07:50:09</t>
  </si>
  <si>
    <t>13.03.2020 07:50:10</t>
  </si>
  <si>
    <t>13.03.2020 07:50:12</t>
  </si>
  <si>
    <t>13.03.2020 07:50:13</t>
  </si>
  <si>
    <t>13.03.2020 07:50:15</t>
  </si>
  <si>
    <t>13.03.2020 07:50:22</t>
  </si>
  <si>
    <t>13.03.2020 07:50:24</t>
  </si>
  <si>
    <t>13.03.2020 07:50:25</t>
  </si>
  <si>
    <t>13.03.2020 07:50:28</t>
  </si>
  <si>
    <t>13.03.2020 07:50:30</t>
  </si>
  <si>
    <t>13.03.2020 07:50:31</t>
  </si>
  <si>
    <t>13.03.2020 07:50:33</t>
  </si>
  <si>
    <t>13.03.2020 07:50:36</t>
  </si>
  <si>
    <t>13.03.2020 07:51:10</t>
  </si>
  <si>
    <t>13.03.2020 07:51:12</t>
  </si>
  <si>
    <t>13.03.2020 07:51:15</t>
  </si>
  <si>
    <t>13.03.2020 07:51:16</t>
  </si>
  <si>
    <t>13.03.2020 07:52:45</t>
  </si>
  <si>
    <t>13.03.2020 07:52:46</t>
  </si>
  <si>
    <t>13.03.2020 07:52:48</t>
  </si>
  <si>
    <t>13.03.2020 07:52:49</t>
  </si>
  <si>
    <t>13.03.2020 07:52:51</t>
  </si>
  <si>
    <t>13.03.2020 07:52:52</t>
  </si>
  <si>
    <t>13.03.2020 07:52:54</t>
  </si>
  <si>
    <t>13.03.2020 07:54:33</t>
  </si>
  <si>
    <t>13.03.2020 07:54:34</t>
  </si>
  <si>
    <t>13.03.2020 07:54:36</t>
  </si>
  <si>
    <t>13.03.2020 07:54:54</t>
  </si>
  <si>
    <t>13.03.2020 07:54:56</t>
  </si>
  <si>
    <t>13.03.2020 07:54:57</t>
  </si>
  <si>
    <t>13.03.2020 07:54:59</t>
  </si>
  <si>
    <t>13.03.2020 07:55:02</t>
  </si>
  <si>
    <t>13.03.2020 07:55:03</t>
  </si>
  <si>
    <t>13.03.2020 07:55:05</t>
  </si>
  <si>
    <t>13.03.2020 07:55:06</t>
  </si>
  <si>
    <t>13.03.2020 07:57:10</t>
  </si>
  <si>
    <t>13.03.2020 07:57:12</t>
  </si>
  <si>
    <t>13.03.2020 07:57:13</t>
  </si>
  <si>
    <t>13.03.2020 07:57:15</t>
  </si>
  <si>
    <t>13.03.2020 07:57:16</t>
  </si>
  <si>
    <t>13.03.2020 07:57:18</t>
  </si>
  <si>
    <t>13.03.2020 07:57:19</t>
  </si>
  <si>
    <t>13.03.2020 07:57:28</t>
  </si>
  <si>
    <t>13.03.2020 07:57:31</t>
  </si>
  <si>
    <t>13.03.2020 07:57:33</t>
  </si>
  <si>
    <t>13.03.2020 07:57:34</t>
  </si>
  <si>
    <t>13.03.2020 07:57:48</t>
  </si>
  <si>
    <t>13.03.2020 07:57:49</t>
  </si>
  <si>
    <t>13.03.2020 07:57:54</t>
  </si>
  <si>
    <t>13.03.2020 07:57:55</t>
  </si>
  <si>
    <t>13.03.2020 07:58:32</t>
  </si>
  <si>
    <t>13.03.2020 07:58:33</t>
  </si>
  <si>
    <t>13.03.2020 07:58:35</t>
  </si>
  <si>
    <t>13.03.2020 07:58:38</t>
  </si>
  <si>
    <t>13.03.2020 07:58:56</t>
  </si>
  <si>
    <t>13.03.2020 07:58:57</t>
  </si>
  <si>
    <t>13.03.2020 07:58:59</t>
  </si>
  <si>
    <t>13.03.2020 07:59:00</t>
  </si>
  <si>
    <t>13.03.2020 07:59:02</t>
  </si>
  <si>
    <t>13.03.2020 07:59:03</t>
  </si>
  <si>
    <t>13.03.2020 07:59:14</t>
  </si>
  <si>
    <t>13.03.2020 07:59:15</t>
  </si>
  <si>
    <t>13.03.2020 07:59:17</t>
  </si>
  <si>
    <t>13.03.2020 07:59:18</t>
  </si>
  <si>
    <t>13.03.2020 07:59:20</t>
  </si>
  <si>
    <t>13.03.2020 07:59:21</t>
  </si>
  <si>
    <t>13.03.2020 07:59:23</t>
  </si>
  <si>
    <t>13.03.2020 08:00:57</t>
  </si>
  <si>
    <t>13.03.2020 08:00:59</t>
  </si>
  <si>
    <t>13.03.2020 08:01:00</t>
  </si>
  <si>
    <t>13.03.2020 08:01:02</t>
  </si>
  <si>
    <t>13.03.2020 08:01:03</t>
  </si>
  <si>
    <t>13.03.2020 08:01:05</t>
  </si>
  <si>
    <t>13.03.2020 08:01:33</t>
  </si>
  <si>
    <t>13.03.2020 08:01:36</t>
  </si>
  <si>
    <t>13.03.2020 08:01:38</t>
  </si>
  <si>
    <t>13.03.2020 08:01:39</t>
  </si>
  <si>
    <t>13.03.2020 08:01:41</t>
  </si>
  <si>
    <t>13.03.2020 08:01:42</t>
  </si>
  <si>
    <t>13.03.2020 08:01:44</t>
  </si>
  <si>
    <t>13.03.2020 08:01:45</t>
  </si>
  <si>
    <t>13.03.2020 08:01:47</t>
  </si>
  <si>
    <t>13.03.2020 08:02:06</t>
  </si>
  <si>
    <t>13.03.2020 08:02:07</t>
  </si>
  <si>
    <t>13.03.2020 08:02:09</t>
  </si>
  <si>
    <t>13.03.2020 08:02:10</t>
  </si>
  <si>
    <t>13.03.2020 08:02:12</t>
  </si>
  <si>
    <t>13.03.2020 08:02:13</t>
  </si>
  <si>
    <t>13.03.2020 08:04:04</t>
  </si>
  <si>
    <t>13.03.2020 08:04:06</t>
  </si>
  <si>
    <t>13.03.2020 08:04:07</t>
  </si>
  <si>
    <t>13.03.2020 08:04:09</t>
  </si>
  <si>
    <t>13.03.2020 08:04:10</t>
  </si>
  <si>
    <t>13.03.2020 08:04:12</t>
  </si>
  <si>
    <t>13.03.2020 08:04:13</t>
  </si>
  <si>
    <t>13.03.2020 08:04:15</t>
  </si>
  <si>
    <t>13.03.2020 08:04:16</t>
  </si>
  <si>
    <t>13.03.2020 08:05:39</t>
  </si>
  <si>
    <t>13.03.2020 08:05:40</t>
  </si>
  <si>
    <t>13.03.2020 08:05:42</t>
  </si>
  <si>
    <t>13.03.2020 08:05:43</t>
  </si>
  <si>
    <t>13.03.2020 08:05:45</t>
  </si>
  <si>
    <t>13.03.2020 08:05:46</t>
  </si>
  <si>
    <t>13.03.2020 08:06:34</t>
  </si>
  <si>
    <t>13.03.2020 08:06:36</t>
  </si>
  <si>
    <t>13.03.2020 08:06:37</t>
  </si>
  <si>
    <t>13.03.2020 08:06:39</t>
  </si>
  <si>
    <t>13.03.2020 08:06:40</t>
  </si>
  <si>
    <t>13.03.2020 08:06:42</t>
  </si>
  <si>
    <t>13.03.2020 08:06:43</t>
  </si>
  <si>
    <t>13.03.2020 08:08:33</t>
  </si>
  <si>
    <t>13.03.2020 08:08:34</t>
  </si>
  <si>
    <t>13.03.2020 08:08:36</t>
  </si>
  <si>
    <t>13.03.2020 08:08:37</t>
  </si>
  <si>
    <t>13.03.2020 08:08:39</t>
  </si>
  <si>
    <t>13.03.2020 08:08:40</t>
  </si>
  <si>
    <t>13.03.2020 08:10:27</t>
  </si>
  <si>
    <t>13.03.2020 08:10:28</t>
  </si>
  <si>
    <t>13.03.2020 08:10:30</t>
  </si>
  <si>
    <t>13.03.2020 08:10:33</t>
  </si>
  <si>
    <t>13.03.2020 08:10:34</t>
  </si>
  <si>
    <t>13.03.2020 08:10:37</t>
  </si>
  <si>
    <t>13.03.2020 08:10:39</t>
  </si>
  <si>
    <t>13.03.2020 08:10:40</t>
  </si>
  <si>
    <t>13.03.2020 08:11:25</t>
  </si>
  <si>
    <t>13.03.2020 08:11:27</t>
  </si>
  <si>
    <t>13.03.2020 08:11:28</t>
  </si>
  <si>
    <t>13.03.2020 08:11:30</t>
  </si>
  <si>
    <t>13.03.2020 08:11:31</t>
  </si>
  <si>
    <t>13.03.2020 08:11:33</t>
  </si>
  <si>
    <t>13.03.2020 08:11:34</t>
  </si>
  <si>
    <t>13.03.2020 08:12:06</t>
  </si>
  <si>
    <t>13.03.2020 08:12:15</t>
  </si>
  <si>
    <t>13.03.2020 08:12:16</t>
  </si>
  <si>
    <t>13.03.2020 08:12:18</t>
  </si>
  <si>
    <t>13.03.2020 08:12:19</t>
  </si>
  <si>
    <t>13.03.2020 08:12:21</t>
  </si>
  <si>
    <t>13.03.2020 08:13:39</t>
  </si>
  <si>
    <t>13.03.2020 08:13:42</t>
  </si>
  <si>
    <t>13.03.2020 08:13:43</t>
  </si>
  <si>
    <t>13.03.2020 08:13:46</t>
  </si>
  <si>
    <t>13.03.2020 08:13:48</t>
  </si>
  <si>
    <t>13.03.2020 08:14:04</t>
  </si>
  <si>
    <t>13.03.2020 08:14:06</t>
  </si>
  <si>
    <t>13.03.2020 08:14:07</t>
  </si>
  <si>
    <t>13.03.2020 08:14:09</t>
  </si>
  <si>
    <t>13.03.2020 08:14:10</t>
  </si>
  <si>
    <t>13.03.2020 08:14:12</t>
  </si>
  <si>
    <t>13.03.2020 08:14:15</t>
  </si>
  <si>
    <t>13.03.2020 08:14:16</t>
  </si>
  <si>
    <t>13.03.2020 08:14:18</t>
  </si>
  <si>
    <t>13.03.2020 08:14:19</t>
  </si>
  <si>
    <t>13.03.2020 08:14:21</t>
  </si>
  <si>
    <t>13.03.2020 08:14:22</t>
  </si>
  <si>
    <t>13.03.2020 08:14:49</t>
  </si>
  <si>
    <t>13.03.2020 08:14:51</t>
  </si>
  <si>
    <t>13.03.2020 08:14:54</t>
  </si>
  <si>
    <t>13.03.2020 08:14:55</t>
  </si>
  <si>
    <t>13.03.2020 08:14:57</t>
  </si>
  <si>
    <t>13.03.2020 08:14:58</t>
  </si>
  <si>
    <t>13.03.2020 08:15:03</t>
  </si>
  <si>
    <t>13.03.2020 08:19:59</t>
  </si>
  <si>
    <t>13.03.2020 08:20:00</t>
  </si>
  <si>
    <t>13.03.2020 08:20:02</t>
  </si>
  <si>
    <t>13.03.2020 08:20:03</t>
  </si>
  <si>
    <t>13.03.2020 08:20:05</t>
  </si>
  <si>
    <t>13.03.2020 08:20:18</t>
  </si>
  <si>
    <t>13.03.2020 08:20:20</t>
  </si>
  <si>
    <t>13.03.2020 08:20:21</t>
  </si>
  <si>
    <t>13.03.2020 08:20:23</t>
  </si>
  <si>
    <t>13.03.2020 08:20:26</t>
  </si>
  <si>
    <t>13.03.2020 08:20:27</t>
  </si>
  <si>
    <t>13.03.2020 08:20:29</t>
  </si>
  <si>
    <t>13.03.2020 08:22:09</t>
  </si>
  <si>
    <t>13.03.2020 08:22:10</t>
  </si>
  <si>
    <t>13.03.2020 08:22:13</t>
  </si>
  <si>
    <t>13.03.2020 08:22:15</t>
  </si>
  <si>
    <t>13.03.2020 08:22:16</t>
  </si>
  <si>
    <t>13.03.2020 08:22:43</t>
  </si>
  <si>
    <t>13.03.2020 08:22:45</t>
  </si>
  <si>
    <t>13.03.2020 08:22:46</t>
  </si>
  <si>
    <t>13.03.2020 08:22:48</t>
  </si>
  <si>
    <t>13.03.2020 08:22:49</t>
  </si>
  <si>
    <t>13.03.2020 08:22:51</t>
  </si>
  <si>
    <t>13.03.2020 08:22:52</t>
  </si>
  <si>
    <t>13.03.2020 08:22:57</t>
  </si>
  <si>
    <t>13.03.2020 08:24:03</t>
  </si>
  <si>
    <t>13.03.2020 08:24:04</t>
  </si>
  <si>
    <t>13.03.2020 08:24:06</t>
  </si>
  <si>
    <t>13.03.2020 08:24:07</t>
  </si>
  <si>
    <t>13.03.2020 08:24:09</t>
  </si>
  <si>
    <t>13.03.2020 08:24:10</t>
  </si>
  <si>
    <t>13.03.2020 08:24:16</t>
  </si>
  <si>
    <t>13.03.2020 08:24:18</t>
  </si>
  <si>
    <t>13.03.2020 08:24:19</t>
  </si>
  <si>
    <t>13.03.2020 08:24:21</t>
  </si>
  <si>
    <t>13.03.2020 08:24:22</t>
  </si>
  <si>
    <t>13.03.2020 08:24:24</t>
  </si>
  <si>
    <t>13.03.2020 08:24:37</t>
  </si>
  <si>
    <t>13.03.2020 08:24:39</t>
  </si>
  <si>
    <t>13.03.2020 08:24:40</t>
  </si>
  <si>
    <t>13.03.2020 08:24:42</t>
  </si>
  <si>
    <t>13.03.2020 08:24:43</t>
  </si>
  <si>
    <t>13.03.2020 08:24:45</t>
  </si>
  <si>
    <t>13.03.2020 08:24:46</t>
  </si>
  <si>
    <t>13.03.2020 08:25:48</t>
  </si>
  <si>
    <t>13.03.2020 08:25:51</t>
  </si>
  <si>
    <t>13.03.2020 08:25:52</t>
  </si>
  <si>
    <t>13.03.2020 08:25:54</t>
  </si>
  <si>
    <t>13.03.2020 08:25:57</t>
  </si>
  <si>
    <t>13.03.2020 08:26:33</t>
  </si>
  <si>
    <t>13.03.2020 08:26:34</t>
  </si>
  <si>
    <t>13.03.2020 08:26:36</t>
  </si>
  <si>
    <t>13.03.2020 08:26:37</t>
  </si>
  <si>
    <t>13.03.2020 08:26:39</t>
  </si>
  <si>
    <t>13.03.2020 08:27:13</t>
  </si>
  <si>
    <t>13.03.2020 08:27:15</t>
  </si>
  <si>
    <t>13.03.2020 08:27:16</t>
  </si>
  <si>
    <t>13.03.2020 08:27:18</t>
  </si>
  <si>
    <t>13.03.2020 08:27:19</t>
  </si>
  <si>
    <t>13.03.2020 08:27:21</t>
  </si>
  <si>
    <t>13.03.2020 08:29:54</t>
  </si>
  <si>
    <t>13.03.2020 08:29:55</t>
  </si>
  <si>
    <t>13.03.2020 08:29:57</t>
  </si>
  <si>
    <t>13.03.2020 08:30:00</t>
  </si>
  <si>
    <t>13.03.2020 08:30:01</t>
  </si>
  <si>
    <t>13.03.2020 08:30:07</t>
  </si>
  <si>
    <t>13.03.2020 08:30:09</t>
  </si>
  <si>
    <t>13.03.2020 08:30:10</t>
  </si>
  <si>
    <t>13.03.2020 08:32:09</t>
  </si>
  <si>
    <t>13.03.2020 08:32:10</t>
  </si>
  <si>
    <t>13.03.2020 08:32:12</t>
  </si>
  <si>
    <t>13.03.2020 08:32:15</t>
  </si>
  <si>
    <t>13.03.2020 08:32:16</t>
  </si>
  <si>
    <t>13.03.2020 08:32:18</t>
  </si>
  <si>
    <t>13.03.2020 08:32:19</t>
  </si>
  <si>
    <t>13.03.2020 08:34:54</t>
  </si>
  <si>
    <t>13.03.2020 08:34:55</t>
  </si>
  <si>
    <t>13.03.2020 08:34:57</t>
  </si>
  <si>
    <t>13.03.2020 08:34:58</t>
  </si>
  <si>
    <t>13.03.2020 08:35:00</t>
  </si>
  <si>
    <t>13.03.2020 08:35:56</t>
  </si>
  <si>
    <t>13.03.2020 08:35:57</t>
  </si>
  <si>
    <t>13.03.2020 08:35:59</t>
  </si>
  <si>
    <t>13.03.2020 08:36:00</t>
  </si>
  <si>
    <t>13.03.2020 08:36:02</t>
  </si>
  <si>
    <t>13.03.2020 08:36:03</t>
  </si>
  <si>
    <t>13.03.2020 08:36:19</t>
  </si>
  <si>
    <t>13.03.2020 08:36:20</t>
  </si>
  <si>
    <t>13.03.2020 08:36:22</t>
  </si>
  <si>
    <t>13.03.2020 08:36:23</t>
  </si>
  <si>
    <t>13.03.2020 08:36:25</t>
  </si>
  <si>
    <t>13.03.2020 08:36:26</t>
  </si>
  <si>
    <t>13.03.2020 08:38:21</t>
  </si>
  <si>
    <t>13.03.2020 08:38:22</t>
  </si>
  <si>
    <t>13.03.2020 08:38:25</t>
  </si>
  <si>
    <t>13.03.2020 08:38:27</t>
  </si>
  <si>
    <t>13.03.2020 08:38:28</t>
  </si>
  <si>
    <t>13.03.2020 08:39:03</t>
  </si>
  <si>
    <t>13.03.2020 08:39:04</t>
  </si>
  <si>
    <t>13.03.2020 08:39:07</t>
  </si>
  <si>
    <t>13.03.2020 08:39:09</t>
  </si>
  <si>
    <t>13.03.2020 08:42:42</t>
  </si>
  <si>
    <t>13.03.2020 08:42:43</t>
  </si>
  <si>
    <t>13.03.2020 08:42:45</t>
  </si>
  <si>
    <t>13.03.2020 08:42:46</t>
  </si>
  <si>
    <t>13.03.2020 08:42:55</t>
  </si>
  <si>
    <t>13.03.2020 08:42:57</t>
  </si>
  <si>
    <t>13.03.2020 08:42:58</t>
  </si>
  <si>
    <t>13.03.2020 08:43:04</t>
  </si>
  <si>
    <t>13.03.2020 08:43:06</t>
  </si>
  <si>
    <t>13.03.2020 08:43:07</t>
  </si>
  <si>
    <t>13.03.2020 08:43:09</t>
  </si>
  <si>
    <t>13.03.2020 08:44:56</t>
  </si>
  <si>
    <t>13.03.2020 08:44:57</t>
  </si>
  <si>
    <t>13.03.2020 08:44:59</t>
  </si>
  <si>
    <t>13.03.2020 08:45:00</t>
  </si>
  <si>
    <t>13.03.2020 08:45:02</t>
  </si>
  <si>
    <t>13.03.2020 08:45:36</t>
  </si>
  <si>
    <t>13.03.2020 08:45:38</t>
  </si>
  <si>
    <t>13.03.2020 08:45:39</t>
  </si>
  <si>
    <t>13.03.2020 08:45:41</t>
  </si>
  <si>
    <t>13.03.2020 08:45:42</t>
  </si>
  <si>
    <t>13.03.2020 08:45:44</t>
  </si>
  <si>
    <t>13.03.2020 08:45:47</t>
  </si>
  <si>
    <t>13.03.2020 08:45:48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</si>
  <si>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</si>
  <si>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</si>
  <si>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</si>
  <si>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</si>
  <si>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</si>
  <si>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</si>
  <si>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</si>
  <si>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08:48:52</t>
  </si>
  <si>
    <t>13.03.2020 08:49:00</t>
  </si>
  <si>
    <t>13.03.2020 08:49:01</t>
  </si>
  <si>
    <t>13.03.2020 08:49:03</t>
  </si>
  <si>
    <t>13.03.2020 08:49:04</t>
  </si>
  <si>
    <t>13.03.2020 08:49:07</t>
  </si>
  <si>
    <t>13.03.2020 08:49:09</t>
  </si>
  <si>
    <t>13.03.2020 08:49:10</t>
  </si>
  <si>
    <t>13.03.2020 08:50:16</t>
  </si>
  <si>
    <t>13.03.2020 08:50:18</t>
  </si>
  <si>
    <t>13.03.2020 08:50:19</t>
  </si>
  <si>
    <t>13.03.2020 08:50:21</t>
  </si>
  <si>
    <t>13.03.2020 08:50:22</t>
  </si>
  <si>
    <t>13.03.2020 08:50:24</t>
  </si>
  <si>
    <t>13.03.2020 08:50:25</t>
  </si>
  <si>
    <t>13.03.2020 08:50:30</t>
  </si>
  <si>
    <t>13.03.2020 08:50:52</t>
  </si>
  <si>
    <t>13.03.2020 08:50:54</t>
  </si>
  <si>
    <t>13.03.2020 08:50:55</t>
  </si>
  <si>
    <t>13.03.2020 08:50:57</t>
  </si>
  <si>
    <t>13.03.2020 08:50:58</t>
  </si>
  <si>
    <t>13.03.2020 08:51:00</t>
  </si>
  <si>
    <t>13.03.2020 08:51:03</t>
  </si>
  <si>
    <t>13.03.2020 08:52:25</t>
  </si>
  <si>
    <t>13.03.2020 08:52:27</t>
  </si>
  <si>
    <t>13.03.2020 08:52:28</t>
  </si>
  <si>
    <t>13.03.2020 08:52:30</t>
  </si>
  <si>
    <t>13.03.2020 08:52:31</t>
  </si>
  <si>
    <t>13.03.2020 08:54:34</t>
  </si>
  <si>
    <t>13.03.2020 08:54:36</t>
  </si>
  <si>
    <t>13.03.2020 08:54:37</t>
  </si>
  <si>
    <t>13.03.2020 08:54:39</t>
  </si>
  <si>
    <t>13.03.2020 08:54:40</t>
  </si>
  <si>
    <t>13.03.2020 08:54:42</t>
  </si>
  <si>
    <t>13.03.2020 08:54:43</t>
  </si>
  <si>
    <t>13.03.2020 08:54:45</t>
  </si>
  <si>
    <t>13.03.2020 08:55:09</t>
  </si>
  <si>
    <t>13.03.2020 08:55:10</t>
  </si>
  <si>
    <t>13.03.2020 08:55:13</t>
  </si>
  <si>
    <t>13.03.2020 08:55:15</t>
  </si>
  <si>
    <t>13.03.2020 08:55:16</t>
  </si>
  <si>
    <t>13.03.2020 08:57:51</t>
  </si>
  <si>
    <t>13.03.2020 08:57:52</t>
  </si>
  <si>
    <t>13.03.2020 08:57:54</t>
  </si>
  <si>
    <t>13.03.2020 08:57:55</t>
  </si>
  <si>
    <t>13.03.2020 08:57:57</t>
  </si>
  <si>
    <t>13.03.2020 08:59:28</t>
  </si>
  <si>
    <t>13.03.2020 08:59:30</t>
  </si>
  <si>
    <t>13.03.2020 08:59:31</t>
  </si>
  <si>
    <t>13.03.2020 08:59:33</t>
  </si>
  <si>
    <t>13.03.2020 08:59:34</t>
  </si>
  <si>
    <t>13.03.2020 08:59:36</t>
  </si>
  <si>
    <t>13.03.2020 08:59:37</t>
  </si>
  <si>
    <t>13.03.2020 09:00:42</t>
  </si>
  <si>
    <t>13.03.2020 09:00:43</t>
  </si>
  <si>
    <t>13.03.2020 09:00:45</t>
  </si>
  <si>
    <t>13.03.2020 09:00:46</t>
  </si>
  <si>
    <t>13.03.2020 09:00:48</t>
  </si>
  <si>
    <t>13.03.2020 09:00:49</t>
  </si>
  <si>
    <t>13.03.2020 09:00:51</t>
  </si>
  <si>
    <t>13.03.2020 09:00:52</t>
  </si>
  <si>
    <t>13.03.2020 09:00:54</t>
  </si>
  <si>
    <t>13.03.2020 09:01:04</t>
  </si>
  <si>
    <t>13.03.2020 09:01:06</t>
  </si>
  <si>
    <t>13.03.2020 09:01:07</t>
  </si>
  <si>
    <t>13.03.2020 09:01:10</t>
  </si>
  <si>
    <t>13.03.2020 09:01:12</t>
  </si>
  <si>
    <t>13.03.2020 09:01:13</t>
  </si>
  <si>
    <t>13.03.2020 09:01:24</t>
  </si>
  <si>
    <t>13.03.2020 09:01:25</t>
  </si>
  <si>
    <t>13.03.2020 09:01:27</t>
  </si>
  <si>
    <t>13.03.2020 09:01:28</t>
  </si>
  <si>
    <t>13.03.2020 09:01:30</t>
  </si>
  <si>
    <t>13.03.2020 09:01:31</t>
  </si>
  <si>
    <t>13.03.2020 09:01:33</t>
  </si>
  <si>
    <t>13.03.2020 09:01:34</t>
  </si>
  <si>
    <t>13.03.2020 09:01:36</t>
  </si>
  <si>
    <t>13.03.2020 09:01:37</t>
  </si>
  <si>
    <t>13.03.2020 09:01:40</t>
  </si>
  <si>
    <t>13.03.2020 09:01:48</t>
  </si>
  <si>
    <t>13.03.2020 09:01:52</t>
  </si>
  <si>
    <t>13.03.2020 09:01:54</t>
  </si>
  <si>
    <t>13.03.2020 09:01:55</t>
  </si>
  <si>
    <t>13.03.2020 09:01:57</t>
  </si>
  <si>
    <t>13.03.2020 09:01:58</t>
  </si>
  <si>
    <t>13.03.2020 09:02:00</t>
  </si>
  <si>
    <t>13.03.2020 09:02:01</t>
  </si>
  <si>
    <t>13.03.2020 09:02:35</t>
  </si>
  <si>
    <t>13.03.2020 09:02:36</t>
  </si>
  <si>
    <t>13.03.2020 09:02:38</t>
  </si>
  <si>
    <t>13.03.2020 09:02:39</t>
  </si>
  <si>
    <t>13.03.2020 09:02:41</t>
  </si>
  <si>
    <t>13.03.2020 09:02:42</t>
  </si>
  <si>
    <t>13.03.2020 09:02:44</t>
  </si>
  <si>
    <t>13.03.2020 09:02:45</t>
  </si>
  <si>
    <t>13.03.2020 09:02:47</t>
  </si>
  <si>
    <t>13.03.2020 09:02:48</t>
  </si>
  <si>
    <t>13.03.2020 09:04:52</t>
  </si>
  <si>
    <t>13.03.2020 09:04:54</t>
  </si>
  <si>
    <t>13.03.2020 09:04:55</t>
  </si>
  <si>
    <t>13.03.2020 09:04:57</t>
  </si>
  <si>
    <t>13.03.2020 09:04:58</t>
  </si>
  <si>
    <t>13.03.2020 09:05:00</t>
  </si>
  <si>
    <t>13.03.2020 09:05:01</t>
  </si>
  <si>
    <t>13.03.2020 09:05:03</t>
  </si>
  <si>
    <t>13.03.2020 09:05:41</t>
  </si>
  <si>
    <t>13.03.2020 09:05:42</t>
  </si>
  <si>
    <t>13.03.2020 09:09:34</t>
  </si>
  <si>
    <t>13.03.2020 09:09:36</t>
  </si>
  <si>
    <t>13.03.2020 09:09:37</t>
  </si>
  <si>
    <t>13.03.2020 09:09:39</t>
  </si>
  <si>
    <t>13.03.2020 09:09:40</t>
  </si>
  <si>
    <t>13.03.2020 09:10:30</t>
  </si>
  <si>
    <t>13.03.2020 09:10:31</t>
  </si>
  <si>
    <t>13.03.2020 09:10:33</t>
  </si>
  <si>
    <t>13.03.2020 09:10:34</t>
  </si>
  <si>
    <t>13.03.2020 09:11:52</t>
  </si>
  <si>
    <t>13.03.2020 09:11:54</t>
  </si>
  <si>
    <t>13.03.2020 09:11:57</t>
  </si>
  <si>
    <t>13.03.2020 09:11:58</t>
  </si>
  <si>
    <t>13.03.2020 09:12:00</t>
  </si>
  <si>
    <t>13.03.2020 09:14:45</t>
  </si>
  <si>
    <t>13.03.2020 09:14:46</t>
  </si>
  <si>
    <t>13.03.2020 09:14:48</t>
  </si>
  <si>
    <t>13.03.2020 09:14:49</t>
  </si>
  <si>
    <t>13.03.2020 09:14:51</t>
  </si>
  <si>
    <t>13.03.2020 09:14:52</t>
  </si>
  <si>
    <t>13.03.2020 09:15:34</t>
  </si>
  <si>
    <t>13.03.2020 09:15:36</t>
  </si>
  <si>
    <t>13.03.2020 09:15:37</t>
  </si>
  <si>
    <t>13.03.2020 09:15:39</t>
  </si>
  <si>
    <t>13.03.2020 09:15:40</t>
  </si>
  <si>
    <t>13.03.2020 09:15:42</t>
  </si>
  <si>
    <t>13.03.2020 09:15:45</t>
  </si>
  <si>
    <t>13.03.2020 09:16:01</t>
  </si>
  <si>
    <t>13.03.2020 09:16:03</t>
  </si>
  <si>
    <t>13.03.2020 09:16:04</t>
  </si>
  <si>
    <t>13.03.2020 09:16:06</t>
  </si>
  <si>
    <t>13.03.2020 09:16:07</t>
  </si>
  <si>
    <t>13.03.2020 09:16:09</t>
  </si>
  <si>
    <t>13.03.2020 09:16:13</t>
  </si>
  <si>
    <t>13.03.2020 09:16:15</t>
  </si>
  <si>
    <t>13.03.2020 09:16:16</t>
  </si>
  <si>
    <t>13.03.2020 09:16:18</t>
  </si>
  <si>
    <t>13.03.2020 09:16:19</t>
  </si>
  <si>
    <t>13.03.2020 09:16:21</t>
  </si>
  <si>
    <t>13.03.2020 09:16:24</t>
  </si>
  <si>
    <t>13.03.2020 09:16:27</t>
  </si>
  <si>
    <t>13.03.2020 09:16:28</t>
  </si>
  <si>
    <t>13.03.2020 09:16:30</t>
  </si>
  <si>
    <t>13.03.2020 09:16:57</t>
  </si>
  <si>
    <t>13.03.2020 09:16:58</t>
  </si>
  <si>
    <t>13.03.2020 09:17:00</t>
  </si>
  <si>
    <t>13.03.2020 09:17:01</t>
  </si>
  <si>
    <t>13.03.2020 09:17:03</t>
  </si>
  <si>
    <t>13.03.2020 09:18:27</t>
  </si>
  <si>
    <t>13.03.2020 09:18:28</t>
  </si>
  <si>
    <t>13.03.2020 09:18:30</t>
  </si>
  <si>
    <t>13.03.2020 09:18:31</t>
  </si>
  <si>
    <t>13.03.2020 09:18:33</t>
  </si>
  <si>
    <t>13.03.2020 09:18:34</t>
  </si>
  <si>
    <t>13.03.2020 09:19:27</t>
  </si>
  <si>
    <t>13.03.2020 09:19:28</t>
  </si>
  <si>
    <t>13.03.2020 09:19:31</t>
  </si>
  <si>
    <t>13.03.2020 09:19:33</t>
  </si>
  <si>
    <t>13.03.2020 09:19:34</t>
  </si>
  <si>
    <t>13.03.2020 09:19:36</t>
  </si>
  <si>
    <t>13.03.2020 09:19:51</t>
  </si>
  <si>
    <t>13.03.2020 09:19:52</t>
  </si>
  <si>
    <t>13.03.2020 09:19:54</t>
  </si>
  <si>
    <t>13.03.2020 09:19:57</t>
  </si>
  <si>
    <t>13.03.2020 09:19:58</t>
  </si>
  <si>
    <t>13.03.2020 09:20:00</t>
  </si>
  <si>
    <t>13.03.2020 09:21:00</t>
  </si>
  <si>
    <t>13.03.2020 09:21:01</t>
  </si>
  <si>
    <t>13.03.2020 09:21:03</t>
  </si>
  <si>
    <t>13.03.2020 09:21:04</t>
  </si>
  <si>
    <t>13.03.2020 09:21:06</t>
  </si>
  <si>
    <t>13.03.2020 09:21:07</t>
  </si>
  <si>
    <t>13.03.2020 09:21:22</t>
  </si>
  <si>
    <t>13.03.2020 09:21:24</t>
  </si>
  <si>
    <t>13.03.2020 09:23:34</t>
  </si>
  <si>
    <t>13.03.2020 09:23:36</t>
  </si>
  <si>
    <t>13.03.2020 09:23:37</t>
  </si>
  <si>
    <t>13.03.2020 09:23:39</t>
  </si>
  <si>
    <t>13.03.2020 09:23:54</t>
  </si>
  <si>
    <t>13.03.2020 09:23:55</t>
  </si>
  <si>
    <t>13.03.2020 09:23:58</t>
  </si>
  <si>
    <t>13.03.2020 09:24:03</t>
  </si>
  <si>
    <t>13.03.2020 09:24:04</t>
  </si>
  <si>
    <t>13.03.2020 09:24:06</t>
  </si>
  <si>
    <t>13.03.2020 09:24:07</t>
  </si>
  <si>
    <t>13.03.2020 09:24:09</t>
  </si>
  <si>
    <t>13.03.2020 09:24:10</t>
  </si>
  <si>
    <t>13.03.2020 09:24:29</t>
  </si>
  <si>
    <t>13.03.2020 09:24:33</t>
  </si>
  <si>
    <t>13.03.2020 09:24:36</t>
  </si>
  <si>
    <t>13.03.2020 09:24:54</t>
  </si>
  <si>
    <t>13.03.2020 09:24:56</t>
  </si>
  <si>
    <t>13.03.2020 09:24:59</t>
  </si>
  <si>
    <t>13.03.2020 09:25:00</t>
  </si>
  <si>
    <t>13.03.2020 09:25:02</t>
  </si>
  <si>
    <t>13.03.2020 09:25:29</t>
  </si>
  <si>
    <t>13.03.2020 09:25:30</t>
  </si>
  <si>
    <t>13.03.2020 09:25:32</t>
  </si>
  <si>
    <t>13.03.2020 09:25:33</t>
  </si>
  <si>
    <t>13.03.2020 09:25:35</t>
  </si>
  <si>
    <t>13.03.2020 09:25:36</t>
  </si>
  <si>
    <t>13.03.2020 09:26:13</t>
  </si>
  <si>
    <t>13.03.2020 09:26:15</t>
  </si>
  <si>
    <t>13.03.2020 09:26:16</t>
  </si>
  <si>
    <t>13.03.2020 09:26:19</t>
  </si>
  <si>
    <t>13.03.2020 09:26:21</t>
  </si>
  <si>
    <t>13.03.2020 09:26:22</t>
  </si>
  <si>
    <t>13.03.2020 09:26:43</t>
  </si>
  <si>
    <t>13.03.2020 09:26:48</t>
  </si>
  <si>
    <t>13.03.2020 09:26:49</t>
  </si>
  <si>
    <t>13.03.2020 09:26:51</t>
  </si>
  <si>
    <t>13.03.2020 09:27:07</t>
  </si>
  <si>
    <t>13.03.2020 09:27:09</t>
  </si>
  <si>
    <t>13.03.2020 09:27:10</t>
  </si>
  <si>
    <t>13.03.2020 09:27:12</t>
  </si>
  <si>
    <t>13.03.2020 09:27:13</t>
  </si>
  <si>
    <t>13.03.2020 09:27:15</t>
  </si>
  <si>
    <t>13.03.2020 09:27:16</t>
  </si>
  <si>
    <t>13.03.2020 09:28:01</t>
  </si>
  <si>
    <t>13.03.2020 09:28:03</t>
  </si>
  <si>
    <t>13.03.2020 09:28:04</t>
  </si>
  <si>
    <t>13.03.2020 09:28:06</t>
  </si>
  <si>
    <t>13.03.2020 09:28:07</t>
  </si>
  <si>
    <t>13.03.2020 09:28:09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</si>
  <si>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</si>
  <si>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</si>
  <si>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</si>
  <si>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</si>
  <si>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</si>
  <si>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</si>
  <si>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09:28:25</t>
  </si>
  <si>
    <t>13.03.2020 09:28:27</t>
  </si>
  <si>
    <t>13.03.2020 09:28:31</t>
  </si>
  <si>
    <t>13.03.2020 09:28:33</t>
  </si>
  <si>
    <t>13.03.2020 09:28:34</t>
  </si>
  <si>
    <t>13.03.2020 09:28:36</t>
  </si>
  <si>
    <t>13.03.2020 09:28:37</t>
  </si>
  <si>
    <t>13.03.2020 09:28:39</t>
  </si>
  <si>
    <t>13.03.2020 09:28:40</t>
  </si>
  <si>
    <t>13.03.2020 09:30:12</t>
  </si>
  <si>
    <t>13.03.2020 09:30:13</t>
  </si>
  <si>
    <t>13.03.2020 09:30:15</t>
  </si>
  <si>
    <t>13.03.2020 09:30:16</t>
  </si>
  <si>
    <t>13.03.2020 09:30:18</t>
  </si>
  <si>
    <t>13.03.2020 09:30:19</t>
  </si>
  <si>
    <t>13.03.2020 09:30:21</t>
  </si>
  <si>
    <t>13.03.2020 09:30:55</t>
  </si>
  <si>
    <t>13.03.2020 09:30:57</t>
  </si>
  <si>
    <t>13.03.2020 09:30:58</t>
  </si>
  <si>
    <t>13.03.2020 09:31:00</t>
  </si>
  <si>
    <t>13.03.2020 09:31:01</t>
  </si>
  <si>
    <t>13.03.2020 09:31:03</t>
  </si>
  <si>
    <t>13.03.2020 09:31:30</t>
  </si>
  <si>
    <t>13.03.2020 09:31:32</t>
  </si>
  <si>
    <t>13.03.2020 09:31:33</t>
  </si>
  <si>
    <t>13.03.2020 09:31:35</t>
  </si>
  <si>
    <t>13.03.2020 09:31:36</t>
  </si>
  <si>
    <t>13.03.2020 09:31:38</t>
  </si>
  <si>
    <t>13.03.2020 09:31:39</t>
  </si>
  <si>
    <t>13.03.2020 09:31:41</t>
  </si>
  <si>
    <t>13.03.2020 09:31:42</t>
  </si>
  <si>
    <t>13.03.2020 09:32:34</t>
  </si>
  <si>
    <t>13.03.2020 09:32:36</t>
  </si>
  <si>
    <t>13.03.2020 09:32:37</t>
  </si>
  <si>
    <t>13.03.2020 09:32:39</t>
  </si>
  <si>
    <t>13.03.2020 09:32:40</t>
  </si>
  <si>
    <t>13.03.2020 09:35:19</t>
  </si>
  <si>
    <t>13.03.2020 09:35:21</t>
  </si>
  <si>
    <t>13.03.2020 09:35:22</t>
  </si>
  <si>
    <t>13.03.2020 09:35:24</t>
  </si>
  <si>
    <t>13.03.2020 09:35:25</t>
  </si>
  <si>
    <t>13.03.2020 09:35:27</t>
  </si>
  <si>
    <t>13.03.2020 09:35:46</t>
  </si>
  <si>
    <t>13.03.2020 09:35:48</t>
  </si>
  <si>
    <t>13.03.2020 09:35:49</t>
  </si>
  <si>
    <t>13.03.2020 09:35:51</t>
  </si>
  <si>
    <t>13.03.2020 09:35:52</t>
  </si>
  <si>
    <t>13.03.2020 09:35:54</t>
  </si>
  <si>
    <t>13.03.2020 09:35:55</t>
  </si>
  <si>
    <t>13.03.2020 09:35:57</t>
  </si>
  <si>
    <t>13.03.2020 09:35:58</t>
  </si>
  <si>
    <t>13.03.2020 09:36:47</t>
  </si>
  <si>
    <t>13.03.2020 09:36:48</t>
  </si>
  <si>
    <t>13.03.2020 09:36:50</t>
  </si>
  <si>
    <t>13.03.2020 09:36:51</t>
  </si>
  <si>
    <t>13.03.2020 09:36:54</t>
  </si>
  <si>
    <t>13.03.2020 09:37:21</t>
  </si>
  <si>
    <t>13.03.2020 09:37:22</t>
  </si>
  <si>
    <t>13.03.2020 09:37:24</t>
  </si>
  <si>
    <t>13.03.2020 09:37:25</t>
  </si>
  <si>
    <t>13.03.2020 09:37:27</t>
  </si>
  <si>
    <t>13.03.2020 09:37:28</t>
  </si>
  <si>
    <t>13.03.2020 09:37:30</t>
  </si>
  <si>
    <t>13.03.2020 09:37:31</t>
  </si>
  <si>
    <t>13.03.2020 09:38:58</t>
  </si>
  <si>
    <t>13.03.2020 09:39:03</t>
  </si>
  <si>
    <t>13.03.2020 09:39:05</t>
  </si>
  <si>
    <t>13.03.2020 09:39:06</t>
  </si>
  <si>
    <t>13.03.2020 09:39:21</t>
  </si>
  <si>
    <t>13.03.2020 09:39:26</t>
  </si>
  <si>
    <t>13.03.2020 09:40:54</t>
  </si>
  <si>
    <t>13.03.2020 09:40:55</t>
  </si>
  <si>
    <t>13.03.2020 09:40:57</t>
  </si>
  <si>
    <t>13.03.2020 09:40:58</t>
  </si>
  <si>
    <t>13.03.2020 09:41:00</t>
  </si>
  <si>
    <t>13.03.2020 09:41:01</t>
  </si>
  <si>
    <t>13.03.2020 09:41:03</t>
  </si>
  <si>
    <t>13.03.2020 09:41:04</t>
  </si>
  <si>
    <t>13.03.2020 09:42:27</t>
  </si>
  <si>
    <t>13.03.2020 09:42:28</t>
  </si>
  <si>
    <t>13.03.2020 09:42:30</t>
  </si>
  <si>
    <t>13.03.2020 09:42:31</t>
  </si>
  <si>
    <t>13.03.2020 09:42:33</t>
  </si>
  <si>
    <t>13.03.2020 09:42:36</t>
  </si>
  <si>
    <t>13.03.2020 09:42:39</t>
  </si>
  <si>
    <t>13.03.2020 09:42:40</t>
  </si>
  <si>
    <t>13.03.2020 09:42:42</t>
  </si>
  <si>
    <t>13.03.2020 09:43:45</t>
  </si>
  <si>
    <t>13.03.2020 09:43:48</t>
  </si>
  <si>
    <t>13.03.2020 09:43:52</t>
  </si>
  <si>
    <t>13.03.2020 09:43:54</t>
  </si>
  <si>
    <t>13.03.2020 09:43:55</t>
  </si>
  <si>
    <t>13.03.2020 09:43:57</t>
  </si>
  <si>
    <t>13.03.2020 09:43:58</t>
  </si>
  <si>
    <t>13.03.2020 09:44:00</t>
  </si>
  <si>
    <t>13.03.2020 09:44:57</t>
  </si>
  <si>
    <t>13.03.2020 09:44:59</t>
  </si>
  <si>
    <t>13.03.2020 09:45:00</t>
  </si>
  <si>
    <t>13.03.2020 09:45:02</t>
  </si>
  <si>
    <t>13.03.2020 09:45:03</t>
  </si>
  <si>
    <t>13.03.2020 09:45:06</t>
  </si>
  <si>
    <t>13.03.2020 09:45:08</t>
  </si>
  <si>
    <t>13.03.2020 09:45:23</t>
  </si>
  <si>
    <t>13.03.2020 09:45:24</t>
  </si>
  <si>
    <t>13.03.2020 09:45:27</t>
  </si>
  <si>
    <t>13.03.2020 09:45:29</t>
  </si>
  <si>
    <t>13.03.2020 09:45:44</t>
  </si>
  <si>
    <t>13.03.2020 09:45:46</t>
  </si>
  <si>
    <t>13.03.2020 09:45:47</t>
  </si>
  <si>
    <t>13.03.2020 09:45:49</t>
  </si>
  <si>
    <t>13.03.2020 09:45:50</t>
  </si>
  <si>
    <t>13.03.2020 09:45:52</t>
  </si>
  <si>
    <t>13.03.2020 09:46:30</t>
  </si>
  <si>
    <t>13.03.2020 09:46:31</t>
  </si>
  <si>
    <t>13.03.2020 09:46:37</t>
  </si>
  <si>
    <t>13.03.2020 09:46:39</t>
  </si>
  <si>
    <t>13.03.2020 09:46:40</t>
  </si>
  <si>
    <t>13.03.2020 09:46:42</t>
  </si>
  <si>
    <t>13.03.2020 09:47:10</t>
  </si>
  <si>
    <t>13.03.2020 09:47:12</t>
  </si>
  <si>
    <t>13.03.2020 09:47:13</t>
  </si>
  <si>
    <t>13.03.2020 09:47:15</t>
  </si>
  <si>
    <t>13.03.2020 09:47:16</t>
  </si>
  <si>
    <t>13.03.2020 09:47:18</t>
  </si>
  <si>
    <t>13.03.2020 09:47:19</t>
  </si>
  <si>
    <t>13.03.2020 09:47:28</t>
  </si>
  <si>
    <t>13.03.2020 09:47:30</t>
  </si>
  <si>
    <t>13.03.2020 09:47:31</t>
  </si>
  <si>
    <t>13.03.2020 09:47:33</t>
  </si>
  <si>
    <t>13.03.2020 09:47:34</t>
  </si>
  <si>
    <t>13.03.2020 09:47:36</t>
  </si>
  <si>
    <t>13.03.2020 09:47:37</t>
  </si>
  <si>
    <t>13.03.2020 09:48:30</t>
  </si>
  <si>
    <t>13.03.2020 09:48:31</t>
  </si>
  <si>
    <t>13.03.2020 09:48:33</t>
  </si>
  <si>
    <t>13.03.2020 09:48:34</t>
  </si>
  <si>
    <t>13.03.2020 09:48:36</t>
  </si>
  <si>
    <t>13.03.2020 09:48:37</t>
  </si>
  <si>
    <t>13.03.2020 09:48:39</t>
  </si>
  <si>
    <t>13.03.2020 09:48:40</t>
  </si>
  <si>
    <t>13.03.2020 09:48:42</t>
  </si>
  <si>
    <t>13.03.2020 09:48:43</t>
  </si>
  <si>
    <t>13.03.2020 09:48:45</t>
  </si>
  <si>
    <t>13.03.2020 09:48:46</t>
  </si>
  <si>
    <t>13.03.2020 09:48:48</t>
  </si>
  <si>
    <t>13.03.2020 09:49:49</t>
  </si>
  <si>
    <t>13.03.2020 09:49:51</t>
  </si>
  <si>
    <t>13.03.2020 09:49:52</t>
  </si>
  <si>
    <t>13.03.2020 09:49:54</t>
  </si>
  <si>
    <t>13.03.2020 09:49:55</t>
  </si>
  <si>
    <t>13.03.2020 09:49:57</t>
  </si>
  <si>
    <t>13.03.2020 09:51:30</t>
  </si>
  <si>
    <t>13.03.2020 09:53:34</t>
  </si>
  <si>
    <t>13.03.2020 09:53:39</t>
  </si>
  <si>
    <t>13.03.2020 09:53:40</t>
  </si>
  <si>
    <t>13.03.2020 09:53:42</t>
  </si>
  <si>
    <t>13.03.2020 09:53:43</t>
  </si>
  <si>
    <t>13.03.2020 09:53:45</t>
  </si>
  <si>
    <t>13.03.2020 09:55:13</t>
  </si>
  <si>
    <t>13.03.2020 09:55:15</t>
  </si>
  <si>
    <t>13.03.2020 09:55:18</t>
  </si>
  <si>
    <t>13.03.2020 09:55:19</t>
  </si>
  <si>
    <t>13.03.2020 09:55:21</t>
  </si>
  <si>
    <t>13.03.2020 09:55:22</t>
  </si>
  <si>
    <t>13.03.2020 10:00:04</t>
  </si>
  <si>
    <t>13.03.2020 10:00:06</t>
  </si>
  <si>
    <t>13.03.2020 10:00:09</t>
  </si>
  <si>
    <t>13.03.2020 10:00:12</t>
  </si>
  <si>
    <t>13.03.2020 10:00:13</t>
  </si>
  <si>
    <t>13.03.2020 10:04:31</t>
  </si>
  <si>
    <t>13.03.2020 10:04:33</t>
  </si>
  <si>
    <t>13.03.2020 10:04:34</t>
  </si>
  <si>
    <t>13.03.2020 10:04:36</t>
  </si>
  <si>
    <t>13.03.2020 10:04:37</t>
  </si>
  <si>
    <t>13.03.2020 10:04:39</t>
  </si>
  <si>
    <t>13.03.2020 10:04:40</t>
  </si>
  <si>
    <t>13.03.2020 10:04:42</t>
  </si>
  <si>
    <t>13.03.2020 10:04:45</t>
  </si>
  <si>
    <t>13.03.2020 10:04:46</t>
  </si>
  <si>
    <t>13.03.2020 10:04:48</t>
  </si>
  <si>
    <t>13.03.2020 10:04:49</t>
  </si>
  <si>
    <t>13.03.2020 10:04:51</t>
  </si>
  <si>
    <t>13.03.2020 10:04:54</t>
  </si>
  <si>
    <t>13.03.2020 10:05:19</t>
  </si>
  <si>
    <t>13.03.2020 10:05:21</t>
  </si>
  <si>
    <t>13.03.2020 10:05:24</t>
  </si>
  <si>
    <t>13.03.2020 10:05:25</t>
  </si>
  <si>
    <t>13.03.2020 10:05:27</t>
  </si>
  <si>
    <t>13.03.2020 10:05:28</t>
  </si>
  <si>
    <t>13.03.2020 10:06:52</t>
  </si>
  <si>
    <t>13.03.2020 10:06:54</t>
  </si>
  <si>
    <t>13.03.2020 10:06:55</t>
  </si>
  <si>
    <t>13.03.2020 10:06:57</t>
  </si>
  <si>
    <t>13.03.2020 10:06:58</t>
  </si>
  <si>
    <t>13.03.2020 10:07:00</t>
  </si>
  <si>
    <t>13.03.2020 10:07:01</t>
  </si>
  <si>
    <t>13.03.2020 10:07:11</t>
  </si>
  <si>
    <t>13.03.2020 10:07:12</t>
  </si>
  <si>
    <t>13.03.2020 10:07:14</t>
  </si>
  <si>
    <t>13.03.2020 10:07:15</t>
  </si>
  <si>
    <t>13.03.2020 10:07:17</t>
  </si>
  <si>
    <t>13.03.2020 10:07:20</t>
  </si>
  <si>
    <t>13.03.2020 10:08:31</t>
  </si>
  <si>
    <t>13.03.2020 10:08:33</t>
  </si>
  <si>
    <t>13.03.2020 10:08:36</t>
  </si>
  <si>
    <t>13.03.2020 10:08:37</t>
  </si>
  <si>
    <t>13.03.2020 10:08:40</t>
  </si>
  <si>
    <t>13.03.2020 10:09:07</t>
  </si>
  <si>
    <t>13.03.2020 10:09:09</t>
  </si>
  <si>
    <t>13.03.2020 10:09:10</t>
  </si>
  <si>
    <t>13.03.2020 10:09:13</t>
  </si>
  <si>
    <t>13.03.2020 10:09:15</t>
  </si>
  <si>
    <t>13.03.2020 10:09:16</t>
  </si>
  <si>
    <t>13.03.2020 10:10:28</t>
  </si>
  <si>
    <t>13.03.2020 10:10:30</t>
  </si>
  <si>
    <t>13.03.2020 10:10:31</t>
  </si>
  <si>
    <t>13.03.2020 10:10:33</t>
  </si>
  <si>
    <t>13.03.2020 10:10:36</t>
  </si>
  <si>
    <t>13.03.2020 10:10:37</t>
  </si>
  <si>
    <t>13.03.2020 10:10:49</t>
  </si>
  <si>
    <t>13.03.2020 10:10:51</t>
  </si>
  <si>
    <t>13.03.2020 10:10:52</t>
  </si>
  <si>
    <t>13.03.2020 10:10:54</t>
  </si>
  <si>
    <t>13.03.2020 10:10:55</t>
  </si>
  <si>
    <t>13.03.2020 10:10:57</t>
  </si>
  <si>
    <t>13.03.2020 10:10:58</t>
  </si>
  <si>
    <t>13.03.2020 10:11:00</t>
  </si>
  <si>
    <t>13.03.2020 10:12:30</t>
  </si>
  <si>
    <t>13.03.2020 10:12:33</t>
  </si>
  <si>
    <t>13.03.2020 10:12:34</t>
  </si>
  <si>
    <t>13.03.2020 10:12:36</t>
  </si>
  <si>
    <t>13.03.2020 10:12:37</t>
  </si>
  <si>
    <t>13.03.2020 10:12:39</t>
  </si>
  <si>
    <t>13.03.2020 10:12:40</t>
  </si>
  <si>
    <t>13.03.2020 10:12:48</t>
  </si>
  <si>
    <t>13.03.2020 10:15:15</t>
  </si>
  <si>
    <t>13.03.2020 10:15:16</t>
  </si>
  <si>
    <t>13.03.2020 10:15:19</t>
  </si>
  <si>
    <t>13.03.2020 10:17:12</t>
  </si>
  <si>
    <t>13.03.2020 10:17:13</t>
  </si>
  <si>
    <t>13.03.2020 10:17:15</t>
  </si>
  <si>
    <t>13.03.2020 10:18:51</t>
  </si>
  <si>
    <t>13.03.2020 10:18:52</t>
  </si>
  <si>
    <t>13.03.2020 10:18:54</t>
  </si>
  <si>
    <t>13.03.2020 10:18:55</t>
  </si>
  <si>
    <t>13.03.2020 10:18:57</t>
  </si>
  <si>
    <t>13.03.2020 10:19:26</t>
  </si>
  <si>
    <t>13.03.2020 10:19:27</t>
  </si>
  <si>
    <t>13.03.2020 10:19:29</t>
  </si>
  <si>
    <t>13.03.2020 10:19:30</t>
  </si>
  <si>
    <t>13.03.2020 10:19:32</t>
  </si>
  <si>
    <t>13.03.2020 10:19:33</t>
  </si>
  <si>
    <t>13.03.2020 10:20:22</t>
  </si>
  <si>
    <t>13.03.2020 10:20:24</t>
  </si>
  <si>
    <t>13.03.2020 10:20:25</t>
  </si>
  <si>
    <t>13.03.2020 10:20:27</t>
  </si>
  <si>
    <t>13.03.2020 10:20:28</t>
  </si>
  <si>
    <t>13.03.2020 10:23:37</t>
  </si>
  <si>
    <t>13.03.2020 10:23:39</t>
  </si>
  <si>
    <t>13.03.2020 10:23:40</t>
  </si>
  <si>
    <t>13.03.2020 10:23:43</t>
  </si>
  <si>
    <t>13.03.2020 10:23:45</t>
  </si>
  <si>
    <t>13.03.2020 10:23:46</t>
  </si>
  <si>
    <t>13.03.2020 10:23:48</t>
  </si>
  <si>
    <t>13.03.2020 10:23:51</t>
  </si>
  <si>
    <t>13.03.2020 10:25:57</t>
  </si>
  <si>
    <t>13.03.2020 10:25:59</t>
  </si>
  <si>
    <t>13.03.2020 10:26:00</t>
  </si>
  <si>
    <t>13.03.2020 10:26:01</t>
  </si>
  <si>
    <t>13.03.2020 10:26:03</t>
  </si>
  <si>
    <t>13.03.2020 10:27:13</t>
  </si>
  <si>
    <t>13.03.2020 10:27:15</t>
  </si>
  <si>
    <t>13.03.2020 10:27:16</t>
  </si>
  <si>
    <t>13.03.2020 10:27:18</t>
  </si>
  <si>
    <t>13.03.2020 10:27:19</t>
  </si>
  <si>
    <t>13.03.2020 10:27:21</t>
  </si>
  <si>
    <t>13.03.2020 10:27:22</t>
  </si>
  <si>
    <t>13.03.2020 10:28:55</t>
  </si>
  <si>
    <t>13.03.2020 10:30:54</t>
  </si>
  <si>
    <t>13.03.2020 10:30:55</t>
  </si>
  <si>
    <t>13.03.2020 10:30:57</t>
  </si>
  <si>
    <t>13.03.2020 10:30:58</t>
  </si>
  <si>
    <t>13.03.2020 10:31:02</t>
  </si>
  <si>
    <t>13.03.2020 10:31:12</t>
  </si>
  <si>
    <t>13.03.2020 10:31:14</t>
  </si>
  <si>
    <t>13.03.2020 10:31:17</t>
  </si>
  <si>
    <t>13.03.2020 10:31:20</t>
  </si>
  <si>
    <t>13.03.2020 10:31:24</t>
  </si>
  <si>
    <t>13.03.2020 10:31:26</t>
  </si>
  <si>
    <t>13.03.2020 10:31:27</t>
  </si>
  <si>
    <t>13.03.2020 10:31:29</t>
  </si>
  <si>
    <t>13.03.2020 10:31:30</t>
  </si>
  <si>
    <t>13.03.2020 10:31:32</t>
  </si>
  <si>
    <t>13.03.2020 10:31:33</t>
  </si>
  <si>
    <t>13.03.2020 10:31:35</t>
  </si>
  <si>
    <t>13.03.2020 10:32:24</t>
  </si>
  <si>
    <t>13.03.2020 10:32:25</t>
  </si>
  <si>
    <t>13.03.2020 10:32:27</t>
  </si>
  <si>
    <t>13.03.2020 10:32:28</t>
  </si>
  <si>
    <t>13.03.2020 10:32:30</t>
  </si>
  <si>
    <t>13.03.2020 10:33:10</t>
  </si>
  <si>
    <t>13.03.2020 10:33:12</t>
  </si>
  <si>
    <t>13.03.2020 10:33:13</t>
  </si>
  <si>
    <t>13.03.2020 10:33:15</t>
  </si>
  <si>
    <t>13.03.2020 10:33:16</t>
  </si>
  <si>
    <t>13.03.2020 10:33:18</t>
  </si>
  <si>
    <t>13.03.2020 10:33:39</t>
  </si>
  <si>
    <t>13.03.2020 10:33:40</t>
  </si>
  <si>
    <t>13.03.2020 10:33:42</t>
  </si>
  <si>
    <t>13.03.2020 10:33:45</t>
  </si>
  <si>
    <t>13.03.2020 10:33:48</t>
  </si>
  <si>
    <t>13.03.2020 10:34:24</t>
  </si>
  <si>
    <t>13.03.2020 10:34:25</t>
  </si>
  <si>
    <t>13.03.2020 10:34:28</t>
  </si>
  <si>
    <t>13.03.2020 10:34:30</t>
  </si>
  <si>
    <t>13.03.2020 10:34:31</t>
  </si>
  <si>
    <t>13.03.2020 10:37:31</t>
  </si>
  <si>
    <t>13.03.2020 10:37:33</t>
  </si>
  <si>
    <t>13.03.2020 10:37:34</t>
  </si>
  <si>
    <t>13.03.2020 10:37:36</t>
  </si>
  <si>
    <t>13.03.2020 10:37:37</t>
  </si>
  <si>
    <t>13.03.2020 10:37:39</t>
  </si>
  <si>
    <t>13.03.2020 10:37:40</t>
  </si>
  <si>
    <t>13.03.2020 10:37:54</t>
  </si>
  <si>
    <t>13.03.2020 10:37:55</t>
  </si>
  <si>
    <t>13.03.2020 10:37:57</t>
  </si>
  <si>
    <t>13.03.2020 10:37:58</t>
  </si>
  <si>
    <t>13.03.2020 10:38:00</t>
  </si>
  <si>
    <t>13.03.2020 10:38:01</t>
  </si>
  <si>
    <t>13.03.2020 10:38:44</t>
  </si>
  <si>
    <t>13.03.2020 10:38:45</t>
  </si>
  <si>
    <t>13.03.2020 10:38:48</t>
  </si>
  <si>
    <t>13.03.2020 10:38:50</t>
  </si>
  <si>
    <t>13.03.2020 10:38:51</t>
  </si>
  <si>
    <t>13.03.2020 10:39:28</t>
  </si>
  <si>
    <t>13.03.2020 10:39:30</t>
  </si>
  <si>
    <t>13.03.2020 10:39:31</t>
  </si>
  <si>
    <t>13.03.2020 10:39:34</t>
  </si>
  <si>
    <t>13.03.2020 10:39:36</t>
  </si>
  <si>
    <t>13.03.2020 10:39:37</t>
  </si>
  <si>
    <t>13.03.2020 10:42:37</t>
  </si>
  <si>
    <t>13.03.2020 10:42:39</t>
  </si>
  <si>
    <t>13.03.2020 10:42:40</t>
  </si>
  <si>
    <t>13.03.2020 10:42:42</t>
  </si>
  <si>
    <t>13.03.2020 10:42:43</t>
  </si>
  <si>
    <t>13.03.2020 10:42:45</t>
  </si>
  <si>
    <t>13.03.2020 10:44:00</t>
  </si>
  <si>
    <t>13.03.2020 10:44:01</t>
  </si>
  <si>
    <t>13.03.2020 10:44:03</t>
  </si>
  <si>
    <t>13.03.2020 10:44:04</t>
  </si>
  <si>
    <t>13.03.2020 10:44:06</t>
  </si>
  <si>
    <t>13.03.2020 10:44:07</t>
  </si>
  <si>
    <t>13.03.2020 10:44:09</t>
  </si>
  <si>
    <t>13.03.2020 10:44:10</t>
  </si>
  <si>
    <t>13.03.2020 10:45:54</t>
  </si>
  <si>
    <t>13.03.2020 10:45:58</t>
  </si>
  <si>
    <t>13.03.2020 10:46:00</t>
  </si>
  <si>
    <t>13.03.2020 10:46:01</t>
  </si>
  <si>
    <t>13.03.2020 10:46:23</t>
  </si>
  <si>
    <t>13.03.2020 10:46:26</t>
  </si>
  <si>
    <t>13.03.2020 10:46:27</t>
  </si>
  <si>
    <t>13.03.2020 10:46:29</t>
  </si>
  <si>
    <t>13.03.2020 10:51:03</t>
  </si>
  <si>
    <t>13.03.2020 10:51:04</t>
  </si>
  <si>
    <t>13.03.2020 10:51:06</t>
  </si>
  <si>
    <t>13.03.2020 10:51:07</t>
  </si>
  <si>
    <t>13.03.2020 10:51:09</t>
  </si>
  <si>
    <t>13.03.2020 10:51:10</t>
  </si>
  <si>
    <t>13.03.2020 10:51:22</t>
  </si>
  <si>
    <t>13.03.2020 10:51:24</t>
  </si>
  <si>
    <t>13.03.2020 10:51:25</t>
  </si>
  <si>
    <t>13.03.2020 10:51:27</t>
  </si>
  <si>
    <t>13.03.2020 10:51:30</t>
  </si>
  <si>
    <t>13.03.2020 10:51:31</t>
  </si>
  <si>
    <t>13.03.2020 10:51:33</t>
  </si>
  <si>
    <t>13.03.2020 10:51:34</t>
  </si>
  <si>
    <t>13.03.2020 10:53:49</t>
  </si>
  <si>
    <t>13.03.2020 10:53:51</t>
  </si>
  <si>
    <t>13.03.2020 10:53:52</t>
  </si>
  <si>
    <t>13.03.2020 10:53:54</t>
  </si>
  <si>
    <t>13.03.2020 10:53:55</t>
  </si>
  <si>
    <t>13.03.2020 10:53:57</t>
  </si>
  <si>
    <t>13.03.2020 10:54:01</t>
  </si>
  <si>
    <t>13.03.2020 10:54:03</t>
  </si>
  <si>
    <t>13.03.2020 10:54:04</t>
  </si>
  <si>
    <t>13.03.2020 10:54:06</t>
  </si>
  <si>
    <t>13.03.2020 10:54:07</t>
  </si>
  <si>
    <t>13.03.2020 10:54:09</t>
  </si>
  <si>
    <t>13.03.2020 10:54:11</t>
  </si>
  <si>
    <t>13.03.2020 10:58:37</t>
  </si>
  <si>
    <t>13.03.2020 10:58:39</t>
  </si>
  <si>
    <t>13.03.2020 10:58:40</t>
  </si>
  <si>
    <t>13.03.2020 10:58:42</t>
  </si>
  <si>
    <t>13.03.2020 10:58:43</t>
  </si>
  <si>
    <t>13.03.2020 10:58:45</t>
  </si>
  <si>
    <t>13.03.2020 11:00:06</t>
  </si>
  <si>
    <t>13.03.2020 11:00:07</t>
  </si>
  <si>
    <t>13.03.2020 11:00:09</t>
  </si>
  <si>
    <t>13.03.2020 11:00:10</t>
  </si>
  <si>
    <t>13.03.2020 11:00:12</t>
  </si>
  <si>
    <t>13.03.2020 11:00:13</t>
  </si>
  <si>
    <t>13.03.2020 11:00:15</t>
  </si>
  <si>
    <t>13.03.2020 11:00:43</t>
  </si>
  <si>
    <t>13.03.2020 11:00:45</t>
  </si>
  <si>
    <t>13.03.2020 11:00:46</t>
  </si>
  <si>
    <t>13.03.2020 11:00:48</t>
  </si>
  <si>
    <t>13.03.2020 11:00:49</t>
  </si>
  <si>
    <t>13.03.2020 11:00:51</t>
  </si>
  <si>
    <t>13.03.2020 11:00:52</t>
  </si>
  <si>
    <t>13.03.2020 11:00:54</t>
  </si>
  <si>
    <t>13.03.2020 11:04:16</t>
  </si>
  <si>
    <t>13.03.2020 11:04:18</t>
  </si>
  <si>
    <t>13.03.2020 11:04:19</t>
  </si>
  <si>
    <t>13.03.2020 11:04:21</t>
  </si>
  <si>
    <t>13.03.2020 11:04:22</t>
  </si>
  <si>
    <t>13.03.2020 11:04:24</t>
  </si>
  <si>
    <t>13.03.2020 11:04:25</t>
  </si>
  <si>
    <t>13.03.2020 11:05:03</t>
  </si>
  <si>
    <t>13.03.2020 11:05:04</t>
  </si>
  <si>
    <t>13.03.2020 11:05:07</t>
  </si>
  <si>
    <t>13.03.2020 11:05:09</t>
  </si>
  <si>
    <t>13.03.2020 11:05:10</t>
  </si>
  <si>
    <t>13.03.2020 11:05:12</t>
  </si>
  <si>
    <t>13.03.2020 11:05:46</t>
  </si>
  <si>
    <t>13.03.2020 11:05:48</t>
  </si>
  <si>
    <t>13.03.2020 11:05:49</t>
  </si>
  <si>
    <t>13.03.2020 11:05:51</t>
  </si>
  <si>
    <t>13.03.2020 11:05:52</t>
  </si>
  <si>
    <t>13.03.2020 11:05:54</t>
  </si>
  <si>
    <t>13.03.2020 11:05:55</t>
  </si>
  <si>
    <t>13.03.2020 11:07:09</t>
  </si>
  <si>
    <t>13.03.2020 11:07:10</t>
  </si>
  <si>
    <t>13.03.2020 11:07:12</t>
  </si>
  <si>
    <t>13.03.2020 11:07:13</t>
  </si>
  <si>
    <t>13.03.2020 11:07:15</t>
  </si>
  <si>
    <t>13.03.2020 11:07:16</t>
  </si>
  <si>
    <t>13.03.2020 11:09:36</t>
  </si>
  <si>
    <t>13.03.2020 11:09:37</t>
  </si>
  <si>
    <t>13.03.2020 11:09:40</t>
  </si>
  <si>
    <t>13.03.2020 11:09:42</t>
  </si>
  <si>
    <t>13.03.2020 11:11:18</t>
  </si>
  <si>
    <t>13.03.2020 11:11:21</t>
  </si>
  <si>
    <t>13.03.2020 11:11:24</t>
  </si>
  <si>
    <t>13.03.2020 11:11:25</t>
  </si>
  <si>
    <t>13.03.2020 11:11:27</t>
  </si>
  <si>
    <t>13.03.2020 11:11:28</t>
  </si>
  <si>
    <t>13.03.2020 11:11:36</t>
  </si>
  <si>
    <t>13.03.2020 11:11:37</t>
  </si>
  <si>
    <t>13.03.2020 11:11:39</t>
  </si>
  <si>
    <t>13.03.2020 11:11:40</t>
  </si>
  <si>
    <t>13.03.2020 11:11:42</t>
  </si>
  <si>
    <t>13.03.2020 11:11:43</t>
  </si>
  <si>
    <t>13.03.2020 11:11:45</t>
  </si>
  <si>
    <t>13.03.2020 11:13:19</t>
  </si>
  <si>
    <t>13.03.2020 11:13:21</t>
  </si>
  <si>
    <t>13.03.2020 11:13:22</t>
  </si>
  <si>
    <t>13.03.2020 11:13:25</t>
  </si>
  <si>
    <t>13.03.2020 11:13:27</t>
  </si>
  <si>
    <t>13.03.2020 11:13:28</t>
  </si>
  <si>
    <t>13.03.2020 11:15:01</t>
  </si>
  <si>
    <t>13.03.2020 11:15:03</t>
  </si>
  <si>
    <t>13.03.2020 11:15:04</t>
  </si>
  <si>
    <t>13.03.2020 11:15:06</t>
  </si>
  <si>
    <t>13.03.2020 11:15:07</t>
  </si>
  <si>
    <t>13.03.2020 11:15:09</t>
  </si>
  <si>
    <t>13.03.2020 11:15:22</t>
  </si>
  <si>
    <t>13.03.2020 11:15:24</t>
  </si>
  <si>
    <t>13.03.2020 11:15:25</t>
  </si>
  <si>
    <t>13.03.2020 11:15:27</t>
  </si>
  <si>
    <t>13.03.2020 11:15:28</t>
  </si>
  <si>
    <t>13.03.2020 11:15:30</t>
  </si>
  <si>
    <t>13.03.2020 11:15:33</t>
  </si>
  <si>
    <t>13.03.2020 11:16:21</t>
  </si>
  <si>
    <t>13.03.2020 11:16:22</t>
  </si>
  <si>
    <t>13.03.2020 11:16:24</t>
  </si>
  <si>
    <t>13.03.2020 11:16:27</t>
  </si>
  <si>
    <t>13.03.2020 11:16:28</t>
  </si>
  <si>
    <t>13.03.2020 11:17:07</t>
  </si>
  <si>
    <t>13.03.2020 11:17:09</t>
  </si>
  <si>
    <t>13.03.2020 11:17:10</t>
  </si>
  <si>
    <t>13.03.2020 11:17:12</t>
  </si>
  <si>
    <t>13.03.2020 11:17:13</t>
  </si>
  <si>
    <t>13.03.2020 11:17:15</t>
  </si>
  <si>
    <t>13.03.2020 11:17:18</t>
  </si>
  <si>
    <t>13.03.2020 11:17:19</t>
  </si>
  <si>
    <t>13.03.2020 11:17:55</t>
  </si>
  <si>
    <t>13.03.2020 11:17:57</t>
  </si>
  <si>
    <t>13.03.2020 11:17:58</t>
  </si>
  <si>
    <t>13.03.2020 11:18:00</t>
  </si>
  <si>
    <t>13.03.2020 11:18:01</t>
  </si>
  <si>
    <t>13.03.2020 11:18:04</t>
  </si>
  <si>
    <t>13.03.2020 11:18:06</t>
  </si>
  <si>
    <t>13.03.2020 11:18:07</t>
  </si>
  <si>
    <t>13.03.2020 11:18:09</t>
  </si>
  <si>
    <t>13.03.2020 11:20:12</t>
  </si>
  <si>
    <t>13.03.2020 11:20:13</t>
  </si>
  <si>
    <t>13.03.2020 11:20:15</t>
  </si>
  <si>
    <t>13.03.2020 11:20:16</t>
  </si>
  <si>
    <t>13.03.2020 11:20:18</t>
  </si>
  <si>
    <t>13.03.2020 11:20:19</t>
  </si>
  <si>
    <t>13.03.2020 11:20:21</t>
  </si>
  <si>
    <t>13.03.2020 11:20:22</t>
  </si>
  <si>
    <t>13.03.2020 11:20:37</t>
  </si>
  <si>
    <t>13.03.2020 11:20:39</t>
  </si>
  <si>
    <t>13.03.2020 11:20:40</t>
  </si>
  <si>
    <t>13.03.2020 11:20:42</t>
  </si>
  <si>
    <t>13.03.2020 11:20:43</t>
  </si>
  <si>
    <t>13.03.2020 11:20:45</t>
  </si>
  <si>
    <t>13.03.2020 11:20:46</t>
  </si>
  <si>
    <t>13.03.2020 11:20:48</t>
  </si>
  <si>
    <t>13.03.2020 11:20:49</t>
  </si>
  <si>
    <t>13.03.2020 11:20:51</t>
  </si>
  <si>
    <t>13.03.2020 11:20:54</t>
  </si>
  <si>
    <t>13.03.2020 11:20:55</t>
  </si>
  <si>
    <t>13.03.2020 11:21:30</t>
  </si>
  <si>
    <t>13.03.2020 11:21:32</t>
  </si>
  <si>
    <t>13.03.2020 11:21:33</t>
  </si>
  <si>
    <t>13.03.2020 11:21:35</t>
  </si>
  <si>
    <t>13.03.2020 11:21:36</t>
  </si>
  <si>
    <t>13.03.2020 11:21:38</t>
  </si>
  <si>
    <t>13.03.2020 11:21:39</t>
  </si>
  <si>
    <t>13.03.2020 11:21:41</t>
  </si>
  <si>
    <t>13.03.2020 11:25:57</t>
  </si>
  <si>
    <t>13.03.2020 11:25:58</t>
  </si>
  <si>
    <t>13.03.2020 11:26:00</t>
  </si>
  <si>
    <t>13.03.2020 11:26:02</t>
  </si>
  <si>
    <t>13.03.2020 11:26:03</t>
  </si>
  <si>
    <t>13.03.2020 11:26:05</t>
  </si>
  <si>
    <t>13.03.2020 11:26:06</t>
  </si>
  <si>
    <t>13.03.2020 11:26:08</t>
  </si>
  <si>
    <t>13.03.2020 11:26:09</t>
  </si>
  <si>
    <t>13.03.2020 11:26:11</t>
  </si>
  <si>
    <t>13.03.2020 11:26:12</t>
  </si>
  <si>
    <t>13.03.2020 11:26:14</t>
  </si>
  <si>
    <t>13.03.2020 11:26:15</t>
  </si>
  <si>
    <t>13.03.2020 11:26:21</t>
  </si>
  <si>
    <t>13.03.2020 11:26:23</t>
  </si>
  <si>
    <t>13.03.2020 11:26:24</t>
  </si>
  <si>
    <t>13.03.2020 11:26:26</t>
  </si>
  <si>
    <t>13.03.2020 11:26:27</t>
  </si>
  <si>
    <t>13.03.2020 11:26:29</t>
  </si>
  <si>
    <t>13.03.2020 11:26:30</t>
  </si>
  <si>
    <t>13.03.2020 11:27:30</t>
  </si>
  <si>
    <t>13.03.2020 11:27:31</t>
  </si>
  <si>
    <t>13.03.2020 11:27:33</t>
  </si>
  <si>
    <t>13.03.2020 11:27:34</t>
  </si>
  <si>
    <t>13.03.2020 11:27:36</t>
  </si>
  <si>
    <t>13.03.2020 11:27:37</t>
  </si>
  <si>
    <t>13.03.2020 11:27:45</t>
  </si>
  <si>
    <t>13.03.2020 11:27:46</t>
  </si>
  <si>
    <t>13.03.2020 11:27:48</t>
  </si>
  <si>
    <t>13.03.2020 11:27:52</t>
  </si>
  <si>
    <t>13.03.2020 11:27:54</t>
  </si>
  <si>
    <t>13.03.2020 11:27:57</t>
  </si>
  <si>
    <t>13.03.2020 11:27:58</t>
  </si>
  <si>
    <t>13.03.2020 11:28:03</t>
  </si>
  <si>
    <t>13.03.2020 11:28:33</t>
  </si>
  <si>
    <t>13.03.2020 11:28:35</t>
  </si>
  <si>
    <t>13.03.2020 11:28:36</t>
  </si>
  <si>
    <t>13.03.2020 11:28:38</t>
  </si>
  <si>
    <t>13.03.2020 11:28:42</t>
  </si>
  <si>
    <t>13.03.2020 11:28:56</t>
  </si>
  <si>
    <t>13.03.2020 11:28:57</t>
  </si>
  <si>
    <t>13.03.2020 11:28:59</t>
  </si>
  <si>
    <t>13.03.2020 11:29:00</t>
  </si>
  <si>
    <t>13.03.2020 11:29:02</t>
  </si>
  <si>
    <t>13.03.2020 11:29:03</t>
  </si>
  <si>
    <t>13.03.2020 11:29:05</t>
  </si>
  <si>
    <t>13.03.2020 11:29:12</t>
  </si>
  <si>
    <t>13.03.2020 11:29:14</t>
  </si>
  <si>
    <t>13.03.2020 11:29:17</t>
  </si>
  <si>
    <t>13.03.2020 11:29:18</t>
  </si>
  <si>
    <t>13.03.2020 11:29:23</t>
  </si>
  <si>
    <t>13.03.2020 11:30:03</t>
  </si>
  <si>
    <t>13.03.2020 11:30:04</t>
  </si>
  <si>
    <t>13.03.2020 11:30:06</t>
  </si>
  <si>
    <t>13.03.2020 11:30:07</t>
  </si>
  <si>
    <t>13.03.2020 11:30:09</t>
  </si>
  <si>
    <t>13.03.2020 11:30:10</t>
  </si>
  <si>
    <t>13.03.2020 11:30:12</t>
  </si>
  <si>
    <t>13.03.2020 11:30:27</t>
  </si>
  <si>
    <t>13.03.2020 11:30:28</t>
  </si>
  <si>
    <t>13.03.2020 11:30:31</t>
  </si>
  <si>
    <t>13.03.2020 11:30:33</t>
  </si>
  <si>
    <t>13.03.2020 11:31:10</t>
  </si>
  <si>
    <t>13.03.2020 11:31:12</t>
  </si>
  <si>
    <t>13.03.2020 11:31:24</t>
  </si>
  <si>
    <t>13.03.2020 11:31:25</t>
  </si>
  <si>
    <t>13.03.2020 11:31:27</t>
  </si>
  <si>
    <t>13.03.2020 11:31:28</t>
  </si>
  <si>
    <t>13.03.2020 11:31:30</t>
  </si>
  <si>
    <t>13.03.2020 11:31:31</t>
  </si>
  <si>
    <t>13.03.2020 11:31:33</t>
  </si>
  <si>
    <t>13.03.2020 11:33:25</t>
  </si>
  <si>
    <t>13.03.2020 11:33:27</t>
  </si>
  <si>
    <t>13.03.2020 11:33:28</t>
  </si>
  <si>
    <t>13.03.2020 11:33:30</t>
  </si>
  <si>
    <t>13.03.2020 11:33:31</t>
  </si>
  <si>
    <t>13.03.2020 11:33:33</t>
  </si>
  <si>
    <t>13.03.2020 11:34:10</t>
  </si>
  <si>
    <t>13.03.2020 11:34:12</t>
  </si>
  <si>
    <t>13.03.2020 11:34:13</t>
  </si>
  <si>
    <t>13.03.2020 11:34:15</t>
  </si>
  <si>
    <t>13.03.2020 11:34:16</t>
  </si>
  <si>
    <t>13.03.2020 11:34:18</t>
  </si>
  <si>
    <t>13.03.2020 11:34:19</t>
  </si>
  <si>
    <t>13.03.2020 11:34:21</t>
  </si>
  <si>
    <t>13.03.2020 11:34:22</t>
  </si>
  <si>
    <t>13.03.2020 11:34:24</t>
  </si>
  <si>
    <t>13.03.2020 11:34:27</t>
  </si>
  <si>
    <t>13.03.2020 11:34:28</t>
  </si>
  <si>
    <t>13.03.2020 11:34:30</t>
  </si>
  <si>
    <t>13.03.2020 11:34:52</t>
  </si>
  <si>
    <t>13.03.2020 11:34:54</t>
  </si>
  <si>
    <t>13.03.2020 11:34:55</t>
  </si>
  <si>
    <t>13.03.2020 11:34:57</t>
  </si>
  <si>
    <t>13.03.2020 11:34:58</t>
  </si>
  <si>
    <t>13.03.2020 11:35:00</t>
  </si>
  <si>
    <t>13.03.2020 11:35:01</t>
  </si>
  <si>
    <t>13.03.2020 11:35:44</t>
  </si>
  <si>
    <t>13.03.2020 11:35:45</t>
  </si>
  <si>
    <t>13.03.2020 11:35:47</t>
  </si>
  <si>
    <t>13.03.2020 11:35:48</t>
  </si>
  <si>
    <t>13.03.2020 11:35:50</t>
  </si>
  <si>
    <t>13.03.2020 11:35:51</t>
  </si>
  <si>
    <t>13.03.2020 11:35:53</t>
  </si>
  <si>
    <t>13.03.2020 11:35:54</t>
  </si>
  <si>
    <t>13.03.2020 11:37:31</t>
  </si>
  <si>
    <t>13.03.2020 11:37:33</t>
  </si>
  <si>
    <t>13.03.2020 11:37:34</t>
  </si>
  <si>
    <t>13.03.2020 11:37:36</t>
  </si>
  <si>
    <t>13.03.2020 11:37:37</t>
  </si>
  <si>
    <t>13.03.2020 11:37:40</t>
  </si>
  <si>
    <t>13.03.2020 11:39:13</t>
  </si>
  <si>
    <t>13.03.2020 11:39:15</t>
  </si>
  <si>
    <t>13.03.2020 11:39:16</t>
  </si>
  <si>
    <t>13.03.2020 11:39:18</t>
  </si>
  <si>
    <t>13.03.2020 11:39:19</t>
  </si>
  <si>
    <t>13.03.2020 11:39:22</t>
  </si>
  <si>
    <t>13.03.2020 11:39:58</t>
  </si>
  <si>
    <t>13.03.2020 11:40:00</t>
  </si>
  <si>
    <t>13.03.2020 11:40:01</t>
  </si>
  <si>
    <t>13.03.2020 11:40:03</t>
  </si>
  <si>
    <t>13.03.2020 11:40:04</t>
  </si>
  <si>
    <t>13.03.2020 11:40:06</t>
  </si>
  <si>
    <t>13.03.2020 11:40:21</t>
  </si>
  <si>
    <t>13.03.2020 11:40:23</t>
  </si>
  <si>
    <t>13.03.2020 11:40:24</t>
  </si>
  <si>
    <t>13.03.2020 11:40:26</t>
  </si>
  <si>
    <t>13.03.2020 11:40:30</t>
  </si>
  <si>
    <t>13.03.2020 11:41:28</t>
  </si>
  <si>
    <t>13.03.2020 11:41:30</t>
  </si>
  <si>
    <t>13.03.2020 11:41:31</t>
  </si>
  <si>
    <t>13.03.2020 11:41:34</t>
  </si>
  <si>
    <t>13.03.2020 11:41:36</t>
  </si>
  <si>
    <t>13.03.2020 11:41:37</t>
  </si>
  <si>
    <t>13.03.2020 11:41:39</t>
  </si>
  <si>
    <t>13.03.2020 11:42:34</t>
  </si>
  <si>
    <t>13.03.2020 11:42:36</t>
  </si>
  <si>
    <t>13.03.2020 11:42:40</t>
  </si>
  <si>
    <t>13.03.2020 11:42:42</t>
  </si>
  <si>
    <t>13.03.2020 11:42:43</t>
  </si>
  <si>
    <t>13.03.2020 11:43:04</t>
  </si>
  <si>
    <t>13.03.2020 11:43:06</t>
  </si>
  <si>
    <t>13.03.2020 11:43:07</t>
  </si>
  <si>
    <t>13.03.2020 11:43:09</t>
  </si>
  <si>
    <t>13.03.2020 11:43:10</t>
  </si>
  <si>
    <t>13.03.2020 11:43:12</t>
  </si>
  <si>
    <t>13.03.2020 11:43:13</t>
  </si>
  <si>
    <t>13.03.2020 11:43:25</t>
  </si>
  <si>
    <t>13.03.2020 11:43:31</t>
  </si>
  <si>
    <t>13.03.2020 11:43:34</t>
  </si>
  <si>
    <t>13.03.2020 11:43:36</t>
  </si>
  <si>
    <t>13.03.2020 11:43:42</t>
  </si>
  <si>
    <t>13.03.2020 11:43:43</t>
  </si>
  <si>
    <t>13.03.2020 11:43:46</t>
  </si>
  <si>
    <t>13.03.2020 11:43:48</t>
  </si>
  <si>
    <t>13.03.2020 11:43:49</t>
  </si>
  <si>
    <t>13.03.2020 11:43:51</t>
  </si>
  <si>
    <t>13.03.2020 11:43:52</t>
  </si>
  <si>
    <t>13.03.2020 11:43:55</t>
  </si>
  <si>
    <t>13.03.2020 11:43:57</t>
  </si>
  <si>
    <t>13.03.2020 11:43:58</t>
  </si>
  <si>
    <t>13.03.2020 11:47:33</t>
  </si>
  <si>
    <t>13.03.2020 11:47:34</t>
  </si>
  <si>
    <t>13.03.2020 11:47:37</t>
  </si>
  <si>
    <t>13.03.2020 11:47:39</t>
  </si>
  <si>
    <t>13.03.2020 11:47:40</t>
  </si>
  <si>
    <t>13.03.2020 11:47:51</t>
  </si>
  <si>
    <t>13.03.2020 11:47:52</t>
  </si>
  <si>
    <t>13.03.2020 11:47:54</t>
  </si>
  <si>
    <t>13.03.2020 11:47:55</t>
  </si>
  <si>
    <t>13.03.2020 11:47:57</t>
  </si>
  <si>
    <t>13.03.2020 11:47:58</t>
  </si>
  <si>
    <t>13.03.2020 11:48:00</t>
  </si>
  <si>
    <t>13.03.2020 11:49:22</t>
  </si>
  <si>
    <t>13.03.2020 11:49:24</t>
  </si>
  <si>
    <t>13.03.2020 11:49:25</t>
  </si>
  <si>
    <t>13.03.2020 11:49:27</t>
  </si>
  <si>
    <t>13.03.2020 11:49:28</t>
  </si>
  <si>
    <t>13.03.2020 11:49:30</t>
  </si>
  <si>
    <t>13.03.2020 11:51:12</t>
  </si>
  <si>
    <t>13.03.2020 11:51:13</t>
  </si>
  <si>
    <t>13.03.2020 11:51:15</t>
  </si>
  <si>
    <t>13.03.2020 11:51:16</t>
  </si>
  <si>
    <t>13.03.2020 11:51:18</t>
  </si>
  <si>
    <t>13.03.2020 11:51:19</t>
  </si>
  <si>
    <t>13.03.2020 11:51:31</t>
  </si>
  <si>
    <t>13.03.2020 11:51:33</t>
  </si>
  <si>
    <t>13.03.2020 11:51:34</t>
  </si>
  <si>
    <t>13.03.2020 11:51:36</t>
  </si>
  <si>
    <t>13.03.2020 11:51:37</t>
  </si>
  <si>
    <t>13.03.2020 11:51:39</t>
  </si>
  <si>
    <t>13.03.2020 11:51:52</t>
  </si>
  <si>
    <t>13.03.2020 11:51:54</t>
  </si>
  <si>
    <t>13.03.2020 11:53:30</t>
  </si>
  <si>
    <t>13.03.2020 11:53:31</t>
  </si>
  <si>
    <t>13.03.2020 11:53:34</t>
  </si>
  <si>
    <t>13.03.2020 11:53:36</t>
  </si>
  <si>
    <t>13.03.2020 11:53:37</t>
  </si>
  <si>
    <t>13.03.2020 11:53:39</t>
  </si>
  <si>
    <t>13.03.2020 11:53:40</t>
  </si>
  <si>
    <t>13.03.2020 11:53:42</t>
  </si>
  <si>
    <t>13.03.2020 11:55:52</t>
  </si>
  <si>
    <t>13.03.2020 11:55:55</t>
  </si>
  <si>
    <t>13.03.2020 11:55:57</t>
  </si>
  <si>
    <t>13.03.2020 11:55:58</t>
  </si>
  <si>
    <t>13.03.2020 11:56:33</t>
  </si>
  <si>
    <t>13.03.2020 11:56:35</t>
  </si>
  <si>
    <t>13.03.2020 11:56:36</t>
  </si>
  <si>
    <t>13.03.2020 11:56:38</t>
  </si>
  <si>
    <t>13.03.2020 11:56:56</t>
  </si>
  <si>
    <t>13.03.2020 11:56:59</t>
  </si>
  <si>
    <t>13.03.2020 11:57:00</t>
  </si>
  <si>
    <t>13.03.2020 11:57:02</t>
  </si>
  <si>
    <t>13.03.2020 11:57:03</t>
  </si>
  <si>
    <t>13.03.2020 11:57:05</t>
  </si>
  <si>
    <t>13.03.2020 11:57:08</t>
  </si>
  <si>
    <t>13.03.2020 11:57:09</t>
  </si>
  <si>
    <t>13.03.2020 11:57:11</t>
  </si>
  <si>
    <t>13.03.2020 11:57:12</t>
  </si>
  <si>
    <t>13.03.2020 11:57:14</t>
  </si>
  <si>
    <t>13.03.2020 11:57:18</t>
  </si>
  <si>
    <t>13.03.2020 11:57:21</t>
  </si>
  <si>
    <t>13.03.2020 11:57:23</t>
  </si>
  <si>
    <t>13.03.2020 11:57:26</t>
  </si>
  <si>
    <t>13.03.2020 11:58:00</t>
  </si>
  <si>
    <t>13.03.2020 11:58:01</t>
  </si>
  <si>
    <t>13.03.2020 11:58:03</t>
  </si>
  <si>
    <t>13.03.2020 11:58:04</t>
  </si>
  <si>
    <t>13.03.2020 11:58:06</t>
  </si>
  <si>
    <t>13.03.2020 11:58:07</t>
  </si>
  <si>
    <t>13.03.2020 11:58:09</t>
  </si>
  <si>
    <t>13.03.2020 11:59:03</t>
  </si>
  <si>
    <t>13.03.2020 11:59:06</t>
  </si>
  <si>
    <t>13.03.2020 11:59:07</t>
  </si>
  <si>
    <t>13.03.2020 11:59:09</t>
  </si>
  <si>
    <t>13.03.2020 11:59:33</t>
  </si>
  <si>
    <t>13.03.2020 11:59:34</t>
  </si>
  <si>
    <t>13.03.2020 11:59:37</t>
  </si>
  <si>
    <t>13.03.2020 11:59:39</t>
  </si>
  <si>
    <t>13.03.2020 11:59:40</t>
  </si>
  <si>
    <t>13.03.2020 12:01:45</t>
  </si>
  <si>
    <t>13.03.2020 12:01:46</t>
  </si>
  <si>
    <t>13.03.2020 12:01:48</t>
  </si>
  <si>
    <t>13.03.2020 12:01:49</t>
  </si>
  <si>
    <t>13.03.2020 12:01:51</t>
  </si>
  <si>
    <t>13.03.2020 12:01:52</t>
  </si>
  <si>
    <t>13.03.2020 12:01:54</t>
  </si>
  <si>
    <t>13.03.2020 12:01:55</t>
  </si>
  <si>
    <t>13.03.2020 12:03:27</t>
  </si>
  <si>
    <t>13.03.2020 12:03:30</t>
  </si>
  <si>
    <t>13.03.2020 12:03:33</t>
  </si>
  <si>
    <t>13.03.2020 12:03:34</t>
  </si>
  <si>
    <t>13.03.2020 12:03:36</t>
  </si>
  <si>
    <t>13.03.2020 12:03:37</t>
  </si>
  <si>
    <t>13.03.2020 12:03:39</t>
  </si>
  <si>
    <t>13.03.2020 12:03:49</t>
  </si>
  <si>
    <t>13.03.2020 12:03:51</t>
  </si>
  <si>
    <t>13.03.2020 12:03:52</t>
  </si>
  <si>
    <t>13.03.2020 12:03:54</t>
  </si>
  <si>
    <t>13.03.2020 12:03:55</t>
  </si>
  <si>
    <t>13.03.2020 12:05:27</t>
  </si>
  <si>
    <t>13.03.2020 12:05:28</t>
  </si>
  <si>
    <t>13.03.2020 12:05:30</t>
  </si>
  <si>
    <t>13.03.2020 12:05:31</t>
  </si>
  <si>
    <t>13.03.2020 12:05:33</t>
  </si>
  <si>
    <t>13.03.2020 12:05:34</t>
  </si>
  <si>
    <t>13.03.2020 12:05:36</t>
  </si>
  <si>
    <t>13.03.2020 12:05:39</t>
  </si>
  <si>
    <t>13.03.2020 12:05:40</t>
  </si>
  <si>
    <t>13.03.2020 12:05:42</t>
  </si>
  <si>
    <t>13.03.2020 12:05:43</t>
  </si>
  <si>
    <t>13.03.2020 12:05:51</t>
  </si>
  <si>
    <t>13.03.2020 12:06:43</t>
  </si>
  <si>
    <t>13.03.2020 12:06:45</t>
  </si>
  <si>
    <t>13.03.2020 12:06:46</t>
  </si>
  <si>
    <t>13.03.2020 12:06:48</t>
  </si>
  <si>
    <t>13.03.2020 12:06:51</t>
  </si>
  <si>
    <t>13.03.2020 12:06:52</t>
  </si>
  <si>
    <t>13.03.2020 12:07:07</t>
  </si>
  <si>
    <t>13.03.2020 12:07:09</t>
  </si>
  <si>
    <t>13.03.2020 12:07:10</t>
  </si>
  <si>
    <t>13.03.2020 12:07:12</t>
  </si>
  <si>
    <t>13.03.2020 12:07:15</t>
  </si>
  <si>
    <t>13.03.2020 12:07:16</t>
  </si>
  <si>
    <t>13.03.2020 12:07:18</t>
  </si>
  <si>
    <t>13.03.2020 12:07:19</t>
  </si>
  <si>
    <t>13.03.2020 12:07:46</t>
  </si>
  <si>
    <t>13.03.2020 12:07:48</t>
  </si>
  <si>
    <t>13.03.2020 12:07:49</t>
  </si>
  <si>
    <t>13.03.2020 12:07:52</t>
  </si>
  <si>
    <t>13.03.2020 12:07:54</t>
  </si>
  <si>
    <t>13.03.2020 12:07:55</t>
  </si>
  <si>
    <t>13.03.2020 12:07:57</t>
  </si>
  <si>
    <t>13.03.2020 12:07:58</t>
  </si>
  <si>
    <t>13.03.2020 12:08:12</t>
  </si>
  <si>
    <t>13.03.2020 12:08:13</t>
  </si>
  <si>
    <t>13.03.2020 12:08:15</t>
  </si>
  <si>
    <t>13.03.2020 12:08:16</t>
  </si>
  <si>
    <t>13.03.2020 12:08:18</t>
  </si>
  <si>
    <t>13.03.2020 12:08:30</t>
  </si>
  <si>
    <t>13.03.2020 12:08:32</t>
  </si>
  <si>
    <t>13.03.2020 12:08:33</t>
  </si>
  <si>
    <t>13.03.2020 12:08:35</t>
  </si>
  <si>
    <t>13.03.2020 12:08:36</t>
  </si>
  <si>
    <t>13.03.2020 12:11:49</t>
  </si>
  <si>
    <t>13.03.2020 12:11:54</t>
  </si>
  <si>
    <t>13.03.2020 12:12:52</t>
  </si>
  <si>
    <t>13.03.2020 12:12:54</t>
  </si>
  <si>
    <t>13.03.2020 12:12:55</t>
  </si>
  <si>
    <t>13.03.2020 12:12:57</t>
  </si>
  <si>
    <t>13.03.2020 12:13:27</t>
  </si>
  <si>
    <t>13.03.2020 12:13:28</t>
  </si>
  <si>
    <t>13.03.2020 12:13:30</t>
  </si>
  <si>
    <t>13.03.2020 12:13:31</t>
  </si>
  <si>
    <t>13.03.2020 12:13:33</t>
  </si>
  <si>
    <t>13.03.2020 12:13:34</t>
  </si>
  <si>
    <t>13.03.2020 12:13:36</t>
  </si>
  <si>
    <t>13.03.2020 12:13:48</t>
  </si>
  <si>
    <t>13.03.2020 12:13:49</t>
  </si>
  <si>
    <t>13.03.2020 12:13:51</t>
  </si>
  <si>
    <t>13.03.2020 12:13:52</t>
  </si>
  <si>
    <t>13.03.2020 12:13:54</t>
  </si>
  <si>
    <t>13.03.2020 12:13:55</t>
  </si>
  <si>
    <t>13.03.2020 12:15:01</t>
  </si>
  <si>
    <t>13.03.2020 12:15:03</t>
  </si>
  <si>
    <t>13.03.2020 12:15:04</t>
  </si>
  <si>
    <t>13.03.2020 12:15:06</t>
  </si>
  <si>
    <t>13.03.2020 12:15:07</t>
  </si>
  <si>
    <t>13.03.2020 12:15:09</t>
  </si>
  <si>
    <t>13.03.2020 12:15:12</t>
  </si>
  <si>
    <t>13.03.2020 12:19:01</t>
  </si>
  <si>
    <t>13.03.2020 12:19:03</t>
  </si>
  <si>
    <t>13.03.2020 12:19:07</t>
  </si>
  <si>
    <t>13.03.2020 12:19:10</t>
  </si>
  <si>
    <t>13.03.2020 12:19:13</t>
  </si>
  <si>
    <t>13.03.2020 12:19:16</t>
  </si>
  <si>
    <t>13.03.2020 12:19:18</t>
  </si>
  <si>
    <t>13.03.2020 12:22:07</t>
  </si>
  <si>
    <t>13.03.2020 12:22:09</t>
  </si>
  <si>
    <t>13.03.2020 12:22:10</t>
  </si>
  <si>
    <t>13.03.2020 12:22:12</t>
  </si>
  <si>
    <t>13.03.2020 12:22:13</t>
  </si>
  <si>
    <t>13.03.2020 12:22:16</t>
  </si>
  <si>
    <t>13.03.2020 12:22:18</t>
  </si>
  <si>
    <t>13.03.2020 12:22:19</t>
  </si>
  <si>
    <t>13.03.2020 12:22:21</t>
  </si>
  <si>
    <t>13.03.2020 12:22:22</t>
  </si>
  <si>
    <t>13.03.2020 12:22:24</t>
  </si>
  <si>
    <t>13.03.2020 12:25:18</t>
  </si>
  <si>
    <t>13.03.2020 12:25:19</t>
  </si>
  <si>
    <t>13.03.2020 12:25:21</t>
  </si>
  <si>
    <t>13.03.2020 12:25:24</t>
  </si>
  <si>
    <t>13.03.2020 12:25:25</t>
  </si>
  <si>
    <t>13.03.2020 12:25:27</t>
  </si>
  <si>
    <t>13.03.2020 12:25:54</t>
  </si>
  <si>
    <t>13.03.2020 12:25:57</t>
  </si>
  <si>
    <t>13.03.2020 12:25:58</t>
  </si>
  <si>
    <t>13.03.2020 12:26:00</t>
  </si>
  <si>
    <t>13.03.2020 12:26:01</t>
  </si>
  <si>
    <t>13.03.2020 12:27:31</t>
  </si>
  <si>
    <t>13.03.2020 12:27:33</t>
  </si>
  <si>
    <t>13.03.2020 12:27:34</t>
  </si>
  <si>
    <t>13.03.2020 12:27:36</t>
  </si>
  <si>
    <t>13.03.2020 12:27:37</t>
  </si>
  <si>
    <t>13.03.2020 12:27:39</t>
  </si>
  <si>
    <t>13.03.2020 12:28:00</t>
  </si>
  <si>
    <t>13.03.2020 12:28:01</t>
  </si>
  <si>
    <t>13.03.2020 12:28:04</t>
  </si>
  <si>
    <t>13.03.2020 12:28:10</t>
  </si>
  <si>
    <t>13.03.2020 12:28:12</t>
  </si>
  <si>
    <t>13.03.2020 12:28:13</t>
  </si>
  <si>
    <t>13.03.2020 12:28:15</t>
  </si>
  <si>
    <t>13.03.2020 12:28:16</t>
  </si>
  <si>
    <t>13.03.2020 12:28:18</t>
  </si>
  <si>
    <t>13.03.2020 12:29:28</t>
  </si>
  <si>
    <t>13.03.2020 12:29:30</t>
  </si>
  <si>
    <t>13.03.2020 12:29:39</t>
  </si>
  <si>
    <t>13.03.2020 12:29:40</t>
  </si>
  <si>
    <t>13.03.2020 12:29:42</t>
  </si>
  <si>
    <t>13.03.2020 12:29:43</t>
  </si>
  <si>
    <t>13.03.2020 12:29:45</t>
  </si>
  <si>
    <t>13.03.2020 12:29:46</t>
  </si>
  <si>
    <t>13.03.2020 12:29:48</t>
  </si>
  <si>
    <t>13.03.2020 12:29:52</t>
  </si>
  <si>
    <t>13.03.2020 12:29:58</t>
  </si>
  <si>
    <t>13.03.2020 12:30:00</t>
  </si>
  <si>
    <t>13.03.2020 12:30:01</t>
  </si>
  <si>
    <t>13.03.2020 12:30:03</t>
  </si>
  <si>
    <t>13.03.2020 12:30:04</t>
  </si>
  <si>
    <t>13.03.2020 12:30:06</t>
  </si>
  <si>
    <t>13.03.2020 12:30:47</t>
  </si>
  <si>
    <t>13.03.2020 12:30:48</t>
  </si>
  <si>
    <t>13.03.2020 12:30:50</t>
  </si>
  <si>
    <t>13.03.2020 12:30:51</t>
  </si>
  <si>
    <t>13.03.2020 12:30:53</t>
  </si>
  <si>
    <t>13.03.2020 12:30:54</t>
  </si>
  <si>
    <t>13.03.2020 12:31:28</t>
  </si>
  <si>
    <t>13.03.2020 12:31:30</t>
  </si>
  <si>
    <t>13.03.2020 12:31:31</t>
  </si>
  <si>
    <t>13.03.2020 12:31:33</t>
  </si>
  <si>
    <t>13.03.2020 12:31:34</t>
  </si>
  <si>
    <t>13.03.2020 12:31:36</t>
  </si>
  <si>
    <t>13.03.2020 12:31:37</t>
  </si>
  <si>
    <t>13.03.2020 12:31:39</t>
  </si>
  <si>
    <t>13.03.2020 12:31:40</t>
  </si>
  <si>
    <t>13.03.2020 12:32:25</t>
  </si>
  <si>
    <t>13.03.2020 12:32:27</t>
  </si>
  <si>
    <t>13.03.2020 12:32:28</t>
  </si>
  <si>
    <t>13.03.2020 12:32:30</t>
  </si>
  <si>
    <t>13.03.2020 12:32:31</t>
  </si>
  <si>
    <t>13.03.2020 12:32:33</t>
  </si>
  <si>
    <t>13.03.2020 12:32:55</t>
  </si>
  <si>
    <t>13.03.2020 12:32:57</t>
  </si>
  <si>
    <t>13.03.2020 12:32:58</t>
  </si>
  <si>
    <t>13.03.2020 12:33:00</t>
  </si>
  <si>
    <t>13.03.2020 12:33:01</t>
  </si>
  <si>
    <t>13.03.2020 12:33:09</t>
  </si>
  <si>
    <t>13.03.2020 12:33:10</t>
  </si>
  <si>
    <t>13.03.2020 12:33:12</t>
  </si>
  <si>
    <t>13.03.2020 12:33:13</t>
  </si>
  <si>
    <t>13.03.2020 12:33:15</t>
  </si>
  <si>
    <t>13.03.2020 12:33:17</t>
  </si>
  <si>
    <t>13.03.2020 12:33:29</t>
  </si>
  <si>
    <t>13.03.2020 12:33:33</t>
  </si>
  <si>
    <t>13.03.2020 12:33:35</t>
  </si>
  <si>
    <t>13.03.2020 12:33:36</t>
  </si>
  <si>
    <t>13.03.2020 12:33:38</t>
  </si>
  <si>
    <t>13.03.2020 12:34:13</t>
  </si>
  <si>
    <t>13.03.2020 12:34:15</t>
  </si>
  <si>
    <t>13.03.2020 12:34:16</t>
  </si>
  <si>
    <t>13.03.2020 12:34:18</t>
  </si>
  <si>
    <t>13.03.2020 12:34:19</t>
  </si>
  <si>
    <t>13.03.2020 12:34:21</t>
  </si>
  <si>
    <t>13.03.2020 12:34:22</t>
  </si>
  <si>
    <t>13.03.2020 12:34:24</t>
  </si>
  <si>
    <t>13.03.2020 12:34:25</t>
  </si>
  <si>
    <t>13.03.2020 12:34:28</t>
  </si>
  <si>
    <t>13.03.2020 12:34:55</t>
  </si>
  <si>
    <t>13.03.2020 12:34:57</t>
  </si>
  <si>
    <t>13.03.2020 12:34:58</t>
  </si>
  <si>
    <t>13.03.2020 12:35:00</t>
  </si>
  <si>
    <t>13.03.2020 12:35:01</t>
  </si>
  <si>
    <t>13.03.2020 12:35:04</t>
  </si>
  <si>
    <t>13.03.2020 12:36:39</t>
  </si>
  <si>
    <t>13.03.2020 12:36:40</t>
  </si>
  <si>
    <t>13.03.2020 12:36:42</t>
  </si>
  <si>
    <t>13.03.2020 12:36:43</t>
  </si>
  <si>
    <t>13.03.2020 12:36:45</t>
  </si>
  <si>
    <t>13.03.2020 12:36:46</t>
  </si>
  <si>
    <t>13.03.2020 12:38:56</t>
  </si>
  <si>
    <t>13.03.2020 12:38:57</t>
  </si>
  <si>
    <t>13.03.2020 12:38:58</t>
  </si>
  <si>
    <t>13.03.2020 12:39:01</t>
  </si>
  <si>
    <t>13.03.2020 12:39:03</t>
  </si>
  <si>
    <t>13.03.2020 12:39:08</t>
  </si>
  <si>
    <t>13.03.2020 12:39:11</t>
  </si>
  <si>
    <t>13.03.2020 12:39:12</t>
  </si>
  <si>
    <t>13.03.2020 12:39:53</t>
  </si>
  <si>
    <t>13.03.2020 12:39:56</t>
  </si>
  <si>
    <t>13.03.2020 12:39:57</t>
  </si>
  <si>
    <t>13.03.2020 12:39:59</t>
  </si>
  <si>
    <t>13.03.2020 12:40:00</t>
  </si>
  <si>
    <t>13.03.2020 12:40:03</t>
  </si>
  <si>
    <t>13.03.2020 12:45:40</t>
  </si>
  <si>
    <t>13.03.2020 12:45:42</t>
  </si>
  <si>
    <t>13.03.2020 12:45:43</t>
  </si>
  <si>
    <t>13.03.2020 12:45:45</t>
  </si>
  <si>
    <t>13.03.2020 12:45:46</t>
  </si>
  <si>
    <t>13.03.2020 12:45:48</t>
  </si>
  <si>
    <t>13.03.2020 12:46:00</t>
  </si>
  <si>
    <t>13.03.2020 12:46:01</t>
  </si>
  <si>
    <t>13.03.2020 12:46:03</t>
  </si>
  <si>
    <t>13.03.2020 12:46:06</t>
  </si>
  <si>
    <t>13.03.2020 12:48:34</t>
  </si>
  <si>
    <t>13.03.2020 12:48:36</t>
  </si>
  <si>
    <t>13.03.2020 12:48:37</t>
  </si>
  <si>
    <t>13.03.2020 12:48:39</t>
  </si>
  <si>
    <t>13.03.2020 12:49:36</t>
  </si>
  <si>
    <t>13.03.2020 12:49:39</t>
  </si>
  <si>
    <t>13.03.2020 12:49:40</t>
  </si>
  <si>
    <t>13.03.2020 12:49:43</t>
  </si>
  <si>
    <t>13.03.2020 12:49:45</t>
  </si>
  <si>
    <t>13.03.2020 12:49:46</t>
  </si>
  <si>
    <t>13.03.2020 12:49:48</t>
  </si>
  <si>
    <t>13.03.2020 12:49:49</t>
  </si>
  <si>
    <t>13.03.2020 12:49:51</t>
  </si>
  <si>
    <t>13.03.2020 12:49:52</t>
  </si>
  <si>
    <t>13.03.2020 12:53:13</t>
  </si>
  <si>
    <t>13.03.2020 12:53:15</t>
  </si>
  <si>
    <t>13.03.2020 12:53:16</t>
  </si>
  <si>
    <t>13.03.2020 12:53:18</t>
  </si>
  <si>
    <t>13.03.2020 12:53:19</t>
  </si>
  <si>
    <t>13.03.2020 12:53:22</t>
  </si>
  <si>
    <t>13.03.2020 12:53:24</t>
  </si>
  <si>
    <t>13.03.2020 12:53:25</t>
  </si>
  <si>
    <t>13.03.2020 12:53:27</t>
  </si>
  <si>
    <t>13.03.2020 12:53:28</t>
  </si>
  <si>
    <t>13.03.2020 12:54:25</t>
  </si>
  <si>
    <t>13.03.2020 12:54:27</t>
  </si>
  <si>
    <t>13.03.2020 12:54:28</t>
  </si>
  <si>
    <t>13.03.2020 12:54:30</t>
  </si>
  <si>
    <t>13.03.2020 12:54:31</t>
  </si>
  <si>
    <t>13.03.2020 12:54:33</t>
  </si>
  <si>
    <t>13.03.2020 12:54:34</t>
  </si>
  <si>
    <t>13.03.2020 12:54:36</t>
  </si>
  <si>
    <t>13.03.2020 12:54:39</t>
  </si>
  <si>
    <t>13.03.2020 12:54:40</t>
  </si>
  <si>
    <t>13.03.2020 12:55:24</t>
  </si>
  <si>
    <t>13.03.2020 12:55:25</t>
  </si>
  <si>
    <t>13.03.2020 12:55:27</t>
  </si>
  <si>
    <t>13.03.2020 12:55:28</t>
  </si>
  <si>
    <t>13.03.2020 12:55:30</t>
  </si>
  <si>
    <t>13.03.2020 12:55:31</t>
  </si>
  <si>
    <t>13.03.2020 12:55:33</t>
  </si>
  <si>
    <t>13.03.2020 12:56:03</t>
  </si>
  <si>
    <t>13.03.2020 12:56:04</t>
  </si>
  <si>
    <t>13.03.2020 12:56:06</t>
  </si>
  <si>
    <t>13.03.2020 12:56:07</t>
  </si>
  <si>
    <t>13.03.2020 12:56:09</t>
  </si>
  <si>
    <t>13.03.2020 12:56:10</t>
  </si>
  <si>
    <t>13.03.2020 12:56:12</t>
  </si>
  <si>
    <t>13.03.2020 12:56:39</t>
  </si>
  <si>
    <t>13.03.2020 12:56:40</t>
  </si>
  <si>
    <t>13.03.2020 12:56:42</t>
  </si>
  <si>
    <t>13.03.2020 12:56:43</t>
  </si>
  <si>
    <t>13.03.2020 12:57:07</t>
  </si>
  <si>
    <t>13.03.2020 12:57:09</t>
  </si>
  <si>
    <t>13.03.2020 12:57:10</t>
  </si>
  <si>
    <t>13.03.2020 12:57:12</t>
  </si>
  <si>
    <t>13.03.2020 12:57:15</t>
  </si>
  <si>
    <t>13.03.2020 12:57:16</t>
  </si>
  <si>
    <t>13.03.2020 12:57:18</t>
  </si>
  <si>
    <t>13.03.2020 12:57:19</t>
  </si>
  <si>
    <t>13.03.2020 12:57:21</t>
  </si>
  <si>
    <t>13.03.2020 12:57:52</t>
  </si>
  <si>
    <t>13.03.2020 12:57:54</t>
  </si>
  <si>
    <t>13.03.2020 12:57:55</t>
  </si>
  <si>
    <t>13.03.2020 12:57:57</t>
  </si>
  <si>
    <t>13.03.2020 12:58:00</t>
  </si>
  <si>
    <t>13.03.2020 12:58:10</t>
  </si>
  <si>
    <t>13.03.2020 12:58:12</t>
  </si>
  <si>
    <t>13.03.2020 12:58:13</t>
  </si>
  <si>
    <t>13.03.2020 12:58:15</t>
  </si>
  <si>
    <t>13.03.2020 12:58:16</t>
  </si>
  <si>
    <t>13.03.2020 12:58:18</t>
  </si>
  <si>
    <t>13.03.2020 12:58:21</t>
  </si>
  <si>
    <t>13.03.2020 12:58:40</t>
  </si>
  <si>
    <t>13.03.2020 12:58:42</t>
  </si>
  <si>
    <t>13.03.2020 12:58:43</t>
  </si>
  <si>
    <t>13.03.2020 12:58:46</t>
  </si>
  <si>
    <t>13.03.2020 12:58:48</t>
  </si>
  <si>
    <t>13.03.2020 12:58:57</t>
  </si>
  <si>
    <t>13.03.2020 12:59:00</t>
  </si>
  <si>
    <t>13.03.2020 12:59:01</t>
  </si>
  <si>
    <t>13.03.2020 13:02:27</t>
  </si>
  <si>
    <t>13.03.2020 13:02:28</t>
  </si>
  <si>
    <t>13.03.2020 13:02:30</t>
  </si>
  <si>
    <t>13.03.2020 13:02:31</t>
  </si>
  <si>
    <t>13.03.2020 13:02:34</t>
  </si>
  <si>
    <t>13.03.2020 13:03:27</t>
  </si>
  <si>
    <t>13.03.2020 13:03:28</t>
  </si>
  <si>
    <t>13.03.2020 13:03:30</t>
  </si>
  <si>
    <t>13.03.2020 13:03:31</t>
  </si>
  <si>
    <t>13.03.2020 13:03:33</t>
  </si>
  <si>
    <t>13.03.2020 13:03:34</t>
  </si>
  <si>
    <t>13.03.2020 13:03:36</t>
  </si>
  <si>
    <t>13.03.2020 13:03:40</t>
  </si>
  <si>
    <t>13.03.2020 13:04:12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</si>
  <si>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</si>
  <si>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</si>
  <si>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</si>
  <si>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</si>
  <si>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</si>
  <si>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</si>
  <si>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</si>
  <si>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</si>
  <si>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13:04:25</t>
  </si>
  <si>
    <t>13.03.2020 13:06:07</t>
  </si>
  <si>
    <t>13.03.2020 13:06:09</t>
  </si>
  <si>
    <t>13.03.2020 13:06:12</t>
  </si>
  <si>
    <t>13.03.2020 13:06:13</t>
  </si>
  <si>
    <t>13.03.2020 13:06:15</t>
  </si>
  <si>
    <t>13.03.2020 13:06:16</t>
  </si>
  <si>
    <t>13.03.2020 13:07:06</t>
  </si>
  <si>
    <t>13.03.2020 13:07:07</t>
  </si>
  <si>
    <t>13.03.2020 13:07:09</t>
  </si>
  <si>
    <t>13.03.2020 13:07:10</t>
  </si>
  <si>
    <t>13.03.2020 13:07:13</t>
  </si>
  <si>
    <t>13.03.2020 13:07:16</t>
  </si>
  <si>
    <t>13.03.2020 13:07:18</t>
  </si>
  <si>
    <t>13.03.2020 13:07:19</t>
  </si>
  <si>
    <t>13.03.2020 13:09:12</t>
  </si>
  <si>
    <t>13.03.2020 13:09:13</t>
  </si>
  <si>
    <t>13.03.2020 13:09:15</t>
  </si>
  <si>
    <t>13.03.2020 13:09:16</t>
  </si>
  <si>
    <t>13.03.2020 13:09:18</t>
  </si>
  <si>
    <t>13.03.2020 13:09:19</t>
  </si>
  <si>
    <t>13.03.2020 13:09:58</t>
  </si>
  <si>
    <t>13.03.2020 13:10:00</t>
  </si>
  <si>
    <t>13.03.2020 13:10:01</t>
  </si>
  <si>
    <t>13.03.2020 13:12:37</t>
  </si>
  <si>
    <t>13.03.2020 13:12:39</t>
  </si>
  <si>
    <t>13.03.2020 13:12:40</t>
  </si>
  <si>
    <t>13.03.2020 13:12:42</t>
  </si>
  <si>
    <t>13.03.2020 13:12:43</t>
  </si>
  <si>
    <t>13.03.2020 13:13:36</t>
  </si>
  <si>
    <t>13.03.2020 13:13:37</t>
  </si>
  <si>
    <t>13.03.2020 13:13:39</t>
  </si>
  <si>
    <t>13.03.2020 13:13:40</t>
  </si>
  <si>
    <t>13.03.2020 13:13:42</t>
  </si>
  <si>
    <t>13.03.2020 13:13:43</t>
  </si>
  <si>
    <t>13.03.2020 13:16:00</t>
  </si>
  <si>
    <t>13.03.2020 13:16:01</t>
  </si>
  <si>
    <t>13.03.2020 13:16:03</t>
  </si>
  <si>
    <t>13.03.2020 13:16:04</t>
  </si>
  <si>
    <t>13.03.2020 13:16:06</t>
  </si>
  <si>
    <t>13.03.2020 13:16:07</t>
  </si>
  <si>
    <t>13.03.2020 13:16:09</t>
  </si>
  <si>
    <t>13.03.2020 13:16:24</t>
  </si>
  <si>
    <t>13.03.2020 13:16:25</t>
  </si>
  <si>
    <t>13.03.2020 13:16:27</t>
  </si>
  <si>
    <t>13.03.2020 13:16:28</t>
  </si>
  <si>
    <t>13.03.2020 13:16:30</t>
  </si>
  <si>
    <t>13.03.2020 13:16:31</t>
  </si>
  <si>
    <t>13.03.2020 13:16:40</t>
  </si>
  <si>
    <t>13.03.2020 13:16:42</t>
  </si>
  <si>
    <t>13.03.2020 13:16:43</t>
  </si>
  <si>
    <t>13.03.2020 13:16:45</t>
  </si>
  <si>
    <t>13.03.2020 13:16:46</t>
  </si>
  <si>
    <t>13.03.2020 13:18:03</t>
  </si>
  <si>
    <t>13.03.2020 13:18:04</t>
  </si>
  <si>
    <t>13.03.2020 13:18:06</t>
  </si>
  <si>
    <t>13.03.2020 13:18:07</t>
  </si>
  <si>
    <t>13.03.2020 13:18:09</t>
  </si>
  <si>
    <t>13.03.2020 13:18:10</t>
  </si>
  <si>
    <t>13.03.2020 13:18:12</t>
  </si>
  <si>
    <t>13.03.2020 13:18:13</t>
  </si>
  <si>
    <t>13.03.2020 13:18:15</t>
  </si>
  <si>
    <t>13.03.2020 13:18:30</t>
  </si>
  <si>
    <t>13.03.2020 13:18:31</t>
  </si>
  <si>
    <t>13.03.2020 13:18:33</t>
  </si>
  <si>
    <t>13.03.2020 13:18:36</t>
  </si>
  <si>
    <t>13.03.2020 13:18:37</t>
  </si>
  <si>
    <t>13.03.2020 13:18:39</t>
  </si>
  <si>
    <t>13.03.2020 13:18:40</t>
  </si>
  <si>
    <t>13.03.2020 13:18:42</t>
  </si>
  <si>
    <t>13.03.2020 13:18:43</t>
  </si>
  <si>
    <t>13.03.2020 13:19:19</t>
  </si>
  <si>
    <t>13.03.2020 13:24:55</t>
  </si>
  <si>
    <t>13.03.2020 13:24:57</t>
  </si>
  <si>
    <t>13.03.2020 13:24:58</t>
  </si>
  <si>
    <t>13.03.2020 13:25:00</t>
  </si>
  <si>
    <t>13.03.2020 13:25:01</t>
  </si>
  <si>
    <t>13.03.2020 13:25:03</t>
  </si>
  <si>
    <t>13.03.2020 13:26:43</t>
  </si>
  <si>
    <t>13.03.2020 13:26:45</t>
  </si>
  <si>
    <t>13.03.2020 13:26:46</t>
  </si>
  <si>
    <t>13.03.2020 13:26:48</t>
  </si>
  <si>
    <t>13.03.2020 13:26:49</t>
  </si>
  <si>
    <t>13.03.2020 13:26:51</t>
  </si>
  <si>
    <t>13.03.2020 13:26:52</t>
  </si>
  <si>
    <t>13.03.2020 13:27:51</t>
  </si>
  <si>
    <t>13.03.2020 13:27:52</t>
  </si>
  <si>
    <t>13.03.2020 13:27:54</t>
  </si>
  <si>
    <t>13.03.2020 13:27:55</t>
  </si>
  <si>
    <t>13.03.2020 13:27:57</t>
  </si>
  <si>
    <t>13.03.2020 13:27:58</t>
  </si>
  <si>
    <t>13.03.2020 13:28:00</t>
  </si>
  <si>
    <t>13.03.2020 13:28:01</t>
  </si>
  <si>
    <t>13.03.2020 13:28:04</t>
  </si>
  <si>
    <t>13.03.2020 13:28:06</t>
  </si>
  <si>
    <t>13.03.2020 13:28:07</t>
  </si>
  <si>
    <t>13.03.2020 13:28:09</t>
  </si>
  <si>
    <t>13.03.2020 13:28:12</t>
  </si>
  <si>
    <t>13.03.2020 13:28:13</t>
  </si>
  <si>
    <t>13.03.2020 13:28:15</t>
  </si>
  <si>
    <t>13.03.2020 13:28:17</t>
  </si>
  <si>
    <t>13.03.2020 13:28:20</t>
  </si>
  <si>
    <t>13.03.2020 13:28:21</t>
  </si>
  <si>
    <t>13.03.2020 13:28:29</t>
  </si>
  <si>
    <t>13.03.2020 13:28:30</t>
  </si>
  <si>
    <t>13.03.2020 13:28:32</t>
  </si>
  <si>
    <t>13.03.2020 13:28:33</t>
  </si>
  <si>
    <t>13.03.2020 13:28:35</t>
  </si>
  <si>
    <t>13.03.2020 13:29:10</t>
  </si>
  <si>
    <t>13.03.2020 13:29:13</t>
  </si>
  <si>
    <t>13.03.2020 13:29:15</t>
  </si>
  <si>
    <t>13.03.2020 13:29:27</t>
  </si>
  <si>
    <t>13.03.2020 13:29:28</t>
  </si>
  <si>
    <t>13.03.2020 13:29:31</t>
  </si>
  <si>
    <t>13.03.2020 13:29:33</t>
  </si>
  <si>
    <t>13.03.2020 13:29:34</t>
  </si>
  <si>
    <t>13.03.2020 13:31:46</t>
  </si>
  <si>
    <t>13.03.2020 13:31:48</t>
  </si>
  <si>
    <t>13.03.2020 13:31:49</t>
  </si>
  <si>
    <t>13.03.2020 13:31:51</t>
  </si>
  <si>
    <t>13.03.2020 13:31:52</t>
  </si>
  <si>
    <t>13.03.2020 13:31:54</t>
  </si>
  <si>
    <t>13.03.2020 13:32:24</t>
  </si>
  <si>
    <t>13.03.2020 13:32:25</t>
  </si>
  <si>
    <t>13.03.2020 13:32:27</t>
  </si>
  <si>
    <t>13.03.2020 13:32:28</t>
  </si>
  <si>
    <t>13.03.2020 13:32:30</t>
  </si>
  <si>
    <t>13.03.2020 13:32:33</t>
  </si>
  <si>
    <t>13.03.2020 13:32:34</t>
  </si>
  <si>
    <t>13.03.2020 13:32:52</t>
  </si>
  <si>
    <t>13.03.2020 13:32:54</t>
  </si>
  <si>
    <t>13.03.2020 13:32:55</t>
  </si>
  <si>
    <t>13.03.2020 13:32:57</t>
  </si>
  <si>
    <t>13.03.2020 13:32:58</t>
  </si>
  <si>
    <t>13.03.2020 13:33:00</t>
  </si>
  <si>
    <t>13.03.2020 13:33:01</t>
  </si>
  <si>
    <t>13.03.2020 13:33:12</t>
  </si>
  <si>
    <t>13.03.2020 13:33:15</t>
  </si>
  <si>
    <t>13.03.2020 13:34:15</t>
  </si>
  <si>
    <t>13.03.2020 13:34:16</t>
  </si>
  <si>
    <t>13.03.2020 13:34:19</t>
  </si>
  <si>
    <t>13.03.2020 13:34:21</t>
  </si>
  <si>
    <t>13.03.2020 13:35:43</t>
  </si>
  <si>
    <t>13.03.2020 13:35:45</t>
  </si>
  <si>
    <t>13.03.2020 13:35:46</t>
  </si>
  <si>
    <t>13.03.2020 13:35:48</t>
  </si>
  <si>
    <t>13.03.2020 13:35:51</t>
  </si>
  <si>
    <t>13.03.2020 13:37:19</t>
  </si>
  <si>
    <t>13.03.2020 13:37:22</t>
  </si>
  <si>
    <t>13.03.2020 13:37:24</t>
  </si>
  <si>
    <t>13.03.2020 13:39:34</t>
  </si>
  <si>
    <t>13.03.2020 13:39:36</t>
  </si>
  <si>
    <t>13.03.2020 13:39:37</t>
  </si>
  <si>
    <t>13.03.2020 13:39:39</t>
  </si>
  <si>
    <t>13.03.2020 13:39:42</t>
  </si>
  <si>
    <t>13.03.2020 13:39:43</t>
  </si>
  <si>
    <t>13.03.2020 13:39:45</t>
  </si>
  <si>
    <t>13.03.2020 13:40:16</t>
  </si>
  <si>
    <t>13.03.2020 13:40:27</t>
  </si>
  <si>
    <t>13.03.2020 13:40:28</t>
  </si>
  <si>
    <t>13.03.2020 13:40:30</t>
  </si>
  <si>
    <t>13.03.2020 13:40:31</t>
  </si>
  <si>
    <t>13.03.2020 13:40:33</t>
  </si>
  <si>
    <t>13.03.2020 13:40:34</t>
  </si>
  <si>
    <t>13.03.2020 13:40:36</t>
  </si>
  <si>
    <t>13.03.2020 13:40:37</t>
  </si>
  <si>
    <t>13.03.2020 13:40:39</t>
  </si>
  <si>
    <t>13.03.2020 13:40:40</t>
  </si>
  <si>
    <t>13.03.2020 13:40:42</t>
  </si>
  <si>
    <t>13.03.2020 13:40:43</t>
  </si>
  <si>
    <t>13.03.2020 13:40:45</t>
  </si>
  <si>
    <t>13.03.2020 13:40:46</t>
  </si>
  <si>
    <t>13.03.2020 13:40:49</t>
  </si>
  <si>
    <t>13.03.2020 13:40:51</t>
  </si>
  <si>
    <t>13.03.2020 13:40:52</t>
  </si>
  <si>
    <t>13.03.2020 13:40:54</t>
  </si>
  <si>
    <t>13.03.2020 13:40:55</t>
  </si>
  <si>
    <t>13.03.2020 13:40:57</t>
  </si>
  <si>
    <t>13.03.2020 13:42:07</t>
  </si>
  <si>
    <t>13.03.2020 13:42:09</t>
  </si>
  <si>
    <t>13.03.2020 13:42:10</t>
  </si>
  <si>
    <t>13.03.2020 13:42:12</t>
  </si>
  <si>
    <t>13.03.2020 13:42:13</t>
  </si>
  <si>
    <t>13.03.2020 13:42:18</t>
  </si>
  <si>
    <t>13.03.2020 13:42:19</t>
  </si>
  <si>
    <t>13.03.2020 13:42:21</t>
  </si>
  <si>
    <t>13.03.2020 13:42:22</t>
  </si>
  <si>
    <t>13.03.2020 13:42:24</t>
  </si>
  <si>
    <t>13.03.2020 13:42:25</t>
  </si>
  <si>
    <t>13.03.2020 13:42:27</t>
  </si>
  <si>
    <t>13.03.2020 13:42:28</t>
  </si>
  <si>
    <t>13.03.2020 13:42:30</t>
  </si>
  <si>
    <t>13.03.2020 13:42:31</t>
  </si>
  <si>
    <t>13.03.2020 13:42:33</t>
  </si>
  <si>
    <t>13.03.2020 13:42:42</t>
  </si>
  <si>
    <t>13.03.2020 13:43:34</t>
  </si>
  <si>
    <t>13.03.2020 13:43:36</t>
  </si>
  <si>
    <t>13.03.2020 13:43:37</t>
  </si>
  <si>
    <t>13.03.2020 13:43:42</t>
  </si>
  <si>
    <t>13.03.2020 13:44:57</t>
  </si>
  <si>
    <t>13.03.2020 13:44:58</t>
  </si>
  <si>
    <t>13.03.2020 13:45:01</t>
  </si>
  <si>
    <t>13.03.2020 13:45:03</t>
  </si>
  <si>
    <t>13.03.2020 13:45:04</t>
  </si>
  <si>
    <t>13.03.2020 13:45:06</t>
  </si>
  <si>
    <t>13.03.2020 13:45:09</t>
  </si>
  <si>
    <t>13.03.2020 13:45:32</t>
  </si>
  <si>
    <t>13.03.2020 13:45:33</t>
  </si>
  <si>
    <t>13.03.2020 13:45:35</t>
  </si>
  <si>
    <t>13.03.2020 13:45:36</t>
  </si>
  <si>
    <t>13.03.2020 13:45:38</t>
  </si>
  <si>
    <t>13.03.2020 13:45:39</t>
  </si>
  <si>
    <t>13.03.2020 13:45:41</t>
  </si>
  <si>
    <t>13.03.2020 13:46:27</t>
  </si>
  <si>
    <t>13.03.2020 13:46:28</t>
  </si>
  <si>
    <t>13.03.2020 13:46:30</t>
  </si>
  <si>
    <t>13.03.2020 13:46:31</t>
  </si>
  <si>
    <t>13.03.2020 13:46:33</t>
  </si>
  <si>
    <t>13.03.2020 13:46:36</t>
  </si>
  <si>
    <t>13.03.2020 13:46:37</t>
  </si>
  <si>
    <t>13.03.2020 13:47:39</t>
  </si>
  <si>
    <t>13.03.2020 13:47:40</t>
  </si>
  <si>
    <t>13.03.2020 13:47:43</t>
  </si>
  <si>
    <t>13.03.2020 13:47:45</t>
  </si>
  <si>
    <t>13.03.2020 13:49:07</t>
  </si>
  <si>
    <t>13.03.2020 13:49:09</t>
  </si>
  <si>
    <t>13.03.2020 13:49:10</t>
  </si>
  <si>
    <t>13.03.2020 13:49:12</t>
  </si>
  <si>
    <t>13.03.2020 13:49:13</t>
  </si>
  <si>
    <t>13.03.2020 13:49:30</t>
  </si>
  <si>
    <t>13.03.2020 13:49:33</t>
  </si>
  <si>
    <t>13.03.2020 13:49:34</t>
  </si>
  <si>
    <t>13.03.2020 13:49:36</t>
  </si>
  <si>
    <t>13.03.2020 13:49:37</t>
  </si>
  <si>
    <t>13.03.2020 13:51:54</t>
  </si>
  <si>
    <t>13.03.2020 13:51:55</t>
  </si>
  <si>
    <t>13.03.2020 13:51:57</t>
  </si>
  <si>
    <t>13.03.2020 13:51:58</t>
  </si>
  <si>
    <t>13.03.2020 13:52:00</t>
  </si>
  <si>
    <t>13.03.2020 13:52:01</t>
  </si>
  <si>
    <t>13.03.2020 13:52:05</t>
  </si>
  <si>
    <t>13.03.2020 13:52:11</t>
  </si>
  <si>
    <t>13.03.2020 13:52:12</t>
  </si>
  <si>
    <t>13.03.2020 13:52:14</t>
  </si>
  <si>
    <t>13.03.2020 13:52:15</t>
  </si>
  <si>
    <t>13.03.2020 13:52:17</t>
  </si>
  <si>
    <t>13.03.2020 13:52:36</t>
  </si>
  <si>
    <t>13.03.2020 13:52:38</t>
  </si>
  <si>
    <t>13.03.2020 13:52:41</t>
  </si>
  <si>
    <t>13.03.2020 13:52:44</t>
  </si>
  <si>
    <t>13.03.2020 13:52:45</t>
  </si>
  <si>
    <t>13.03.2020 13:52:47</t>
  </si>
  <si>
    <t>13.03.2020 13:52:48</t>
  </si>
  <si>
    <t>13.03.2020 13:52:50</t>
  </si>
  <si>
    <t>13.03.2020 13:52:51</t>
  </si>
  <si>
    <t>13.03.2020 13:52:53</t>
  </si>
  <si>
    <t>13.03.2020 13:53:04</t>
  </si>
  <si>
    <t>13.03.2020 13:53:07</t>
  </si>
  <si>
    <t>13.03.2020 13:53:09</t>
  </si>
  <si>
    <t>13.03.2020 13:53:12</t>
  </si>
  <si>
    <t>13.03.2020 13:53:13</t>
  </si>
  <si>
    <t>13.03.2020 13:53:15</t>
  </si>
  <si>
    <t>13.03.2020 13:53:16</t>
  </si>
  <si>
    <t>13.03.2020 13:53:18</t>
  </si>
  <si>
    <t>13.03.2020 13:53:22</t>
  </si>
  <si>
    <t>13.03.2020 13:53:28</t>
  </si>
  <si>
    <t>13.03.2020 13:53:30</t>
  </si>
  <si>
    <t>13.03.2020 13:53:31</t>
  </si>
  <si>
    <t>13.03.2020 13:54:03</t>
  </si>
  <si>
    <t>13.03.2020 13:54:06</t>
  </si>
  <si>
    <t>13.03.2020 13:54:09</t>
  </si>
  <si>
    <t>13.03.2020 13:54:10</t>
  </si>
  <si>
    <t>13.03.2020 13:54:12</t>
  </si>
  <si>
    <t>13.03.2020 13:54:13</t>
  </si>
  <si>
    <t>13.03.2020 13:55:51</t>
  </si>
  <si>
    <t>13.03.2020 13:55:54</t>
  </si>
  <si>
    <t>13.03.2020 13:55:55</t>
  </si>
  <si>
    <t>13.03.2020 13:55:57</t>
  </si>
  <si>
    <t>13.03.2020 13:55:58</t>
  </si>
  <si>
    <t>13.03.2020 13:56:36</t>
  </si>
  <si>
    <t>13.03.2020 13:56:38</t>
  </si>
  <si>
    <t>13.03.2020 13:56:39</t>
  </si>
  <si>
    <t>13.03.2020 13:56:41</t>
  </si>
  <si>
    <t>13.03.2020 13:56:42</t>
  </si>
  <si>
    <t>13.03.2020 13:56:44</t>
  </si>
  <si>
    <t>13.03.2020 13:57:24</t>
  </si>
  <si>
    <t>13.03.2020 13:57:25</t>
  </si>
  <si>
    <t>13.03.2020 13:57:27</t>
  </si>
  <si>
    <t>13.03.2020 13:57:31</t>
  </si>
  <si>
    <t>13.03.2020 13:57:33</t>
  </si>
  <si>
    <t>13.03.2020 13:59:06</t>
  </si>
  <si>
    <t>13.03.2020 13:59:07</t>
  </si>
  <si>
    <t>13.03.2020 13:59:12</t>
  </si>
  <si>
    <t>13.03.2020 13:59:13</t>
  </si>
  <si>
    <t>13.03.2020 13:59:16</t>
  </si>
  <si>
    <t>13.03.2020 13:59:21</t>
  </si>
  <si>
    <t>13.03.2020 13:59:22</t>
  </si>
  <si>
    <t>13.03.2020 13:59:24</t>
  </si>
  <si>
    <t>13.03.2020 13:59:25</t>
  </si>
  <si>
    <t>13.03.2020 13:59:27</t>
  </si>
  <si>
    <t>13.03.2020 13:59:28</t>
  </si>
  <si>
    <t>13.03.2020 13:59:30</t>
  </si>
  <si>
    <t>13.03.2020 14:01:43</t>
  </si>
  <si>
    <t>13.03.2020 14:01:46</t>
  </si>
  <si>
    <t>13.03.2020 14:01:48</t>
  </si>
  <si>
    <t>13.03.2020 14:01:49</t>
  </si>
  <si>
    <t>13.03.2020 14:01:51</t>
  </si>
  <si>
    <t>13.03.2020 14:01:52</t>
  </si>
  <si>
    <t>13.03.2020 14:01:54</t>
  </si>
  <si>
    <t>13.03.2020 14:03:45</t>
  </si>
  <si>
    <t>13.03.2020 14:03:46</t>
  </si>
  <si>
    <t>13.03.2020 14:03:48</t>
  </si>
  <si>
    <t>13.03.2020 14:03:49</t>
  </si>
  <si>
    <t>13.03.2020 14:03:51</t>
  </si>
  <si>
    <t>13.03.2020 14:03:52</t>
  </si>
  <si>
    <t>13.03.2020 14:03:55</t>
  </si>
  <si>
    <t>13.03.2020 14:04:22</t>
  </si>
  <si>
    <t>13.03.2020 14:04:24</t>
  </si>
  <si>
    <t>13.03.2020 14:04:25</t>
  </si>
  <si>
    <t>13.03.2020 14:04:27</t>
  </si>
  <si>
    <t>13.03.2020 14:04:28</t>
  </si>
  <si>
    <t>13.03.2020 14:04:30</t>
  </si>
  <si>
    <t>13.03.2020 14:04:31</t>
  </si>
  <si>
    <t>13.03.2020 14:04:33</t>
  </si>
  <si>
    <t>13.03.2020 14:06:34</t>
  </si>
  <si>
    <t>13.03.2020 14:06:36</t>
  </si>
  <si>
    <t>13.03.2020 14:06:37</t>
  </si>
  <si>
    <t>13.03.2020 14:06:39</t>
  </si>
  <si>
    <t>13.03.2020 14:06:40</t>
  </si>
  <si>
    <t>13.03.2020 14:06:42</t>
  </si>
  <si>
    <t>13.03.2020 14:06:43</t>
  </si>
  <si>
    <t>13.03.2020 14:06:45</t>
  </si>
  <si>
    <t>13.03.2020 14:06:46</t>
  </si>
  <si>
    <t>13.03.2020 14:07:43</t>
  </si>
  <si>
    <t>13.03.2020 14:07:45</t>
  </si>
  <si>
    <t>13.03.2020 14:07:46</t>
  </si>
  <si>
    <t>13.03.2020 14:07:48</t>
  </si>
  <si>
    <t>13.03.2020 14:07:49</t>
  </si>
  <si>
    <t>13.03.2020 14:07:51</t>
  </si>
  <si>
    <t>13.03.2020 14:08:49</t>
  </si>
  <si>
    <t>13.03.2020 14:08:52</t>
  </si>
  <si>
    <t>13.03.2020 14:08:55</t>
  </si>
  <si>
    <t>13.03.2020 14:09:01</t>
  </si>
  <si>
    <t>13.03.2020 14:11:39</t>
  </si>
  <si>
    <t>13.03.2020 14:11:40</t>
  </si>
  <si>
    <t>13.03.2020 14:11:43</t>
  </si>
  <si>
    <t>13.03.2020 14:11:45</t>
  </si>
  <si>
    <t>13.03.2020 14:12:45</t>
  </si>
  <si>
    <t>13.03.2020 14:12:46</t>
  </si>
  <si>
    <t>13.03.2020 14:12:48</t>
  </si>
  <si>
    <t>13.03.2020 14:12:49</t>
  </si>
  <si>
    <t>13.03.2020 14:12:51</t>
  </si>
  <si>
    <t>13.03.2020 14:12:52</t>
  </si>
  <si>
    <t>13.03.2020 14:12:54</t>
  </si>
  <si>
    <t>13.03.2020 14:14:45</t>
  </si>
  <si>
    <t>13.03.2020 14:14:46</t>
  </si>
  <si>
    <t>13.03.2020 14:14:48</t>
  </si>
  <si>
    <t>13.03.2020 14:14:49</t>
  </si>
  <si>
    <t>13.03.2020 14:14:51</t>
  </si>
  <si>
    <t>13.03.2020 14:15:54</t>
  </si>
  <si>
    <t>13.03.2020 14:15:55</t>
  </si>
  <si>
    <t>13.03.2020 14:15:57</t>
  </si>
  <si>
    <t>13.03.2020 14:16:00</t>
  </si>
  <si>
    <t>13.03.2020 14:16:01</t>
  </si>
  <si>
    <t>13.03.2020 14:16:03</t>
  </si>
  <si>
    <t>13.03.2020 14:18:48</t>
  </si>
  <si>
    <t>13.03.2020 14:18:49</t>
  </si>
  <si>
    <t>13.03.2020 14:18:54</t>
  </si>
  <si>
    <t>13.03.2020 14:18:55</t>
  </si>
  <si>
    <t>13.03.2020 14:18:57</t>
  </si>
  <si>
    <t>13.03.2020 14:18:58</t>
  </si>
  <si>
    <t>13.03.2020 14:19:00</t>
  </si>
  <si>
    <t>13.03.2020 14:21:28</t>
  </si>
  <si>
    <t>13.03.2020 14:21:30</t>
  </si>
  <si>
    <t>13.03.2020 14:21:31</t>
  </si>
  <si>
    <t>13.03.2020 14:21:33</t>
  </si>
  <si>
    <t>13.03.2020 14:21:34</t>
  </si>
  <si>
    <t>13.03.2020 14:21:36</t>
  </si>
  <si>
    <t>13.03.2020 14:22:09</t>
  </si>
  <si>
    <t>13.03.2020 14:22:10</t>
  </si>
  <si>
    <t>13.03.2020 14:22:12</t>
  </si>
  <si>
    <t>13.03.2020 14:22:13</t>
  </si>
  <si>
    <t>13.03.2020 14:22:15</t>
  </si>
  <si>
    <t>13.03.2020 14:22:16</t>
  </si>
  <si>
    <t>13.03.2020 14:22:33</t>
  </si>
  <si>
    <t>13.03.2020 14:22:34</t>
  </si>
  <si>
    <t>13.03.2020 14:22:36</t>
  </si>
  <si>
    <t>13.03.2020 14:22:37</t>
  </si>
  <si>
    <t>13.03.2020 14:24:03</t>
  </si>
  <si>
    <t>13.03.2020 14:24:04</t>
  </si>
  <si>
    <t>13.03.2020 14:24:09</t>
  </si>
  <si>
    <t>13.03.2020 14:25:37</t>
  </si>
  <si>
    <t>13.03.2020 14:25:39</t>
  </si>
  <si>
    <t>13.03.2020 14:25:40</t>
  </si>
  <si>
    <t>13.03.2020 14:25:42</t>
  </si>
  <si>
    <t>13.03.2020 14:25:43</t>
  </si>
  <si>
    <t>13.03.2020 14:25:45</t>
  </si>
  <si>
    <t>13.03.2020 14:25:46</t>
  </si>
  <si>
    <t>13.03.2020 14:25:48</t>
  </si>
  <si>
    <t>13.03.2020 14:26:28</t>
  </si>
  <si>
    <t>13.03.2020 14:26:30</t>
  </si>
  <si>
    <t>13.03.2020 14:26:31</t>
  </si>
  <si>
    <t>13.03.2020 14:26:33</t>
  </si>
  <si>
    <t>13.03.2020 14:26:34</t>
  </si>
  <si>
    <t>13.03.2020 14:26:36</t>
  </si>
  <si>
    <t>13.03.2020 14:26:46</t>
  </si>
  <si>
    <t>13.03.2020 14:26:48</t>
  </si>
  <si>
    <t>13.03.2020 14:26:52</t>
  </si>
  <si>
    <t>13.03.2020 14:26:54</t>
  </si>
  <si>
    <t>13.03.2020 14:26:55</t>
  </si>
  <si>
    <t>13.03.2020 14:27:21</t>
  </si>
  <si>
    <t>13.03.2020 14:27:23</t>
  </si>
  <si>
    <t>13.03.2020 14:27:24</t>
  </si>
  <si>
    <t>13.03.2020 14:27:26</t>
  </si>
  <si>
    <t>13.03.2020 14:27:27</t>
  </si>
  <si>
    <t>13.03.2020 14:27:29</t>
  </si>
  <si>
    <t>13.03.2020 14:28:33</t>
  </si>
  <si>
    <t>13.03.2020 14:28:36</t>
  </si>
  <si>
    <t>13.03.2020 14:28:37</t>
  </si>
  <si>
    <t>13.03.2020 14:28:39</t>
  </si>
  <si>
    <t>13.03.2020 14:28:40</t>
  </si>
  <si>
    <t>13.03.2020 14:28:42</t>
  </si>
  <si>
    <t>13.03.2020 14:28:43</t>
  </si>
  <si>
    <t>13.03.2020 14:28:45</t>
  </si>
  <si>
    <t>13.03.2020 14:29:55</t>
  </si>
  <si>
    <t>13.03.2020 14:29:57</t>
  </si>
  <si>
    <t>13.03.2020 14:30:00</t>
  </si>
  <si>
    <t>13.03.2020 14:30:03</t>
  </si>
  <si>
    <t>13.03.2020 14:30:51</t>
  </si>
  <si>
    <t>13.03.2020 14:30:54</t>
  </si>
  <si>
    <t>13.03.2020 14:30:56</t>
  </si>
  <si>
    <t>13.03.2020 14:30:57</t>
  </si>
  <si>
    <t>13.03.2020 14:30:59</t>
  </si>
  <si>
    <t>13.03.2020 14:31:41</t>
  </si>
  <si>
    <t>13.03.2020 14:31:43</t>
  </si>
  <si>
    <t>13.03.2020 14:31:44</t>
  </si>
  <si>
    <t>13.03.2020 14:31:50</t>
  </si>
  <si>
    <t>13.03.2020 14:31:52</t>
  </si>
  <si>
    <t>13.03.2020 14:31:53</t>
  </si>
  <si>
    <t>13.03.2020 14:31:56</t>
  </si>
  <si>
    <t>13.03.2020 14:31:58</t>
  </si>
  <si>
    <t>13.03.2020 14:31:59</t>
  </si>
  <si>
    <t>13.03.2020 14:32:01</t>
  </si>
  <si>
    <t>13.03.2020 14:32:02</t>
  </si>
  <si>
    <t>13.03.2020 14:32:04</t>
  </si>
  <si>
    <t>13.03.2020 14:32:05</t>
  </si>
  <si>
    <t>13.03.2020 14:32:07</t>
  </si>
  <si>
    <t>13.03.2020 14:32:10</t>
  </si>
  <si>
    <t>13.03.2020 14:32:11</t>
  </si>
  <si>
    <t>13.03.2020 14:32:13</t>
  </si>
  <si>
    <t>13.03.2020 14:32:14</t>
  </si>
  <si>
    <t>13.03.2020 14:32:16</t>
  </si>
  <si>
    <t>13.03.2020 14:33:24</t>
  </si>
  <si>
    <t>13.03.2020 14:33:25</t>
  </si>
  <si>
    <t>13.03.2020 14:33:27</t>
  </si>
  <si>
    <t>13.03.2020 14:33:28</t>
  </si>
  <si>
    <t>13.03.2020 14:33:46</t>
  </si>
  <si>
    <t>13.03.2020 14:33:48</t>
  </si>
  <si>
    <t>13.03.2020 14:33:49</t>
  </si>
  <si>
    <t>13.03.2020 14:33:51</t>
  </si>
  <si>
    <t>13.03.2020 14:33:52</t>
  </si>
  <si>
    <t>13.03.2020 14:33:54</t>
  </si>
  <si>
    <t>13.03.2020 14:33:55</t>
  </si>
  <si>
    <t>13.03.2020 14:37:56</t>
  </si>
  <si>
    <t>13.03.2020 14:37:57</t>
  </si>
  <si>
    <t>13.03.2020 14:37:58</t>
  </si>
  <si>
    <t>13.03.2020 14:38:01</t>
  </si>
  <si>
    <t>13.03.2020 14:38:03</t>
  </si>
  <si>
    <t>13.03.2020 14:38:14</t>
  </si>
  <si>
    <t>13.03.2020 14:38:15</t>
  </si>
  <si>
    <t>13.03.2020 14:38:17</t>
  </si>
  <si>
    <t>13.03.2020 14:38:18</t>
  </si>
  <si>
    <t>13.03.2020 14:38:20</t>
  </si>
  <si>
    <t>13.03.2020 14:38:21</t>
  </si>
  <si>
    <t>13.03.2020 14:38:23</t>
  </si>
  <si>
    <t>13.03.2020 14:38:24</t>
  </si>
  <si>
    <t>13.03.2020 14:38:26</t>
  </si>
  <si>
    <t>13.03.2020 14:39:03</t>
  </si>
  <si>
    <t>13.03.2020 14:39:04</t>
  </si>
  <si>
    <t>13.03.2020 14:39:06</t>
  </si>
  <si>
    <t>13.03.2020 14:39:07</t>
  </si>
  <si>
    <t>13.03.2020 14:39:09</t>
  </si>
  <si>
    <t>13.03.2020 14:39:10</t>
  </si>
  <si>
    <t>13.03.2020 14:42:24</t>
  </si>
  <si>
    <t>13.03.2020 14:42:28</t>
  </si>
  <si>
    <t>13.03.2020 14:42:31</t>
  </si>
  <si>
    <t>13.03.2020 14:43:21</t>
  </si>
  <si>
    <t>13.03.2020 14:43:22</t>
  </si>
  <si>
    <t>13.03.2020 14:43:24</t>
  </si>
  <si>
    <t>13.03.2020 14:43:25</t>
  </si>
  <si>
    <t>13.03.2020 14:43:27</t>
  </si>
  <si>
    <t>13.03.2020 14:43:28</t>
  </si>
  <si>
    <t>13.03.2020 14:43:31</t>
  </si>
  <si>
    <t>13.03.2020 14:43:33</t>
  </si>
  <si>
    <t>13.03.2020 14:43:34</t>
  </si>
  <si>
    <t>13.03.2020 14:43:48</t>
  </si>
  <si>
    <t>13.03.2020 14:43:49</t>
  </si>
  <si>
    <t>13.03.2020 14:43:51</t>
  </si>
  <si>
    <t>13.03.2020 14:43:55</t>
  </si>
  <si>
    <t>13.03.2020 14:43:57</t>
  </si>
  <si>
    <t>13.03.2020 14:44:21</t>
  </si>
  <si>
    <t>13.03.2020 14:44:22</t>
  </si>
  <si>
    <t>13.03.2020 14:44:24</t>
  </si>
  <si>
    <t>13.03.2020 14:44:25</t>
  </si>
  <si>
    <t>13.03.2020 14:44:27</t>
  </si>
  <si>
    <t>13.03.2020 14:44:28</t>
  </si>
  <si>
    <t>13.03.2020 14:44:30</t>
  </si>
  <si>
    <t>13.03.2020 14:44:31</t>
  </si>
  <si>
    <t>13.03.2020 14:44:33</t>
  </si>
  <si>
    <t>13.03.2020 14:45:09</t>
  </si>
  <si>
    <t>13.03.2020 14:45:10</t>
  </si>
  <si>
    <t>13.03.2020 14:45:12</t>
  </si>
  <si>
    <t>13.03.2020 14:45:13</t>
  </si>
  <si>
    <t>13.03.2020 14:45:15</t>
  </si>
  <si>
    <t>13.03.2020 14:45:16</t>
  </si>
  <si>
    <t>13.03.2020 14:45:18</t>
  </si>
  <si>
    <t>13.03.2020 14:46:27</t>
  </si>
  <si>
    <t>13.03.2020 14:46:28</t>
  </si>
  <si>
    <t>13.03.2020 14:46:30</t>
  </si>
  <si>
    <t>13.03.2020 14:46:31</t>
  </si>
  <si>
    <t>13.03.2020 14:46:33</t>
  </si>
  <si>
    <t>13.03.2020 14:46:37</t>
  </si>
  <si>
    <t>13.03.2020 14:46:39</t>
  </si>
  <si>
    <t>13.03.2020 14:46:40</t>
  </si>
  <si>
    <t>13.03.2020 14:46:42</t>
  </si>
  <si>
    <t>13.03.2020 14:46:43</t>
  </si>
  <si>
    <t>13.03.2020 14:46:45</t>
  </si>
  <si>
    <t>13.03.2020 14:46:46</t>
  </si>
  <si>
    <t>13.03.2020 14:49:24</t>
  </si>
  <si>
    <t>13.03.2020 14:49:25</t>
  </si>
  <si>
    <t>13.03.2020 14:49:27</t>
  </si>
  <si>
    <t>13.03.2020 14:49:28</t>
  </si>
  <si>
    <t>13.03.2020 14:49:30</t>
  </si>
  <si>
    <t>13.03.2020 14:49:43</t>
  </si>
  <si>
    <t>13.03.2020 14:49:45</t>
  </si>
  <si>
    <t>13.03.2020 14:49:46</t>
  </si>
  <si>
    <t>13.03.2020 14:49:48</t>
  </si>
  <si>
    <t>13.03.2020 14:49:49</t>
  </si>
  <si>
    <t>13.03.2020 14:49:51</t>
  </si>
  <si>
    <t>13.03.2020 14:49:52</t>
  </si>
  <si>
    <t>13.03.2020 14:49:54</t>
  </si>
  <si>
    <t>13.03.2020 14:50:12</t>
  </si>
  <si>
    <t>13.03.2020 14:50:15</t>
  </si>
  <si>
    <t>13.03.2020 14:50:16</t>
  </si>
  <si>
    <t>13.03.2020 14:50:18</t>
  </si>
  <si>
    <t>13.03.2020 14:50:36</t>
  </si>
  <si>
    <t>13.03.2020 14:50:37</t>
  </si>
  <si>
    <t>13.03.2020 14:50:39</t>
  </si>
  <si>
    <t>13.03.2020 14:50:40</t>
  </si>
  <si>
    <t>13.03.2020 14:50:42</t>
  </si>
  <si>
    <t>13.03.2020 14:50:43</t>
  </si>
  <si>
    <t>13.03.2020 14:50:45</t>
  </si>
  <si>
    <t>13.03.2020 14:51:12</t>
  </si>
  <si>
    <t>13.03.2020 14:51:21</t>
  </si>
  <si>
    <t>13.03.2020 14:52:51</t>
  </si>
  <si>
    <t>13.03.2020 14:52:52</t>
  </si>
  <si>
    <t>13.03.2020 14:52:54</t>
  </si>
  <si>
    <t>13.03.2020 14:52:55</t>
  </si>
  <si>
    <t>13.03.2020 14:52:57</t>
  </si>
  <si>
    <t>13.03.2020 14:52:58</t>
  </si>
  <si>
    <t>13.03.2020 14:53:00</t>
  </si>
  <si>
    <t>13.03.2020 14:53:03</t>
  </si>
  <si>
    <t>13.03.2020 14:53:04</t>
  </si>
  <si>
    <t>13.03.2020 14:53:06</t>
  </si>
  <si>
    <t>13.03.2020 14:53:07</t>
  </si>
  <si>
    <t>13.03.2020 14:53:09</t>
  </si>
  <si>
    <t>13.03.2020 14:53:11</t>
  </si>
  <si>
    <t>13.03.2020 14:53:12</t>
  </si>
  <si>
    <t>13.03.2020 14:53:14</t>
  </si>
  <si>
    <t>13.03.2020 14:53:17</t>
  </si>
  <si>
    <t>13.03.2020 14:53:20</t>
  </si>
  <si>
    <t>13.03.2020 14:53:21</t>
  </si>
  <si>
    <t>13.03.2020 14:53:35</t>
  </si>
  <si>
    <t>13.03.2020 14:53:36</t>
  </si>
  <si>
    <t>13.03.2020 14:53:51</t>
  </si>
  <si>
    <t>13.03.2020 14:53:53</t>
  </si>
  <si>
    <t>13.03.2020 14:53:54</t>
  </si>
  <si>
    <t>13.03.2020 14:53:56</t>
  </si>
  <si>
    <t>13.03.2020 14:53:57</t>
  </si>
  <si>
    <t>13.03.2020 14:54:31</t>
  </si>
  <si>
    <t>13.03.2020 14:54:32</t>
  </si>
  <si>
    <t>13.03.2020 14:54:34</t>
  </si>
  <si>
    <t>13.03.2020 14:54:35</t>
  </si>
  <si>
    <t>13.03.2020 14:54:37</t>
  </si>
  <si>
    <t>13.03.2020 14:54:38</t>
  </si>
  <si>
    <t>13.03.2020 14:54:43</t>
  </si>
  <si>
    <t>13.03.2020 14:54:44</t>
  </si>
  <si>
    <t>13.03.2020 14:54:46</t>
  </si>
  <si>
    <t>13.03.2020 14:54:47</t>
  </si>
  <si>
    <t>13.03.2020 14:54:49</t>
  </si>
  <si>
    <t>13.03.2020 14:54:50</t>
  </si>
  <si>
    <t>13.03.2020 14:55:27</t>
  </si>
  <si>
    <t>13.03.2020 14:55:28</t>
  </si>
  <si>
    <t>13.03.2020 14:55:30</t>
  </si>
  <si>
    <t>13.03.2020 14:55:31</t>
  </si>
  <si>
    <t>13.03.2020 14:55:33</t>
  </si>
  <si>
    <t>13.03.2020 14:55:34</t>
  </si>
  <si>
    <t>13.03.2020 14:56:12</t>
  </si>
  <si>
    <t>13.03.2020 14:56:13</t>
  </si>
  <si>
    <t>13.03.2020 14:56:15</t>
  </si>
  <si>
    <t>13.03.2020 14:56:16</t>
  </si>
  <si>
    <t>13.03.2020 14:56:18</t>
  </si>
  <si>
    <t>13.03.2020 14:56:19</t>
  </si>
  <si>
    <t>13.03.2020 14:56:21</t>
  </si>
  <si>
    <t>13.03.2020 14:56:51</t>
  </si>
  <si>
    <t>13.03.2020 14:56:52</t>
  </si>
  <si>
    <t>13.03.2020 14:56:54</t>
  </si>
  <si>
    <t>13.03.2020 14:56:55</t>
  </si>
  <si>
    <t>13.03.2020 14:56:58</t>
  </si>
  <si>
    <t>13.03.2020 14:57:00</t>
  </si>
  <si>
    <t>13.03.2020 14:57:24</t>
  </si>
  <si>
    <t>13.03.2020 14:57:26</t>
  </si>
  <si>
    <t>13.03.2020 14:57:27</t>
  </si>
  <si>
    <t>13.03.2020 14:57:29</t>
  </si>
  <si>
    <t>13.03.2020 14:59:22</t>
  </si>
  <si>
    <t>13.03.2020 14:59:24</t>
  </si>
  <si>
    <t>13.03.2020 14:59:25</t>
  </si>
  <si>
    <t>13.03.2020 14:59:27</t>
  </si>
  <si>
    <t>13.03.2020 14:59:28</t>
  </si>
  <si>
    <t>13.03.2020 14:59:30</t>
  </si>
  <si>
    <t>13.03.2020 14:59:33</t>
  </si>
  <si>
    <t>13.03.2020 14:59:37</t>
  </si>
  <si>
    <t>13.03.2020 14:59:39</t>
  </si>
  <si>
    <t>13.03.2020 14:59:40</t>
  </si>
  <si>
    <t>13.03.2020 14:59:42</t>
  </si>
  <si>
    <t>13.03.2020 14:59:57</t>
  </si>
  <si>
    <t>13.03.2020 14:59:58</t>
  </si>
  <si>
    <t>13.03.2020 15:00:00</t>
  </si>
  <si>
    <t>13.03.2020 15:00:01</t>
  </si>
  <si>
    <t>13.03.2020 15:00:03</t>
  </si>
  <si>
    <t>13.03.2020 15:00:04</t>
  </si>
  <si>
    <t>13.03.2020 15:00:06</t>
  </si>
  <si>
    <t>13.03.2020 15:00:59</t>
  </si>
  <si>
    <t>13.03.2020 15:01:00</t>
  </si>
  <si>
    <t>13.03.2020 15:01:02</t>
  </si>
  <si>
    <t>13.03.2020 15:01:03</t>
  </si>
  <si>
    <t>13.03.2020 15:01:05</t>
  </si>
  <si>
    <t>13.03.2020 15:01:52</t>
  </si>
  <si>
    <t>13.03.2020 15:01:53</t>
  </si>
  <si>
    <t>13.03.2020 15:01:55</t>
  </si>
  <si>
    <t>13.03.2020 15:01:56</t>
  </si>
  <si>
    <t>13.03.2020 15:01:58</t>
  </si>
  <si>
    <t>13.03.2020 15:02:00</t>
  </si>
  <si>
    <t>13.03.2020 15:02:07</t>
  </si>
  <si>
    <t>13.03.2020 15:02:09</t>
  </si>
  <si>
    <t>13.03.2020 15:02:12</t>
  </si>
  <si>
    <t>13.03.2020 15:02:13</t>
  </si>
  <si>
    <t>13.03.2020 15:02:15</t>
  </si>
  <si>
    <t>13.03.2020 15:02:36</t>
  </si>
  <si>
    <t>13.03.2020 15:02:37</t>
  </si>
  <si>
    <t>13.03.2020 15:02:39</t>
  </si>
  <si>
    <t>13.03.2020 15:02:40</t>
  </si>
  <si>
    <t>13.03.2020 15:02:42</t>
  </si>
  <si>
    <t>13.03.2020 15:02:43</t>
  </si>
  <si>
    <t>13.03.2020 15:02:45</t>
  </si>
  <si>
    <t>13.03.2020 15:02:58</t>
  </si>
  <si>
    <t>13.03.2020 15:03:00</t>
  </si>
  <si>
    <t>13.03.2020 15:03:01</t>
  </si>
  <si>
    <t>13.03.2020 15:03:03</t>
  </si>
  <si>
    <t>13.03.2020 15:03:09</t>
  </si>
  <si>
    <t>13.03.2020 15:03:59</t>
  </si>
  <si>
    <t>13.03.2020 15:04:00</t>
  </si>
  <si>
    <t>13.03.2020 15:04:02</t>
  </si>
  <si>
    <t>13.03.2020 15:04:03</t>
  </si>
  <si>
    <t>13.03.2020 15:04:05</t>
  </si>
  <si>
    <t>13.03.2020 15:04:06</t>
  </si>
  <si>
    <t>13.03.2020 15:04:08</t>
  </si>
  <si>
    <t>13.03.2020 15:04:09</t>
  </si>
  <si>
    <t>13.03.2020 15:04:12</t>
  </si>
  <si>
    <t>13.03.2020 15:04:15</t>
  </si>
  <si>
    <t>13.03.2020 15:04:17</t>
  </si>
  <si>
    <t>13.03.2020 15:04:18</t>
  </si>
  <si>
    <t>13.03.2020 15:04:20</t>
  </si>
  <si>
    <t>13.03.2020 15:04:21</t>
  </si>
  <si>
    <t>13.03.2020 15:04:23</t>
  </si>
  <si>
    <t>13.03.2020 15:04:26</t>
  </si>
  <si>
    <t>13.03.2020 15:04:29</t>
  </si>
  <si>
    <t>13.03.2020 15:04:30</t>
  </si>
  <si>
    <t>13.03.2020 15:04:42</t>
  </si>
  <si>
    <t>13.03.2020 15:04:44</t>
  </si>
  <si>
    <t>13.03.2020 15:04:45</t>
  </si>
  <si>
    <t>13.03.2020 15:04:47</t>
  </si>
  <si>
    <t>13.03.2020 15:04:48</t>
  </si>
  <si>
    <t>13.03.2020 15:04:51</t>
  </si>
  <si>
    <t>13.03.2020 15:04:53</t>
  </si>
  <si>
    <t>13.03.2020 15:04:54</t>
  </si>
  <si>
    <t>13.03.2020 15:05:25</t>
  </si>
  <si>
    <t>13.03.2020 15:05:28</t>
  </si>
  <si>
    <t>13.03.2020 15:05:30</t>
  </si>
  <si>
    <t>13.03.2020 15:05:33</t>
  </si>
  <si>
    <t>13.03.2020 15:05:34</t>
  </si>
  <si>
    <t>13.03.2020 15:05:36</t>
  </si>
  <si>
    <t>13.03.2020 15:05:39</t>
  </si>
  <si>
    <t>13.03.2020 15:06:58</t>
  </si>
  <si>
    <t>13.03.2020 15:07:00</t>
  </si>
  <si>
    <t>13.03.2020 15:07:01</t>
  </si>
  <si>
    <t>13.03.2020 15:07:03</t>
  </si>
  <si>
    <t>13.03.2020 15:07:05</t>
  </si>
  <si>
    <t>13.03.2020 15:08:09</t>
  </si>
  <si>
    <t>13.03.2020 15:08:10</t>
  </si>
  <si>
    <t>13.03.2020 15:08:12</t>
  </si>
  <si>
    <t>13.03.2020 15:08:13</t>
  </si>
  <si>
    <t>13.03.2020 15:08:15</t>
  </si>
  <si>
    <t>13.03.2020 15:08:16</t>
  </si>
  <si>
    <t>13.03.2020 15:08:18</t>
  </si>
  <si>
    <t>13.03.2020 15:08:19</t>
  </si>
  <si>
    <t>13.03.2020 15:08:21</t>
  </si>
  <si>
    <t>13.03.2020 15:08:22</t>
  </si>
  <si>
    <t>13.03.2020 15:08:39</t>
  </si>
  <si>
    <t>13.03.2020 15:08:40</t>
  </si>
  <si>
    <t>13.03.2020 15:08:42</t>
  </si>
  <si>
    <t>13.03.2020 15:08:45</t>
  </si>
  <si>
    <t>13.03.2020 15:09:42</t>
  </si>
  <si>
    <t>13.03.2020 15:09:43</t>
  </si>
  <si>
    <t>13.03.2020 15:09:45</t>
  </si>
  <si>
    <t>13.03.2020 15:09:46</t>
  </si>
  <si>
    <t>13.03.2020 15:09:48</t>
  </si>
  <si>
    <t>13.03.2020 15:09:51</t>
  </si>
  <si>
    <t>13.03.2020 15:09:52</t>
  </si>
  <si>
    <t>13.03.2020 15:09:54</t>
  </si>
  <si>
    <t>13.03.2020 15:09:55</t>
  </si>
  <si>
    <t>13.03.2020 15:09:57</t>
  </si>
  <si>
    <t>13.03.2020 15:10:00</t>
  </si>
  <si>
    <t>13.03.2020 15:10:01</t>
  </si>
  <si>
    <t>13.03.2020 15:10:03</t>
  </si>
  <si>
    <t>13.03.2020 15:10:06</t>
  </si>
  <si>
    <t>13.03.2020 15:10:07</t>
  </si>
  <si>
    <t>13.03.2020 15:10:09</t>
  </si>
  <si>
    <t>13.03.2020 15:10:10</t>
  </si>
  <si>
    <t>13.03.2020 15:10:12</t>
  </si>
  <si>
    <t>13.03.2020 15:10:13</t>
  </si>
  <si>
    <t>13.03.2020 15:10:15</t>
  </si>
  <si>
    <t>13.03.2020 15:10:16</t>
  </si>
  <si>
    <t>13.03.2020 15:11:12</t>
  </si>
  <si>
    <t>13.03.2020 15:11:13</t>
  </si>
  <si>
    <t>13.03.2020 15:11:15</t>
  </si>
  <si>
    <t>13.03.2020 15:11:16</t>
  </si>
  <si>
    <t>13.03.2020 15:11:18</t>
  </si>
  <si>
    <t>13.03.2020 15:11:19</t>
  </si>
  <si>
    <t>13.03.2020 15:14:39</t>
  </si>
  <si>
    <t>13.03.2020 15:14:40</t>
  </si>
  <si>
    <t>13.03.2020 15:14:42</t>
  </si>
  <si>
    <t>13.03.2020 15:14:43</t>
  </si>
  <si>
    <t>13.03.2020 15:14:46</t>
  </si>
  <si>
    <t>13.03.2020 15:16:51</t>
  </si>
  <si>
    <t>13.03.2020 15:16:52</t>
  </si>
  <si>
    <t>13.03.2020 15:16:54</t>
  </si>
  <si>
    <t>13.03.2020 15:16:55</t>
  </si>
  <si>
    <t>13.03.2020 15:16:57</t>
  </si>
  <si>
    <t>13.03.2020 15:16:58</t>
  </si>
  <si>
    <t>13.03.2020 15:17:00</t>
  </si>
  <si>
    <t>13.03.2020 15:17:35</t>
  </si>
  <si>
    <t>13.03.2020 15:17:36</t>
  </si>
  <si>
    <t>13.03.2020 15:17:38</t>
  </si>
  <si>
    <t>13.03.2020 15:17:39</t>
  </si>
  <si>
    <t>13.03.2020 15:17:41</t>
  </si>
  <si>
    <t>13.03.2020 15:17:42</t>
  </si>
  <si>
    <t>13.03.2020 15:18:12</t>
  </si>
  <si>
    <t>13.03.2020 15:18:13</t>
  </si>
  <si>
    <t>13.03.2020 15:18:15</t>
  </si>
  <si>
    <t>13.03.2020 15:18:16</t>
  </si>
  <si>
    <t>13.03.2020 15:18:18</t>
  </si>
  <si>
    <t>13.03.2020 15:18:19</t>
  </si>
  <si>
    <t>13.03.2020 15:19:18</t>
  </si>
  <si>
    <t>13.03.2020 15:19:19</t>
  </si>
  <si>
    <t>13.03.2020 15:19:21</t>
  </si>
  <si>
    <t>13.03.2020 15:19:24</t>
  </si>
  <si>
    <t>13.03.2020 15:19:25</t>
  </si>
  <si>
    <t>13.03.2020 15:19:27</t>
  </si>
  <si>
    <t>13.03.2020 15:19:51</t>
  </si>
  <si>
    <t>13.03.2020 15:19:52</t>
  </si>
  <si>
    <t>13.03.2020 15:19:54</t>
  </si>
  <si>
    <t>13.03.2020 15:19:55</t>
  </si>
  <si>
    <t>13.03.2020 15:19:57</t>
  </si>
  <si>
    <t>13.03.2020 15:19:58</t>
  </si>
  <si>
    <t>13.03.2020 15:20:00</t>
  </si>
  <si>
    <t>13.03.2020 15:20:03</t>
  </si>
  <si>
    <t>13.03.2020 15:20:04</t>
  </si>
  <si>
    <t>13.03.2020 15:20:12</t>
  </si>
  <si>
    <t>13.03.2020 15:20:13</t>
  </si>
  <si>
    <t>13.03.2020 15:20:15</t>
  </si>
  <si>
    <t>13.03.2020 15:20:21</t>
  </si>
  <si>
    <t>13.03.2020 15:20:23</t>
  </si>
  <si>
    <t>13.03.2020 15:20:24</t>
  </si>
  <si>
    <t>13.03.2020 15:20:26</t>
  </si>
  <si>
    <t>13.03.2020 15:20:29</t>
  </si>
  <si>
    <t>13.03.2020 15:20:30</t>
  </si>
  <si>
    <t>13.03.2020 15:20:33</t>
  </si>
  <si>
    <t>13.03.2020 15:20:35</t>
  </si>
  <si>
    <t>13.03.2020 15:20:36</t>
  </si>
  <si>
    <t>13.03.2020 15:24:58</t>
  </si>
  <si>
    <t>13.03.2020 15:25:00</t>
  </si>
  <si>
    <t>13.03.2020 15:25:05</t>
  </si>
  <si>
    <t>13.03.2020 15:25:08</t>
  </si>
  <si>
    <t>13.03.2020 15:25:09</t>
  </si>
  <si>
    <t>13.03.2020 15:25:14</t>
  </si>
  <si>
    <t>13.03.2020 15:25:17</t>
  </si>
  <si>
    <t>13.03.2020 15:25:18</t>
  </si>
  <si>
    <t>13.03.2020 15:25:20</t>
  </si>
  <si>
    <t>13.03.2020 15:26:25</t>
  </si>
  <si>
    <t>13.03.2020 15:26:27</t>
  </si>
  <si>
    <t>13.03.2020 15:26:28</t>
  </si>
  <si>
    <t>13.03.2020 15:26:30</t>
  </si>
  <si>
    <t>13.03.2020 15:26:31</t>
  </si>
  <si>
    <t>13.03.2020 15:26:33</t>
  </si>
  <si>
    <t>13.03.2020 15:26:34</t>
  </si>
  <si>
    <t>13.03.2020 15:26:36</t>
  </si>
  <si>
    <t>13.03.2020 15:26:48</t>
  </si>
  <si>
    <t>13.03.2020 15:26:49</t>
  </si>
  <si>
    <t>13.03.2020 15:26:51</t>
  </si>
  <si>
    <t>13.03.2020 15:26:52</t>
  </si>
  <si>
    <t>13.03.2020 15:26:54</t>
  </si>
  <si>
    <t>13.03.2020 15:26:55</t>
  </si>
  <si>
    <t>13.03.2020 15:28:09</t>
  </si>
  <si>
    <t>13.03.2020 15:28:10</t>
  </si>
  <si>
    <t>13.03.2020 15:28:13</t>
  </si>
  <si>
    <t>13.03.2020 15:28:15</t>
  </si>
  <si>
    <t>13.03.2020 15:28:16</t>
  </si>
  <si>
    <t>13.03.2020 15:28:25</t>
  </si>
  <si>
    <t>13.03.2020 15:28:27</t>
  </si>
  <si>
    <t>13.03.2020 15:29:07</t>
  </si>
  <si>
    <t>13.03.2020 15:29:12</t>
  </si>
  <si>
    <t>13.03.2020 15:29:49</t>
  </si>
  <si>
    <t>13.03.2020 15:29:51</t>
  </si>
  <si>
    <t>13.03.2020 15:29:52</t>
  </si>
  <si>
    <t>13.03.2020 15:29:54</t>
  </si>
  <si>
    <t>13.03.2020 15:29:55</t>
  </si>
  <si>
    <t>13.03.2020 15:29:57</t>
  </si>
  <si>
    <t>13.03.2020 15:29:58</t>
  </si>
  <si>
    <t>13.03.2020 15:31:25</t>
  </si>
  <si>
    <t>13.03.2020 15:31:27</t>
  </si>
  <si>
    <t>13.03.2020 15:31:28</t>
  </si>
  <si>
    <t>13.03.2020 15:31:30</t>
  </si>
  <si>
    <t>13.03.2020 15:31:31</t>
  </si>
  <si>
    <t>13.03.2020 15:31:33</t>
  </si>
  <si>
    <t>13.03.2020 15:31:34</t>
  </si>
  <si>
    <t>13.03.2020 15:31:36</t>
  </si>
  <si>
    <t>13.03.2020 15:32:45</t>
  </si>
  <si>
    <t>13.03.2020 15:32:46</t>
  </si>
  <si>
    <t>13.03.2020 15:32:48</t>
  </si>
  <si>
    <t>13.03.2020 15:32:49</t>
  </si>
  <si>
    <t>13.03.2020 15:32:51</t>
  </si>
  <si>
    <t>13.03.2020 15:32:52</t>
  </si>
  <si>
    <t>13.03.2020 15:32:54</t>
  </si>
  <si>
    <t>13.03.2020 15:34:36</t>
  </si>
  <si>
    <t>13.03.2020 15:34:37</t>
  </si>
  <si>
    <t>13.03.2020 15:34:39</t>
  </si>
  <si>
    <t>13.03.2020 15:34:40</t>
  </si>
  <si>
    <t>13.03.2020 15:34:42</t>
  </si>
  <si>
    <t>13.03.2020 15:34:43</t>
  </si>
  <si>
    <t>13.03.2020 15:35:48</t>
  </si>
  <si>
    <t>13.03.2020 15:35:55</t>
  </si>
  <si>
    <t>13.03.2020 15:35:57</t>
  </si>
  <si>
    <t>13.03.2020 15:35:58</t>
  </si>
  <si>
    <t>13.03.2020 15:36:00</t>
  </si>
  <si>
    <t>13.03.2020 15:36:03</t>
  </si>
  <si>
    <t>13.03.2020 15:36:04</t>
  </si>
  <si>
    <t>13.03.2020 15:36:06</t>
  </si>
  <si>
    <t>13.03.2020 15:36:07</t>
  </si>
  <si>
    <t>13.03.2020 15:37:13</t>
  </si>
  <si>
    <t>13.03.2020 15:37:15</t>
  </si>
  <si>
    <t>13.03.2020 15:37:16</t>
  </si>
  <si>
    <t>13.03.2020 15:37:19</t>
  </si>
  <si>
    <t>13.03.2020 15:37:21</t>
  </si>
  <si>
    <t>13.03.2020 15:37:22</t>
  </si>
  <si>
    <t>13.03.2020 15:37:24</t>
  </si>
  <si>
    <t>13.03.2020 15:37:25</t>
  </si>
  <si>
    <t>13.03.2020 15:37:27</t>
  </si>
  <si>
    <t>13.03.2020 15:37:28</t>
  </si>
  <si>
    <t>13.03.2020 15:37:40</t>
  </si>
  <si>
    <t>13.03.2020 15:37:42</t>
  </si>
  <si>
    <t>13.03.2020 15:37:43</t>
  </si>
  <si>
    <t>13.03.2020 15:37:45</t>
  </si>
  <si>
    <t>13.03.2020 15:37:46</t>
  </si>
  <si>
    <t>13.03.2020 15:37:48</t>
  </si>
  <si>
    <t>13.03.2020 15:37:49</t>
  </si>
  <si>
    <t>13.03.2020 15:38:03</t>
  </si>
  <si>
    <t>13.03.2020 15:38:04</t>
  </si>
  <si>
    <t>13.03.2020 15:38:06</t>
  </si>
  <si>
    <t>13.03.2020 15:38:07</t>
  </si>
  <si>
    <t>13.03.2020 15:38:10</t>
  </si>
  <si>
    <t>13.03.2020 15:38:12</t>
  </si>
  <si>
    <t>13.03.2020 15:38:18</t>
  </si>
  <si>
    <t>13.03.2020 15:38:19</t>
  </si>
  <si>
    <t>13.03.2020 15:38:21</t>
  </si>
  <si>
    <t>13.03.2020 15:38:24</t>
  </si>
  <si>
    <t>13.03.2020 15:39:55</t>
  </si>
  <si>
    <t>13.03.2020 15:39:57</t>
  </si>
  <si>
    <t>13.03.2020 15:39:58</t>
  </si>
  <si>
    <t>13.03.2020 15:40:00</t>
  </si>
  <si>
    <t>13.03.2020 15:40:01</t>
  </si>
  <si>
    <t>13.03.2020 15:40:03</t>
  </si>
  <si>
    <t>13.03.2020 15:40:06</t>
  </si>
  <si>
    <t>13.03.2020 15:40:08</t>
  </si>
  <si>
    <t>13.03.2020 15:40:10</t>
  </si>
  <si>
    <t>13.03.2020 15:40:14</t>
  </si>
  <si>
    <t>13.03.2020 15:40:15</t>
  </si>
  <si>
    <t>13.03.2020 15:40:17</t>
  </si>
  <si>
    <t>13.03.2020 15:40:18</t>
  </si>
  <si>
    <t>13.03.2020 15:40:21</t>
  </si>
  <si>
    <t>13.03.2020 15:40:23</t>
  </si>
  <si>
    <t>13.03.2020 15:41:09</t>
  </si>
  <si>
    <t>13.03.2020 15:41:10</t>
  </si>
  <si>
    <t>13.03.2020 15:41:12</t>
  </si>
  <si>
    <t>13.03.2020 15:41:13</t>
  </si>
  <si>
    <t>13.03.2020 15:41:15</t>
  </si>
  <si>
    <t>13.03.2020 15:44:22</t>
  </si>
  <si>
    <t>13.03.2020 15:44:24</t>
  </si>
  <si>
    <t>13.03.2020 15:44:25</t>
  </si>
  <si>
    <t>13.03.2020 15:44:27</t>
  </si>
  <si>
    <t>13.03.2020 15:44:28</t>
  </si>
  <si>
    <t>13.03.2020 15:44:30</t>
  </si>
  <si>
    <t>13.03.2020 15:45:13</t>
  </si>
  <si>
    <t>13.03.2020 15:45:15</t>
  </si>
  <si>
    <t>13.03.2020 15:45:16</t>
  </si>
  <si>
    <t>13.03.2020 15:45:18</t>
  </si>
  <si>
    <t>13.03.2020 15:46:48</t>
  </si>
  <si>
    <t>13.03.2020 15:46:49</t>
  </si>
  <si>
    <t>13.03.2020 15:46:51</t>
  </si>
  <si>
    <t>13.03.2020 15:46:52</t>
  </si>
  <si>
    <t>13.03.2020 15:46:54</t>
  </si>
  <si>
    <t>13.03.2020 15:46:55</t>
  </si>
  <si>
    <t>13.03.2020 15:46:57</t>
  </si>
  <si>
    <t>13.03.2020 15:46:58</t>
  </si>
  <si>
    <t>13.03.2020 15:47:00</t>
  </si>
  <si>
    <t>13.03.2020 15:47:01</t>
  </si>
  <si>
    <t>13.03.2020 15:47:03</t>
  </si>
  <si>
    <t>13.03.2020 15:47:09</t>
  </si>
  <si>
    <t>13.03.2020 15:48:55</t>
  </si>
  <si>
    <t>13.03.2020 15:49:03</t>
  </si>
  <si>
    <t>13.03.2020 15:49:04</t>
  </si>
  <si>
    <t>13.03.2020 15:49:09</t>
  </si>
  <si>
    <t>13.03.2020 15:49:10</t>
  </si>
  <si>
    <t>13.03.2020 15:49:15</t>
  </si>
  <si>
    <t>13.03.2020 15:49:16</t>
  </si>
  <si>
    <t>13.03.2020 15:50:42</t>
  </si>
  <si>
    <t>13.03.2020 15:50:43</t>
  </si>
  <si>
    <t>13.03.2020 15:50:45</t>
  </si>
  <si>
    <t>13.03.2020 15:50:46</t>
  </si>
  <si>
    <t>13.03.2020 15:50:48</t>
  </si>
  <si>
    <t>13.03.2020 15:50:49</t>
  </si>
  <si>
    <t>13.03.2020 15:53:40</t>
  </si>
  <si>
    <t>13.03.2020 15:53:42</t>
  </si>
  <si>
    <t>13.03.2020 15:53:43</t>
  </si>
  <si>
    <t>13.03.2020 15:53:45</t>
  </si>
  <si>
    <t>13.03.2020 15:53:46</t>
  </si>
  <si>
    <t>13.03.2020 15:53:48</t>
  </si>
  <si>
    <t>13.03.2020 15:53:49</t>
  </si>
  <si>
    <t>13.03.2020 15:53:51</t>
  </si>
  <si>
    <t>13.03.2020 15:53:52</t>
  </si>
  <si>
    <t>13.03.2020 15:53:54</t>
  </si>
  <si>
    <t>13.03.2020 15:53:57</t>
  </si>
  <si>
    <t>13.03.2020 15:53:58</t>
  </si>
  <si>
    <t>13.03.2020 15:54:00</t>
  </si>
  <si>
    <t>13.03.2020 15:54:01</t>
  </si>
  <si>
    <t>13.03.2020 15:54:03</t>
  </si>
  <si>
    <t>13.03.2020 15:54:11</t>
  </si>
  <si>
    <t>13.03.2020 15:54:18</t>
  </si>
  <si>
    <t>13.03.2020 15:55:25</t>
  </si>
  <si>
    <t>13.03.2020 15:55:27</t>
  </si>
  <si>
    <t>13.03.2020 15:55:28</t>
  </si>
  <si>
    <t>13.03.2020 15:55:30</t>
  </si>
  <si>
    <t>13.03.2020 15:55:31</t>
  </si>
  <si>
    <t>13.03.2020 15:55:33</t>
  </si>
  <si>
    <t>13.03.2020 15:56:13</t>
  </si>
  <si>
    <t>13.03.2020 15:56:15</t>
  </si>
  <si>
    <t>13.03.2020 15:56:16</t>
  </si>
  <si>
    <t>13.03.2020 15:56:18</t>
  </si>
  <si>
    <t>13.03.2020 15:56:19</t>
  </si>
  <si>
    <t>13.03.2020 15:56:21</t>
  </si>
  <si>
    <t>13.03.2020 15:56:33</t>
  </si>
  <si>
    <t>13.03.2020 15:56:34</t>
  </si>
  <si>
    <t>13.03.2020 15:56:36</t>
  </si>
  <si>
    <t>13.03.2020 15:56:37</t>
  </si>
  <si>
    <t>13.03.2020 15:56:39</t>
  </si>
  <si>
    <t>13.03.2020 15:56:40</t>
  </si>
  <si>
    <t>13.03.2020 15:56:42</t>
  </si>
  <si>
    <t>13.03.2020 15:57:25</t>
  </si>
  <si>
    <t>13.03.2020 15:57:28</t>
  </si>
  <si>
    <t>13.03.2020 15:57:30</t>
  </si>
  <si>
    <t>13.03.2020 15:57:31</t>
  </si>
  <si>
    <t>13.03.2020 15:57:33</t>
  </si>
  <si>
    <t>13.03.2020 15:57:36</t>
  </si>
  <si>
    <t>13.03.2020 15:57:37</t>
  </si>
  <si>
    <t>13.03.2020 15:57:39</t>
  </si>
  <si>
    <t>13.03.2020 15:57:40</t>
  </si>
  <si>
    <t>13.03.2020 15:57:42</t>
  </si>
  <si>
    <t>13.03.2020 15:57:43</t>
  </si>
  <si>
    <t>13.03.2020 15:59:31</t>
  </si>
  <si>
    <t>13.03.2020 15:59:33</t>
  </si>
  <si>
    <t>13.03.2020 15:59:34</t>
  </si>
  <si>
    <t>13.03.2020 15:59:36</t>
  </si>
  <si>
    <t>13.03.2020 15:59:37</t>
  </si>
  <si>
    <t>13.03.2020 15:59:39</t>
  </si>
  <si>
    <t>13.03.2020 16:01:33</t>
  </si>
  <si>
    <t>13.03.2020 16:01:36</t>
  </si>
  <si>
    <t>13.03.2020 16:01:39</t>
  </si>
  <si>
    <t>13.03.2020 16:01:40</t>
  </si>
  <si>
    <t>13.03.2020 16:01:42</t>
  </si>
  <si>
    <t>13.03.2020 16:01:43</t>
  </si>
  <si>
    <t>13.03.2020 16:01:45</t>
  </si>
  <si>
    <t>13.03.2020 16:02:00</t>
  </si>
  <si>
    <t>13.03.2020 16:02:01</t>
  </si>
  <si>
    <t>13.03.2020 16:02:03</t>
  </si>
  <si>
    <t>13.03.2020 16:02:04</t>
  </si>
  <si>
    <t>13.03.2020 16:02:06</t>
  </si>
  <si>
    <t>13.03.2020 16:02:07</t>
  </si>
  <si>
    <t>13.03.2020 16:02:09</t>
  </si>
  <si>
    <t>13.03.2020 16:02:10</t>
  </si>
  <si>
    <t>13.03.2020 16:03:24</t>
  </si>
  <si>
    <t>13.03.2020 16:03:25</t>
  </si>
  <si>
    <t>13.03.2020 16:03:27</t>
  </si>
  <si>
    <t>13.03.2020 16:04:19</t>
  </si>
  <si>
    <t>13.03.2020 16:04:21</t>
  </si>
  <si>
    <t>13.03.2020 16:04:22</t>
  </si>
  <si>
    <t>13.03.2020 16:04:24</t>
  </si>
  <si>
    <t>13.03.2020 16:04:25</t>
  </si>
  <si>
    <t>13.03.2020 16:04:27</t>
  </si>
  <si>
    <t>13.03.2020 16:04:28</t>
  </si>
  <si>
    <t>13.03.2020 16:04:30</t>
  </si>
  <si>
    <t>13.03.2020 16:04:42</t>
  </si>
  <si>
    <t>13.03.2020 16:04:43</t>
  </si>
  <si>
    <t>13.03.2020 16:04:45</t>
  </si>
  <si>
    <t>13.03.2020 16:04:46</t>
  </si>
  <si>
    <t>13.03.2020 16:04:48</t>
  </si>
  <si>
    <t>13.03.2020 16:04:49</t>
  </si>
  <si>
    <t>13.03.2020 16:04:51</t>
  </si>
  <si>
    <t>13.03.2020 16:04:52</t>
  </si>
  <si>
    <t>13.03.2020 16:06:12</t>
  </si>
  <si>
    <t>13.03.2020 16:06:13</t>
  </si>
  <si>
    <t>13.03.2020 16:06:15</t>
  </si>
  <si>
    <t>13.03.2020 16:06:16</t>
  </si>
  <si>
    <t>13.03.2020 16:06:18</t>
  </si>
  <si>
    <t>13.03.2020 16:06:19</t>
  </si>
  <si>
    <t>13.03.2020 16:06:21</t>
  </si>
  <si>
    <t>13.03.2020 16:06:36</t>
  </si>
  <si>
    <t>13.03.2020 16:06:37</t>
  </si>
  <si>
    <t>13.03.2020 16:06:39</t>
  </si>
  <si>
    <t>13.03.2020 16:06:40</t>
  </si>
  <si>
    <t>13.03.2020 16:06:42</t>
  </si>
  <si>
    <t>13.03.2020 16:06:43</t>
  </si>
  <si>
    <t>13.03.2020 16:06:45</t>
  </si>
  <si>
    <t>13.03.2020 16:07:57</t>
  </si>
  <si>
    <t>13.03.2020 16:07:58</t>
  </si>
  <si>
    <t>13.03.2020 16:08:00</t>
  </si>
  <si>
    <t>13.03.2020 16:08:01</t>
  </si>
  <si>
    <t>13.03.2020 16:08:03</t>
  </si>
  <si>
    <t>13.03.2020 16:08:04</t>
  </si>
  <si>
    <t>13.03.2020 16:08:15</t>
  </si>
  <si>
    <t>13.03.2020 16:08:17</t>
  </si>
  <si>
    <t>13.03.2020 16:08:18</t>
  </si>
  <si>
    <t>13.03.2020 16:08:20</t>
  </si>
  <si>
    <t>13.03.2020 16:08:21</t>
  </si>
  <si>
    <t>13.03.2020 16:08:23</t>
  </si>
  <si>
    <t>13.03.2020 16:08:59</t>
  </si>
  <si>
    <t>13.03.2020 16:09:17</t>
  </si>
  <si>
    <t>13.03.2020 16:09:18</t>
  </si>
  <si>
    <t>13.03.2020 16:09:20</t>
  </si>
  <si>
    <t>13.03.2020 16:09:21</t>
  </si>
  <si>
    <t>13.03.2020 16:09:23</t>
  </si>
  <si>
    <t>13.03.2020 16:09:24</t>
  </si>
  <si>
    <t>13.03.2020 16:09:26</t>
  </si>
  <si>
    <t>13.03.2020 16:09:38</t>
  </si>
  <si>
    <t>13.03.2020 16:09:39</t>
  </si>
  <si>
    <t>13.03.2020 16:09:41</t>
  </si>
  <si>
    <t>13.03.2020 16:09:42</t>
  </si>
  <si>
    <t>13.03.2020 16:09:44</t>
  </si>
  <si>
    <t>13.03.2020 16:09:45</t>
  </si>
  <si>
    <t>13.03.2020 16:10:03</t>
  </si>
  <si>
    <t>13.03.2020 16:10:04</t>
  </si>
  <si>
    <t>13.03.2020 16:10:06</t>
  </si>
  <si>
    <t>13.03.2020 16:10:07</t>
  </si>
  <si>
    <t>13.03.2020 16:10:09</t>
  </si>
  <si>
    <t>13.03.2020 16:12:30</t>
  </si>
  <si>
    <t>13.03.2020 16:12:31</t>
  </si>
  <si>
    <t>13.03.2020 16:12:33</t>
  </si>
  <si>
    <t>13.03.2020 16:12:34</t>
  </si>
  <si>
    <t>13.03.2020 16:12:36</t>
  </si>
  <si>
    <t>13.03.2020 16:12:37</t>
  </si>
  <si>
    <t>13.03.2020 16:12:39</t>
  </si>
  <si>
    <t>13.03.2020 16:12:42</t>
  </si>
  <si>
    <t>13.03.2020 16:12:43</t>
  </si>
  <si>
    <t>13.03.2020 16:12:45</t>
  </si>
  <si>
    <t>13.03.2020 16:12:46</t>
  </si>
  <si>
    <t>13.03.2020 16:12:48</t>
  </si>
  <si>
    <t>13.03.2020 16:12:49</t>
  </si>
  <si>
    <t>13.03.2020 16:12:51</t>
  </si>
  <si>
    <t>13.03.2020 16:13:04</t>
  </si>
  <si>
    <t>13.03.2020 16:13:06</t>
  </si>
  <si>
    <t>13.03.2020 16:13:07</t>
  </si>
  <si>
    <t>13.03.2020 16:13:09</t>
  </si>
  <si>
    <t>13.03.2020 16:13:10</t>
  </si>
  <si>
    <t>13.03.2020 16:13:12</t>
  </si>
  <si>
    <t>13.03.2020 16:13:46</t>
  </si>
  <si>
    <t>13.03.2020 16:13:48</t>
  </si>
  <si>
    <t>13.03.2020 16:13:49</t>
  </si>
  <si>
    <t>13.03.2020 16:13:51</t>
  </si>
  <si>
    <t>13.03.2020 16:13:52</t>
  </si>
  <si>
    <t>13.03.2020 16:13:54</t>
  </si>
  <si>
    <t>13.03.2020 16:13:55</t>
  </si>
  <si>
    <t>13.03.2020 16:13:57</t>
  </si>
  <si>
    <t>13.03.2020 16:13:58</t>
  </si>
  <si>
    <t>13.03.2020 16:14:00</t>
  </si>
  <si>
    <t>13.03.2020 16:14:36</t>
  </si>
  <si>
    <t>13.03.2020 16:14:38</t>
  </si>
  <si>
    <t>13.03.2020 16:14:39</t>
  </si>
  <si>
    <t>13.03.2020 16:14:41</t>
  </si>
  <si>
    <t>13.03.2020 16:14:42</t>
  </si>
  <si>
    <t>13.03.2020 16:14:44</t>
  </si>
  <si>
    <t>13.03.2020 16:14:45</t>
  </si>
  <si>
    <t>13.03.2020 16:15:24</t>
  </si>
  <si>
    <t>13.03.2020 16:15:25</t>
  </si>
  <si>
    <t>13.03.2020 16:15:27</t>
  </si>
  <si>
    <t>13.03.2020 16:15:28</t>
  </si>
  <si>
    <t>13.03.2020 16:15:30</t>
  </si>
  <si>
    <t>13.03.2020 16:16:55</t>
  </si>
  <si>
    <t>13.03.2020 16:16:57</t>
  </si>
  <si>
    <t>13.03.2020 16:16:58</t>
  </si>
  <si>
    <t>13.03.2020 16:17:00</t>
  </si>
  <si>
    <t>13.03.2020 16:17:01</t>
  </si>
  <si>
    <t>13.03.2020 16:17:03</t>
  </si>
  <si>
    <t>13.03.2020 16:17:23</t>
  </si>
  <si>
    <t>13.03.2020 16:17:24</t>
  </si>
  <si>
    <t>13.03.2020 16:17:26</t>
  </si>
  <si>
    <t>13.03.2020 16:17:27</t>
  </si>
  <si>
    <t>13.03.2020 16:17:29</t>
  </si>
  <si>
    <t>13.03.2020 16:18:28</t>
  </si>
  <si>
    <t>13.03.2020 16:18:30</t>
  </si>
  <si>
    <t>13.03.2020 16:18:31</t>
  </si>
  <si>
    <t>13.03.2020 16:18:33</t>
  </si>
  <si>
    <t>13.03.2020 16:18:34</t>
  </si>
  <si>
    <t>13.03.2020 16:18:36</t>
  </si>
  <si>
    <t>13.03.2020 16:18:37</t>
  </si>
  <si>
    <t>13.03.2020 16:18:49</t>
  </si>
  <si>
    <t>13.03.2020 16:18:51</t>
  </si>
  <si>
    <t>13.03.2020 16:18:52</t>
  </si>
  <si>
    <t>13.03.2020 16:18:54</t>
  </si>
  <si>
    <t>13.03.2020 16:18:55</t>
  </si>
  <si>
    <t>13.03.2020 16:21:40</t>
  </si>
  <si>
    <t>13.03.2020 16:21:43</t>
  </si>
  <si>
    <t>13.03.2020 16:21:46</t>
  </si>
  <si>
    <t>13.03.2020 16:22:42</t>
  </si>
  <si>
    <t>13.03.2020 16:22:43</t>
  </si>
  <si>
    <t>13.03.2020 16:22:45</t>
  </si>
  <si>
    <t>13.03.2020 16:22:46</t>
  </si>
  <si>
    <t>13.03.2020 16:22:48</t>
  </si>
  <si>
    <t>13.03.2020 16:22:49</t>
  </si>
  <si>
    <t>13.03.2020 16:23:04</t>
  </si>
  <si>
    <t>13.03.2020 16:23:06</t>
  </si>
  <si>
    <t>13.03.2020 16:23:07</t>
  </si>
  <si>
    <t>13.03.2020 16:23:09</t>
  </si>
  <si>
    <t>13.03.2020 16:23:10</t>
  </si>
  <si>
    <t>13.03.2020 16:23:12</t>
  </si>
  <si>
    <t>13.03.2020 16:23:24</t>
  </si>
  <si>
    <t>13.03.2020 16:23:25</t>
  </si>
  <si>
    <t>13.03.2020 16:23:27</t>
  </si>
  <si>
    <t>13.03.2020 16:23:28</t>
  </si>
  <si>
    <t>13.03.2020 16:23:30</t>
  </si>
  <si>
    <t>13.03.2020 16:23:31</t>
  </si>
  <si>
    <t>13.03.2020 16:23:33</t>
  </si>
  <si>
    <t>13.03.2020 16:24:10</t>
  </si>
  <si>
    <t>13.03.2020 16:24:12</t>
  </si>
  <si>
    <t>13.03.2020 16:24:13</t>
  </si>
  <si>
    <t>13.03.2020 16:24:15</t>
  </si>
  <si>
    <t>13.03.2020 16:24:16</t>
  </si>
  <si>
    <t>13.03.2020 16:24:18</t>
  </si>
  <si>
    <t>13.03.2020 16:24:52</t>
  </si>
  <si>
    <t>13.03.2020 16:24:55</t>
  </si>
  <si>
    <t>13.03.2020 16:24:57</t>
  </si>
  <si>
    <t>13.03.2020 16:24:58</t>
  </si>
  <si>
    <t>13.03.2020 16:25:00</t>
  </si>
  <si>
    <t>13.03.2020 16:25:30</t>
  </si>
  <si>
    <t>13.03.2020 16:25:32</t>
  </si>
  <si>
    <t>13.03.2020 16:25:33</t>
  </si>
  <si>
    <t>13.03.2020 16:25:35</t>
  </si>
  <si>
    <t>13.03.2020 16:25:36</t>
  </si>
  <si>
    <t>13.03.2020 16:25:38</t>
  </si>
  <si>
    <t>13.03.2020 16:25:44</t>
  </si>
  <si>
    <t>13.03.2020 16:25:45</t>
  </si>
  <si>
    <t>13.03.2020 16:25:48</t>
  </si>
  <si>
    <t>13.03.2020 16:25:50</t>
  </si>
  <si>
    <t>13.03.2020 16:26:12</t>
  </si>
  <si>
    <t>13.03.2020 16:26:13</t>
  </si>
  <si>
    <t>13.03.2020 16:26:15</t>
  </si>
  <si>
    <t>13.03.2020 16:26:16</t>
  </si>
  <si>
    <t>13.03.2020 16:26:18</t>
  </si>
  <si>
    <t>13.03.2020 16:26:19</t>
  </si>
  <si>
    <t>13.03.2020 16:27:22</t>
  </si>
  <si>
    <t>13.03.2020 16:27:24</t>
  </si>
  <si>
    <t>13.03.2020 16:27:25</t>
  </si>
  <si>
    <t>13.03.2020 16:27:27</t>
  </si>
  <si>
    <t>13.03.2020 16:27:28</t>
  </si>
  <si>
    <t>13.03.2020 16:27:30</t>
  </si>
  <si>
    <t>13.03.2020 16:27:37</t>
  </si>
  <si>
    <t>13.03.2020 16:27:40</t>
  </si>
  <si>
    <t>13.03.2020 16:27:42</t>
  </si>
  <si>
    <t>13.03.2020 16:27:43</t>
  </si>
  <si>
    <t>13.03.2020 16:27:45</t>
  </si>
  <si>
    <t>13.03.2020 16:27:46</t>
  </si>
  <si>
    <t>13.03.2020 16:27:48</t>
  </si>
  <si>
    <t>13.03.2020 16:27:49</t>
  </si>
  <si>
    <t>13.03.2020 16:30:19</t>
  </si>
  <si>
    <t>13.03.2020 16:30:21</t>
  </si>
  <si>
    <t>13.03.2020 16:30:22</t>
  </si>
  <si>
    <t>13.03.2020 16:30:24</t>
  </si>
  <si>
    <t>13.03.2020 16:30:25</t>
  </si>
  <si>
    <t>13.03.2020 16:30:27</t>
  </si>
  <si>
    <t>13.03.2020 16:30:28</t>
  </si>
  <si>
    <t>13.03.2020 16:30:30</t>
  </si>
  <si>
    <t>13.03.2020 16:30:31</t>
  </si>
  <si>
    <t>13.03.2020 16:30:33</t>
  </si>
  <si>
    <t>13.03.2020 16:30:36</t>
  </si>
  <si>
    <t>13.03.2020 16:30:37</t>
  </si>
  <si>
    <t>13.03.2020 16:30:45</t>
  </si>
  <si>
    <t>13.03.2020 16:30:46</t>
  </si>
  <si>
    <t>13.03.2020 16:30:48</t>
  </si>
  <si>
    <t>13.03.2020 16:30:49</t>
  </si>
  <si>
    <t>13.03.2020 16:30:51</t>
  </si>
  <si>
    <t>13.03.2020 16:30:52</t>
  </si>
  <si>
    <t>13.03.2020 16:30:54</t>
  </si>
  <si>
    <t>13.03.2020 16:30:58</t>
  </si>
  <si>
    <t>13.03.2020 16:31:00</t>
  </si>
  <si>
    <t>13.03.2020 16:31:01</t>
  </si>
  <si>
    <t>13.03.2020 16:32:00</t>
  </si>
  <si>
    <t>13.03.2020 16:32:01</t>
  </si>
  <si>
    <t>13.03.2020 16:32:03</t>
  </si>
  <si>
    <t>13.03.2020 16:32:04</t>
  </si>
  <si>
    <t>13.03.2020 16:32:06</t>
  </si>
  <si>
    <t>13.03.2020 16:32:07</t>
  </si>
  <si>
    <t>13.03.2020 16:32:09</t>
  </si>
  <si>
    <t>13.03.2020 16:32:10</t>
  </si>
  <si>
    <t>13.03.2020 16:32:12</t>
  </si>
  <si>
    <t>13.03.2020 16:33:25</t>
  </si>
  <si>
    <t>13.03.2020 16:33:28</t>
  </si>
  <si>
    <t>13.03.2020 16:33:30</t>
  </si>
  <si>
    <t>13.03.2020 16:33:31</t>
  </si>
  <si>
    <t>13.03.2020 16:33:33</t>
  </si>
  <si>
    <t>13.03.2020 16:33:34</t>
  </si>
  <si>
    <t>13.03.2020 16:33:36</t>
  </si>
  <si>
    <t>13.03.2020 16:33:39</t>
  </si>
  <si>
    <t>13.03.2020 16:33:40</t>
  </si>
  <si>
    <t>13.03.2020 16:33:43</t>
  </si>
  <si>
    <t>13.03.2020 16:33:45</t>
  </si>
  <si>
    <t>13.03.2020 16:33:49</t>
  </si>
  <si>
    <t>13.03.2020 16:33:51</t>
  </si>
  <si>
    <t>13.03.2020 16:33:52</t>
  </si>
  <si>
    <t>13.03.2020 16:33:54</t>
  </si>
  <si>
    <t>13.03.2020 16:33:55</t>
  </si>
  <si>
    <t>13.03.2020 16:33:57</t>
  </si>
  <si>
    <t>13.03.2020 16:35:45</t>
  </si>
  <si>
    <t>13.03.2020 16:35:46</t>
  </si>
  <si>
    <t>13.03.2020 16:35:48</t>
  </si>
  <si>
    <t>13.03.2020 16:35:49</t>
  </si>
  <si>
    <t>13.03.2020 16:35:51</t>
  </si>
  <si>
    <t>13.03.2020 16:35:52</t>
  </si>
  <si>
    <t>13.03.2020 16:35:54</t>
  </si>
  <si>
    <t>13.03.2020 16:36:31</t>
  </si>
  <si>
    <t>13.03.2020 16:36:33</t>
  </si>
  <si>
    <t>13.03.2020 16:36:34</t>
  </si>
  <si>
    <t>13.03.2020 16:36:36</t>
  </si>
  <si>
    <t>13.03.2020 16:36:37</t>
  </si>
  <si>
    <t>13.03.2020 16:36:39</t>
  </si>
  <si>
    <t>13.03.2020 16:37:31</t>
  </si>
  <si>
    <t>13.03.2020 16:37:33</t>
  </si>
  <si>
    <t>13.03.2020 16:37:34</t>
  </si>
  <si>
    <t>13.03.2020 16:37:36</t>
  </si>
  <si>
    <t>13.03.2020 16:37:37</t>
  </si>
  <si>
    <t>13.03.2020 16:37:39</t>
  </si>
  <si>
    <t>13.03.2020 16:37:40</t>
  </si>
  <si>
    <t>13.03.2020 16:39:16</t>
  </si>
  <si>
    <t>13.03.2020 16:39:18</t>
  </si>
  <si>
    <t>13.03.2020 16:39:19</t>
  </si>
  <si>
    <t>13.03.2020 16:39:21</t>
  </si>
  <si>
    <t>13.03.2020 16:39:22</t>
  </si>
  <si>
    <t>13.03.2020 16:39:24</t>
  </si>
  <si>
    <t>13.03.2020 16:39:27</t>
  </si>
  <si>
    <t>13.03.2020 16:39:28</t>
  </si>
  <si>
    <t>13.03.2020 16:40:39</t>
  </si>
  <si>
    <t>13.03.2020 16:40:42</t>
  </si>
  <si>
    <t>13.03.2020 16:40:43</t>
  </si>
  <si>
    <t>13.03.2020 16:40:45</t>
  </si>
  <si>
    <t>13.03.2020 16:40:55</t>
  </si>
  <si>
    <t>13.03.2020 16:40:57</t>
  </si>
  <si>
    <t>13.03.2020 16:40:58</t>
  </si>
  <si>
    <t>13.03.2020 16:41:00</t>
  </si>
  <si>
    <t>13.03.2020 16:41:01</t>
  </si>
  <si>
    <t>13.03.2020 16:41:03</t>
  </si>
  <si>
    <t>13.03.2020 16:41:04</t>
  </si>
  <si>
    <t>13.03.2020 16:41:06</t>
  </si>
  <si>
    <t>13.03.2020 16:41:07</t>
  </si>
  <si>
    <t>13.03.2020 16:41:09</t>
  </si>
  <si>
    <t>13.03.2020 16:41:10</t>
  </si>
  <si>
    <t>13.03.2020 16:41:12</t>
  </si>
  <si>
    <t>13.03.2020 16:43:48</t>
  </si>
  <si>
    <t>13.03.2020 16:43:49</t>
  </si>
  <si>
    <t>13.03.2020 16:43:51</t>
  </si>
  <si>
    <t>13.03.2020 16:43:52</t>
  </si>
  <si>
    <t>13.03.2020 16:43:54</t>
  </si>
  <si>
    <t>13.03.2020 16:43:55</t>
  </si>
  <si>
    <t>13.03.2020 16:43:57</t>
  </si>
  <si>
    <t>13.03.2020 16:44:36</t>
  </si>
  <si>
    <t>13.03.2020 16:44:38</t>
  </si>
  <si>
    <t>13.03.2020 16:44:42</t>
  </si>
  <si>
    <t>13.03.2020 16:44:44</t>
  </si>
  <si>
    <t>13.03.2020 16:45:01</t>
  </si>
  <si>
    <t>13.03.2020 16:45:03</t>
  </si>
  <si>
    <t>13.03.2020 16:45:04</t>
  </si>
  <si>
    <t>13.03.2020 16:45:06</t>
  </si>
  <si>
    <t>13.03.2020 16:45:07</t>
  </si>
  <si>
    <t>13.03.2020 16:45:09</t>
  </si>
  <si>
    <t>13.03.2020 16:45:10</t>
  </si>
  <si>
    <t>13.03.2020 16:45:12</t>
  </si>
  <si>
    <t>13.03.2020 16:45:31</t>
  </si>
  <si>
    <t>13.03.2020 16:45:33</t>
  </si>
  <si>
    <t>13.03.2020 16:45:34</t>
  </si>
  <si>
    <t>13.03.2020 16:45:36</t>
  </si>
  <si>
    <t>13.03.2020 16:45:37</t>
  </si>
  <si>
    <t>13.03.2020 16:45:39</t>
  </si>
  <si>
    <t>13.03.2020 16:46:42</t>
  </si>
  <si>
    <t>13.03.2020 16:46:43</t>
  </si>
  <si>
    <t>13.03.2020 16:46:45</t>
  </si>
  <si>
    <t>13.03.2020 16:46:46</t>
  </si>
  <si>
    <t>13.03.2020 16:46:48</t>
  </si>
  <si>
    <t>13.03.2020 16:46:49</t>
  </si>
  <si>
    <t>13.03.2020 16:46:51</t>
  </si>
  <si>
    <t>13.03.2020 16:46:52</t>
  </si>
  <si>
    <t>13.03.2020 16:51:22</t>
  </si>
  <si>
    <t>13.03.2020 16:51:24</t>
  </si>
  <si>
    <t>13.03.2020 16:51:25</t>
  </si>
  <si>
    <t>13.03.2020 16:51:27</t>
  </si>
  <si>
    <t>13.03.2020 16:51:28</t>
  </si>
  <si>
    <t>13.03.2020 16:51:30</t>
  </si>
  <si>
    <t>13.03.2020 16:51:40</t>
  </si>
  <si>
    <t>13.03.2020 16:51:42</t>
  </si>
  <si>
    <t>13.03.2020 16:51:43</t>
  </si>
  <si>
    <t>13.03.2020 16:51:45</t>
  </si>
  <si>
    <t>13.03.2020 16:51:46</t>
  </si>
  <si>
    <t>13.03.2020 16:51:48</t>
  </si>
  <si>
    <t>13.03.2020 16:52:37</t>
  </si>
  <si>
    <t>13.03.2020 16:52:39</t>
  </si>
  <si>
    <t>13.03.2020 16:52:40</t>
  </si>
  <si>
    <t>13.03.2020 16:52:42</t>
  </si>
  <si>
    <t>13.03.2020 16:52:43</t>
  </si>
  <si>
    <t>13.03.2020 16:52:45</t>
  </si>
  <si>
    <t>13.03.2020 16:53:27</t>
  </si>
  <si>
    <t>13.03.2020 16:53:28</t>
  </si>
  <si>
    <t>13.03.2020 16:53:30</t>
  </si>
  <si>
    <t>13.03.2020 16:53:31</t>
  </si>
  <si>
    <t>13.03.2020 16:53:33</t>
  </si>
  <si>
    <t>13.03.2020 16:53:34</t>
  </si>
  <si>
    <t>13.03.2020 16:54:12</t>
  </si>
  <si>
    <t>13.03.2020 16:54:13</t>
  </si>
  <si>
    <t>13.03.2020 16:54:15</t>
  </si>
  <si>
    <t>13.03.2020 16:54:16</t>
  </si>
  <si>
    <t>13.03.2020 16:54:18</t>
  </si>
  <si>
    <t>13.03.2020 16:54:19</t>
  </si>
  <si>
    <t>13.03.2020 16:57:00</t>
  </si>
  <si>
    <t>13.03.2020 16:57:01</t>
  </si>
  <si>
    <t>13.03.2020 16:57:03</t>
  </si>
  <si>
    <t>13.03.2020 16:57:04</t>
  </si>
  <si>
    <t>13.03.2020 16:57:06</t>
  </si>
  <si>
    <t>13.03.2020 16:57:07</t>
  </si>
  <si>
    <t>13.03.2020 16:57:09</t>
  </si>
  <si>
    <t>13.03.2020 16:57:10</t>
  </si>
  <si>
    <t>13.03.2020 16:57:12</t>
  </si>
  <si>
    <t>13.03.2020 16:57:24</t>
  </si>
  <si>
    <t>13.03.2020 16:57:25</t>
  </si>
  <si>
    <t>13.03.2020 16:57:27</t>
  </si>
  <si>
    <t>13.03.2020 16:57:28</t>
  </si>
  <si>
    <t>13.03.2020 16:57:30</t>
  </si>
  <si>
    <t>13.03.2020 16:57:31</t>
  </si>
  <si>
    <t>13.03.2020 16:58:07</t>
  </si>
  <si>
    <t>13.03.2020 16:58:09</t>
  </si>
  <si>
    <t>13.03.2020 16:58:10</t>
  </si>
  <si>
    <t>13.03.2020 16:58:12</t>
  </si>
  <si>
    <t>13.03.2020 16:58:13</t>
  </si>
  <si>
    <t>13.03.2020 16:58:15</t>
  </si>
  <si>
    <t>13.03.2020 16:58:16</t>
  </si>
  <si>
    <t>13.03.2020 16:58:45</t>
  </si>
  <si>
    <t>13.03.2020 16:58:46</t>
  </si>
  <si>
    <t>13.03.2020 16:58:48</t>
  </si>
  <si>
    <t>13.03.2020 16:58:49</t>
  </si>
  <si>
    <t>13.03.2020 16:58:51</t>
  </si>
  <si>
    <t>13.03.2020 16:59:24</t>
  </si>
  <si>
    <t>13.03.2020 16:59:25</t>
  </si>
  <si>
    <t>13.03.2020 16:59:27</t>
  </si>
  <si>
    <t>13.03.2020 16:59:28</t>
  </si>
  <si>
    <t>13.03.2020 16:59:31</t>
  </si>
  <si>
    <t>13.03.2020 16:59:33</t>
  </si>
  <si>
    <t>13.03.2020 17:04:06</t>
  </si>
  <si>
    <t>13.03.2020 17:04:07</t>
  </si>
  <si>
    <t>13.03.2020 17:04:09</t>
  </si>
  <si>
    <t>13.03.2020 17:04:10</t>
  </si>
  <si>
    <t>13.03.2020 17:04:12</t>
  </si>
  <si>
    <t>13.03.2020 17:05:21</t>
  </si>
  <si>
    <t>13.03.2020 17:05:22</t>
  </si>
  <si>
    <t>13.03.2020 17:05:24</t>
  </si>
  <si>
    <t>13.03.2020 17:05:25</t>
  </si>
  <si>
    <t>13.03.2020 17:05:27</t>
  </si>
  <si>
    <t>13.03.2020 17:05:28</t>
  </si>
  <si>
    <t>13.03.2020 17:07:07</t>
  </si>
  <si>
    <t>13.03.2020 17:07:09</t>
  </si>
  <si>
    <t>13.03.2020 17:07:10</t>
  </si>
  <si>
    <t>13.03.2020 17:07:12</t>
  </si>
  <si>
    <t>13.03.2020 17:07:24</t>
  </si>
  <si>
    <t>13.03.2020 17:07:25</t>
  </si>
  <si>
    <t>13.03.2020 17:07:27</t>
  </si>
  <si>
    <t>13.03.2020 17:07:30</t>
  </si>
  <si>
    <t>13.03.2020 17:07:31</t>
  </si>
  <si>
    <t>13.03.2020 17:07:33</t>
  </si>
  <si>
    <t>13.03.2020 17:07:34</t>
  </si>
  <si>
    <t>13.03.2020 17:07:36</t>
  </si>
  <si>
    <t>13.03.2020 17:07:37</t>
  </si>
  <si>
    <t>13.03.2020 17:07:39</t>
  </si>
  <si>
    <t>13.03.2020 17:07:40</t>
  </si>
  <si>
    <t>13.03.2020 17:07:42</t>
  </si>
  <si>
    <t>13.03.2020 17:07:43</t>
  </si>
  <si>
    <t>13.03.2020 17:07:46</t>
  </si>
  <si>
    <t>13.03.2020 17:07:48</t>
  </si>
  <si>
    <t>13.03.2020 17:09:12</t>
  </si>
  <si>
    <t>13.03.2020 17:09:13</t>
  </si>
  <si>
    <t>13.03.2020 17:09:15</t>
  </si>
  <si>
    <t>13.03.2020 17:09:16</t>
  </si>
  <si>
    <t>13.03.2020 17:09:18</t>
  </si>
  <si>
    <t>13.03.2020 17:09:19</t>
  </si>
  <si>
    <t>13.03.2020 17:09:21</t>
  </si>
  <si>
    <t>13.03.2020 17:09:22</t>
  </si>
  <si>
    <t>13.03.2020 17:09:46</t>
  </si>
  <si>
    <t>13.03.2020 17:09:48</t>
  </si>
  <si>
    <t>13.03.2020 17:09:49</t>
  </si>
  <si>
    <t>13.03.2020 17:09:51</t>
  </si>
  <si>
    <t>13.03.2020 17:09:52</t>
  </si>
  <si>
    <t>13.03.2020 17:09:54</t>
  </si>
  <si>
    <t>13.03.2020 17:11:28</t>
  </si>
  <si>
    <t>13.03.2020 17:11:30</t>
  </si>
  <si>
    <t>13.03.2020 17:11:31</t>
  </si>
  <si>
    <t>13.03.2020 17:11:33</t>
  </si>
  <si>
    <t>13.03.2020 17:11:34</t>
  </si>
  <si>
    <t>13.03.2020 17:11:36</t>
  </si>
  <si>
    <t>13.03.2020 17:11:37</t>
  </si>
  <si>
    <t>13.03.2020 17:11:39</t>
  </si>
  <si>
    <t>13.03.2020 17:11:40</t>
  </si>
  <si>
    <t>13.03.2020 17:12:10</t>
  </si>
  <si>
    <t>13.03.2020 17:12:12</t>
  </si>
  <si>
    <t>13.03.2020 17:12:13</t>
  </si>
  <si>
    <t>13.03.2020 17:12:15</t>
  </si>
  <si>
    <t>13.03.2020 17:12:16</t>
  </si>
  <si>
    <t>13.03.2020 17:12:19</t>
  </si>
  <si>
    <t>13.03.2020 17:12:21</t>
  </si>
  <si>
    <t>13.03.2020 17:12:22</t>
  </si>
  <si>
    <t>13.03.2020 17:12:24</t>
  </si>
  <si>
    <t>13.03.2020 17:12:25</t>
  </si>
  <si>
    <t>13.03.2020 17:12:27</t>
  </si>
  <si>
    <t>13.03.2020 17:12:28</t>
  </si>
  <si>
    <t>13.03.2020 17:12:30</t>
  </si>
  <si>
    <t>13.03.2020 17:12:46</t>
  </si>
  <si>
    <t>13.03.2020 17:12:52</t>
  </si>
  <si>
    <t>13.03.2020 17:12:57</t>
  </si>
  <si>
    <t>13.03.2020 17:12:58</t>
  </si>
  <si>
    <t>13.03.2020 17:13:03</t>
  </si>
  <si>
    <t>13.03.2020 17:13:33</t>
  </si>
  <si>
    <t>13.03.2020 17:13:35</t>
  </si>
  <si>
    <t>13.03.2020 17:13:36</t>
  </si>
  <si>
    <t>13.03.2020 17:13:38</t>
  </si>
  <si>
    <t>13.03.2020 17:13:39</t>
  </si>
  <si>
    <t>13.03.2020 17:13:41</t>
  </si>
  <si>
    <t>13.03.2020 17:13:51</t>
  </si>
  <si>
    <t>13.03.2020 17:13:53</t>
  </si>
  <si>
    <t>13.03.2020 17:13:54</t>
  </si>
  <si>
    <t>13.03.2020 17:13:56</t>
  </si>
  <si>
    <t>13.03.2020 17:13:57</t>
  </si>
  <si>
    <t>13.03.2020 17:13:59</t>
  </si>
  <si>
    <t>13.03.2020 17:15:18</t>
  </si>
  <si>
    <t>13.03.2020 17:15:19</t>
  </si>
  <si>
    <t>13.03.2020 17:15:21</t>
  </si>
  <si>
    <t>13.03.2020 17:15:22</t>
  </si>
  <si>
    <t>13.03.2020 17:15:24</t>
  </si>
  <si>
    <t>13.03.2020 17:15:25</t>
  </si>
  <si>
    <t>13.03.2020 17:15:27</t>
  </si>
  <si>
    <t>13.03.2020 17:15:37</t>
  </si>
  <si>
    <t>13.03.2020 17:15:39</t>
  </si>
  <si>
    <t>13.03.2020 17:15:40</t>
  </si>
  <si>
    <t>13.03.2020 17:15:42</t>
  </si>
  <si>
    <t>13.03.2020 17:15:43</t>
  </si>
  <si>
    <t>13.03.2020 17:15:45</t>
  </si>
  <si>
    <t>13.03.2020 17:15:46</t>
  </si>
  <si>
    <t>13.03.2020 17:15:48</t>
  </si>
  <si>
    <t>13.03.2020 17:15:49</t>
  </si>
  <si>
    <t>13.03.2020 17:15:52</t>
  </si>
  <si>
    <t>13.03.2020 17:15:54</t>
  </si>
  <si>
    <t>13.03.2020 17:15:55</t>
  </si>
  <si>
    <t>13.03.2020 17:15:57</t>
  </si>
  <si>
    <t>13.03.2020 17:15:58</t>
  </si>
  <si>
    <t>13.03.2020 17:16:01</t>
  </si>
  <si>
    <t>13.03.2020 17:16:06</t>
  </si>
  <si>
    <t>13.03.2020 17:16:21</t>
  </si>
  <si>
    <t>13.03.2020 17:16:22</t>
  </si>
  <si>
    <t>13.03.2020 17:16:24</t>
  </si>
  <si>
    <t>13.03.2020 17:16:26</t>
  </si>
  <si>
    <t>13.03.2020 17:16:27</t>
  </si>
  <si>
    <t>13.03.2020 17:16:28</t>
  </si>
  <si>
    <t>13.03.2020 17:16:30</t>
  </si>
  <si>
    <t>13.03.2020 17:16:31</t>
  </si>
  <si>
    <t>13.03.2020 17:17:13</t>
  </si>
  <si>
    <t>13.03.2020 17:17:15</t>
  </si>
  <si>
    <t>13.03.2020 17:17:16</t>
  </si>
  <si>
    <t>13.03.2020 17:17:18</t>
  </si>
  <si>
    <t>13.03.2020 17:17:19</t>
  </si>
  <si>
    <t>13.03.2020 17:17:21</t>
  </si>
  <si>
    <t>13.03.2020 17:17:22</t>
  </si>
  <si>
    <t>13.03.2020 17:17:49</t>
  </si>
  <si>
    <t>13.03.2020 17:17:51</t>
  </si>
  <si>
    <t>13.03.2020 17:17:52</t>
  </si>
  <si>
    <t>13.03.2020 17:17:54</t>
  </si>
  <si>
    <t>13.03.2020 17:17:55</t>
  </si>
  <si>
    <t>13.03.2020 17:17:57</t>
  </si>
  <si>
    <t>13.03.2020 17:18:01</t>
  </si>
  <si>
    <t>13.03.2020 17:18:03</t>
  </si>
  <si>
    <t>13.03.2020 17:18:04</t>
  </si>
  <si>
    <t>13.03.2020 17:18:06</t>
  </si>
  <si>
    <t>13.03.2020 17:18:07</t>
  </si>
  <si>
    <t>13.03.2020 17:18:09</t>
  </si>
  <si>
    <t>13.03.2020 17:18:32</t>
  </si>
  <si>
    <t>13.03.2020 17:18:33</t>
  </si>
  <si>
    <t>13.03.2020 17:18:35</t>
  </si>
  <si>
    <t>13.03.2020 17:18:36</t>
  </si>
  <si>
    <t>13.03.2020 17:18:39</t>
  </si>
  <si>
    <t>13.03.2020 17:18:42</t>
  </si>
  <si>
    <t>13.03.2020 17:19:06</t>
  </si>
  <si>
    <t>13.03.2020 17:19:07</t>
  </si>
  <si>
    <t>13.03.2020 17:19:09</t>
  </si>
  <si>
    <t>13.03.2020 17:19:10</t>
  </si>
  <si>
    <t>13.03.2020 17:19:12</t>
  </si>
  <si>
    <t>13.03.2020 17:19:13</t>
  </si>
  <si>
    <t>13.03.2020 17:19:21</t>
  </si>
  <si>
    <t>13.03.2020 17:19:22</t>
  </si>
  <si>
    <t>13.03.2020 17:19:24</t>
  </si>
  <si>
    <t>13.03.2020 17:19:25</t>
  </si>
  <si>
    <t>13.03.2020 17:19:27</t>
  </si>
  <si>
    <t>13.03.2020 17:19:28</t>
  </si>
  <si>
    <t>13.03.2020 17:19:30</t>
  </si>
  <si>
    <t>13.03.2020 17:21:30</t>
  </si>
  <si>
    <t>13.03.2020 17:21:31</t>
  </si>
  <si>
    <t>13.03.2020 17:21:33</t>
  </si>
  <si>
    <t>13.03.2020 17:21:34</t>
  </si>
  <si>
    <t>13.03.2020 17:21:36</t>
  </si>
  <si>
    <t>13.03.2020 17:21:37</t>
  </si>
  <si>
    <t>13.03.2020 17:24:57</t>
  </si>
  <si>
    <t>13.03.2020 17:25:02</t>
  </si>
  <si>
    <t>13.03.2020 17:25:06</t>
  </si>
  <si>
    <t>13.03.2020 17:25:57</t>
  </si>
  <si>
    <t>13.03.2020 17:25:59</t>
  </si>
  <si>
    <t>13.03.2020 17:26:00</t>
  </si>
  <si>
    <t>13.03.2020 17:26:02</t>
  </si>
  <si>
    <t>13.03.2020 17:26:03</t>
  </si>
  <si>
    <t>13.03.2020 17:26:05</t>
  </si>
  <si>
    <t>13.03.2020 17:27:13</t>
  </si>
  <si>
    <t>13.03.2020 17:27:15</t>
  </si>
  <si>
    <t>13.03.2020 17:27:16</t>
  </si>
  <si>
    <t>13.03.2020 17:27:18</t>
  </si>
  <si>
    <t>13.03.2020 17:27:19</t>
  </si>
  <si>
    <t>13.03.2020 17:27:21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</si>
  <si>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</si>
  <si>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</si>
  <si>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</si>
  <si>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</si>
  <si>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</si>
  <si>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</si>
  <si>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17:28:45</t>
  </si>
  <si>
    <t>13.03.2020 17:28:46</t>
  </si>
  <si>
    <t>13.03.2020 17:28:48</t>
  </si>
  <si>
    <t>13.03.2020 17:28:49</t>
  </si>
  <si>
    <t>13.03.2020 17:28:51</t>
  </si>
  <si>
    <t>13.03.2020 17:28:52</t>
  </si>
  <si>
    <t>13.03.2020 17:29:13</t>
  </si>
  <si>
    <t>13.03.2020 17:29:15</t>
  </si>
  <si>
    <t>13.03.2020 17:29:16</t>
  </si>
  <si>
    <t>13.03.2020 17:29:19</t>
  </si>
  <si>
    <t>13.03.2020 17:30:19</t>
  </si>
  <si>
    <t>13.03.2020 17:30:21</t>
  </si>
  <si>
    <t>13.03.2020 17:30:22</t>
  </si>
  <si>
    <t>13.03.2020 17:30:24</t>
  </si>
  <si>
    <t>13.03.2020 17:30:25</t>
  </si>
  <si>
    <t>13.03.2020 17:30:27</t>
  </si>
  <si>
    <t>13.03.2020 17:30:28</t>
  </si>
  <si>
    <t>13.03.2020 17:30:30</t>
  </si>
  <si>
    <t>13.03.2020 17:30:31</t>
  </si>
  <si>
    <t>13.03.2020 17:30:33</t>
  </si>
  <si>
    <t>13.03.2020 17:30:34</t>
  </si>
  <si>
    <t>13.03.2020 17:30:37</t>
  </si>
  <si>
    <t>13.03.2020 17:30:39</t>
  </si>
  <si>
    <t>13.03.2020 17:30:40</t>
  </si>
  <si>
    <t>13.03.2020 17:30:48</t>
  </si>
  <si>
    <t>13.03.2020 17:30:49</t>
  </si>
  <si>
    <t>13.03.2020 17:30:51</t>
  </si>
  <si>
    <t>13.03.2020 17:30:52</t>
  </si>
  <si>
    <t>13.03.2020 17:30:54</t>
  </si>
  <si>
    <t>13.03.2020 17:30:55</t>
  </si>
  <si>
    <t>13.03.2020 17:30:58</t>
  </si>
  <si>
    <t>13.03.2020 17:31:00</t>
  </si>
  <si>
    <t>13.03.2020 17:31:01</t>
  </si>
  <si>
    <t>13.03.2020 17:31:03</t>
  </si>
  <si>
    <t>13.03.2020 17:31:33</t>
  </si>
  <si>
    <t>13.03.2020 17:31:35</t>
  </si>
  <si>
    <t>13.03.2020 17:31:36</t>
  </si>
  <si>
    <t>13.03.2020 17:31:38</t>
  </si>
  <si>
    <t>13.03.2020 17:31:39</t>
  </si>
  <si>
    <t>13.03.2020 17:31:41</t>
  </si>
  <si>
    <t>13.03.2020 17:31:42</t>
  </si>
  <si>
    <t>13.03.2020 17:31:44</t>
  </si>
  <si>
    <t>13.03.2020 17:31:57</t>
  </si>
  <si>
    <t>13.03.2020 17:31:59</t>
  </si>
  <si>
    <t>13.03.2020 17:32:00</t>
  </si>
  <si>
    <t>13.03.2020 17:32:03</t>
  </si>
  <si>
    <t>13.03.2020 17:32:05</t>
  </si>
  <si>
    <t>13.03.2020 17:32:06</t>
  </si>
  <si>
    <t>13.03.2020 17:32:11</t>
  </si>
  <si>
    <t>13.03.2020 17:32:12</t>
  </si>
  <si>
    <t>13.03.2020 17:32:14</t>
  </si>
  <si>
    <t>13.03.2020 17:32:15</t>
  </si>
  <si>
    <t>13.03.2020 17:32:17</t>
  </si>
  <si>
    <t>13.03.2020 17:35:09</t>
  </si>
  <si>
    <t>13.03.2020 17:35:10</t>
  </si>
  <si>
    <t>13.03.2020 17:35:12</t>
  </si>
  <si>
    <t>13.03.2020 17:35:13</t>
  </si>
  <si>
    <t>13.03.2020 17:35:16</t>
  </si>
  <si>
    <t>13.03.2020 17:35:19</t>
  </si>
  <si>
    <t>13.03.2020 17:35:21</t>
  </si>
  <si>
    <t>13.03.2020 17:35:22</t>
  </si>
  <si>
    <t>13.03.2020 17:35:24</t>
  </si>
  <si>
    <t>13.03.2020 17:36:12</t>
  </si>
  <si>
    <t>13.03.2020 17:36:13</t>
  </si>
  <si>
    <t>13.03.2020 17:36:15</t>
  </si>
  <si>
    <t>13.03.2020 17:36:16</t>
  </si>
  <si>
    <t>13.03.2020 17:36:18</t>
  </si>
  <si>
    <t>13.03.2020 17:37:25</t>
  </si>
  <si>
    <t>13.03.2020 17:37:27</t>
  </si>
  <si>
    <t>13.03.2020 17:37:28</t>
  </si>
  <si>
    <t>13.03.2020 17:37:31</t>
  </si>
  <si>
    <t>13.03.2020 17:37:33</t>
  </si>
  <si>
    <t>13.03.2020 17:37:34</t>
  </si>
  <si>
    <t>13.03.2020 17:38:13</t>
  </si>
  <si>
    <t>13.03.2020 17:38:15</t>
  </si>
  <si>
    <t>13.03.2020 17:38:16</t>
  </si>
  <si>
    <t>13.03.2020 17:38:18</t>
  </si>
  <si>
    <t>13.03.2020 17:38:33</t>
  </si>
  <si>
    <t>13.03.2020 17:38:42</t>
  </si>
  <si>
    <t>13.03.2020 17:38:43</t>
  </si>
  <si>
    <t>13.03.2020 17:38:45</t>
  </si>
  <si>
    <t>13.03.2020 17:38:46</t>
  </si>
  <si>
    <t>13.03.2020 17:38:48</t>
  </si>
  <si>
    <t>13.03.2020 17:38:49</t>
  </si>
  <si>
    <t>13.03.2020 17:38:51</t>
  </si>
  <si>
    <t>13.03.2020 17:38:52</t>
  </si>
  <si>
    <t>13.03.2020 17:38:54</t>
  </si>
  <si>
    <t>13.03.2020 17:38:55</t>
  </si>
  <si>
    <t>13.03.2020 17:39:04</t>
  </si>
  <si>
    <t>13.03.2020 17:40:52</t>
  </si>
  <si>
    <t>13.03.2020 17:40:54</t>
  </si>
  <si>
    <t>13.03.2020 17:40:55</t>
  </si>
  <si>
    <t>13.03.2020 17:40:57</t>
  </si>
  <si>
    <t>13.03.2020 17:40:58</t>
  </si>
  <si>
    <t>13.03.2020 17:41:00</t>
  </si>
  <si>
    <t>13.03.2020 17:41:01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</si>
  <si>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</si>
  <si>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</si>
  <si>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</si>
  <si>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</si>
  <si>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</si>
  <si>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</si>
  <si>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17:43:33</t>
  </si>
  <si>
    <t>13.03.2020 17:43:34</t>
  </si>
  <si>
    <t>13.03.2020 17:43:36</t>
  </si>
  <si>
    <t>13.03.2020 17:43:37</t>
  </si>
  <si>
    <t>13.03.2020 17:43:39</t>
  </si>
  <si>
    <t>13.03.2020 17:43:40</t>
  </si>
  <si>
    <t>13.03.2020 17:43:42</t>
  </si>
  <si>
    <t>13.03.2020 17:43:43</t>
  </si>
  <si>
    <t>13.03.2020 17:44:55</t>
  </si>
  <si>
    <t>13.03.2020 17:44:58</t>
  </si>
  <si>
    <t>13.03.2020 17:45:00</t>
  </si>
  <si>
    <t>13.03.2020 17:45:01</t>
  </si>
  <si>
    <t>13.03.2020 17:45:03</t>
  </si>
  <si>
    <t>13.03.2020 17:46:58</t>
  </si>
  <si>
    <t>13.03.2020 17:47:00</t>
  </si>
  <si>
    <t>13.03.2020 17:47:01</t>
  </si>
  <si>
    <t>13.03.2020 17:47:03</t>
  </si>
  <si>
    <t>13.03.2020 17:47:05</t>
  </si>
  <si>
    <t>13.03.2020 17:47:08</t>
  </si>
  <si>
    <t>13.03.2020 17:48:28</t>
  </si>
  <si>
    <t>13.03.2020 17:48:30</t>
  </si>
  <si>
    <t>13.03.2020 17:48:31</t>
  </si>
  <si>
    <t>13.03.2020 17:48:33</t>
  </si>
  <si>
    <t>13.03.2020 17:48:34</t>
  </si>
  <si>
    <t>13.03.2020 17:48:36</t>
  </si>
  <si>
    <t>13.03.2020 17:48:39</t>
  </si>
  <si>
    <t>13.03.2020 17:48:40</t>
  </si>
  <si>
    <t>13.03.2020 17:48:42</t>
  </si>
  <si>
    <t>13.03.2020 17:48:43</t>
  </si>
  <si>
    <t>13.03.2020 17:48:45</t>
  </si>
  <si>
    <t>13.03.2020 17:48:46</t>
  </si>
  <si>
    <t>13.03.2020 17:48:48</t>
  </si>
  <si>
    <t>13.03.2020 17:50:18</t>
  </si>
  <si>
    <t>13.03.2020 17:50:21</t>
  </si>
  <si>
    <t>13.03.2020 17:50:25</t>
  </si>
  <si>
    <t>13.03.2020 17:54:03</t>
  </si>
  <si>
    <t>13.03.2020 17:54:04</t>
  </si>
  <si>
    <t>13.03.2020 17:54:06</t>
  </si>
  <si>
    <t>13.03.2020 17:54:07</t>
  </si>
  <si>
    <t>13.03.2020 17:54:09</t>
  </si>
  <si>
    <t>13.03.2020 17:54:10</t>
  </si>
  <si>
    <t>13.03.2020 17:54:12</t>
  </si>
  <si>
    <t>13.03.2020 17:54:42</t>
  </si>
  <si>
    <t>13.03.2020 17:54:43</t>
  </si>
  <si>
    <t>13.03.2020 17:54:45</t>
  </si>
  <si>
    <t>13.03.2020 17:54:46</t>
  </si>
  <si>
    <t>13.03.2020 17:54:48</t>
  </si>
  <si>
    <t>13.03.2020 17:54:49</t>
  </si>
  <si>
    <t>13.03.2020 17:54:51</t>
  </si>
  <si>
    <t>13.03.2020 17:55:03</t>
  </si>
  <si>
    <t>13.03.2020 17:55:04</t>
  </si>
  <si>
    <t>13.03.2020 17:55:06</t>
  </si>
  <si>
    <t>13.03.2020 17:55:07</t>
  </si>
  <si>
    <t>13.03.2020 17:55:09</t>
  </si>
  <si>
    <t>13.03.2020 17:55:10</t>
  </si>
  <si>
    <t>13.03.2020 17:55:12</t>
  </si>
  <si>
    <t>13.03.2020 17:55:13</t>
  </si>
  <si>
    <t>13.03.2020 17:55:15</t>
  </si>
  <si>
    <t>13.03.2020 17:55:57</t>
  </si>
  <si>
    <t>13.03.2020 17:55:58</t>
  </si>
  <si>
    <t>13.03.2020 17:56:00</t>
  </si>
  <si>
    <t>13.03.2020 17:56:01</t>
  </si>
  <si>
    <t>13.03.2020 17:56:03</t>
  </si>
  <si>
    <t>13.03.2020 17:56:04</t>
  </si>
  <si>
    <t>13.03.2020 17:56:06</t>
  </si>
  <si>
    <t>13.03.2020 17:56:12</t>
  </si>
  <si>
    <t>13.03.2020 17:56:13</t>
  </si>
  <si>
    <t>13.03.2020 17:56:15</t>
  </si>
  <si>
    <t>13.03.2020 17:56:16</t>
  </si>
  <si>
    <t>13.03.2020 17:56:18</t>
  </si>
  <si>
    <t>13.03.2020 17:56:19</t>
  </si>
  <si>
    <t>13.03.2020 17:56:30</t>
  </si>
  <si>
    <t>13.03.2020 17:56:32</t>
  </si>
  <si>
    <t>13.03.2020 17:56:33</t>
  </si>
  <si>
    <t>13.03.2020 17:56:35</t>
  </si>
  <si>
    <t>13.03.2020 17:56:36</t>
  </si>
  <si>
    <t>13.03.2020 17:56:38</t>
  </si>
  <si>
    <t>13.03.2020 17:56:39</t>
  </si>
  <si>
    <t>13.03.2020 17:57:21</t>
  </si>
  <si>
    <t>13.03.2020 17:57:22</t>
  </si>
  <si>
    <t>13.03.2020 17:57:24</t>
  </si>
  <si>
    <t>13.03.2020 17:57:30</t>
  </si>
  <si>
    <t>13.03.2020 17:57:31</t>
  </si>
  <si>
    <t>13.03.2020 17:57:33</t>
  </si>
  <si>
    <t>13.03.2020 17:57:34</t>
  </si>
  <si>
    <t>13.03.2020 17:57:36</t>
  </si>
  <si>
    <t>13.03.2020 17:57:37</t>
  </si>
  <si>
    <t>13.03.2020 17:57:39</t>
  </si>
  <si>
    <t>13.03.2020 17:57:40</t>
  </si>
  <si>
    <t>13.03.2020 17:57:42</t>
  </si>
  <si>
    <t>13.03.2020 17:57:52</t>
  </si>
  <si>
    <t>13.03.2020 17:57:54</t>
  </si>
  <si>
    <t>13.03.2020 17:58:03</t>
  </si>
  <si>
    <t>13.03.2020 17:58:04</t>
  </si>
  <si>
    <t>13.03.2020 17:58:06</t>
  </si>
  <si>
    <t>13.03.2020 17:58:07</t>
  </si>
  <si>
    <t>13.03.2020 17:58:09</t>
  </si>
  <si>
    <t>13.03.2020 17:58:10</t>
  </si>
  <si>
    <t>13.03.2020 17:58:12</t>
  </si>
  <si>
    <t>13.03.2020 17:58:15</t>
  </si>
  <si>
    <t>13.03.2020 17:59:07</t>
  </si>
  <si>
    <t>13.03.2020 17:59:09</t>
  </si>
  <si>
    <t>13.03.2020 17:59:37</t>
  </si>
  <si>
    <t>13.03.2020 17:59:39</t>
  </si>
  <si>
    <t>13.03.2020 17:59:40</t>
  </si>
  <si>
    <t>13.03.2020 17:59:42</t>
  </si>
  <si>
    <t>13.03.2020 17:59:43</t>
  </si>
  <si>
    <t>13.03.2020 17:59:45</t>
  </si>
  <si>
    <t>13.03.2020 17:59:46</t>
  </si>
  <si>
    <t>13.03.2020 17:59:48</t>
  </si>
  <si>
    <t>13.03.2020 18:02:30</t>
  </si>
  <si>
    <t>13.03.2020 18:02:31</t>
  </si>
  <si>
    <t>13.03.2020 18:02:33</t>
  </si>
  <si>
    <t>13.03.2020 18:02:34</t>
  </si>
  <si>
    <t>13.03.2020 18:02:36</t>
  </si>
  <si>
    <t>13.03.2020 18:02:37</t>
  </si>
  <si>
    <t>13.03.2020 18:02:39</t>
  </si>
  <si>
    <t>13.03.2020 18:03:15</t>
  </si>
  <si>
    <t>13.03.2020 18:03:16</t>
  </si>
  <si>
    <t>13.03.2020 18:03:18</t>
  </si>
  <si>
    <t>13.03.2020 18:03:19</t>
  </si>
  <si>
    <t>13.03.2020 18:03:21</t>
  </si>
  <si>
    <t>13.03.2020 18:03:22</t>
  </si>
  <si>
    <t>13.03.2020 18:04:00</t>
  </si>
  <si>
    <t>13.03.2020 18:04:01</t>
  </si>
  <si>
    <t>13.03.2020 18:04:03</t>
  </si>
  <si>
    <t>13.03.2020 18:04:04</t>
  </si>
  <si>
    <t>13.03.2020 18:04:06</t>
  </si>
  <si>
    <t>13.03.2020 18:04:07</t>
  </si>
  <si>
    <t>13.03.2020 18:04:09</t>
  </si>
  <si>
    <t>13.03.2020 18:04:30</t>
  </si>
  <si>
    <t>13.03.2020 18:04:31</t>
  </si>
  <si>
    <t>13.03.2020 18:04:33</t>
  </si>
  <si>
    <t>13.03.2020 18:04:34</t>
  </si>
  <si>
    <t>13.03.2020 18:04:36</t>
  </si>
  <si>
    <t>13.03.2020 18:04:37</t>
  </si>
  <si>
    <t>13.03.2020 18:04:39</t>
  </si>
  <si>
    <t>13.03.2020 18:04:40</t>
  </si>
  <si>
    <t>13.03.2020 18:04:43</t>
  </si>
  <si>
    <t>13.03.2020 18:04:45</t>
  </si>
  <si>
    <t>13.03.2020 18:04:46</t>
  </si>
  <si>
    <t>13.03.2020 18:06:46</t>
  </si>
  <si>
    <t>13.03.2020 18:06:48</t>
  </si>
  <si>
    <t>13.03.2020 18:06:49</t>
  </si>
  <si>
    <t>13.03.2020 18:06:51</t>
  </si>
  <si>
    <t>13.03.2020 18:06:52</t>
  </si>
  <si>
    <t>13.03.2020 18:06:55</t>
  </si>
  <si>
    <t>13.03.2020 18:06:57</t>
  </si>
  <si>
    <t>13.03.2020 18:06:58</t>
  </si>
  <si>
    <t>13.03.2020 18:07:00</t>
  </si>
  <si>
    <t>13.03.2020 18:07:01</t>
  </si>
  <si>
    <t>13.03.2020 18:07:03</t>
  </si>
  <si>
    <t>13.03.2020 18:07:04</t>
  </si>
  <si>
    <t>13.03.2020 18:07:06</t>
  </si>
  <si>
    <t>13.03.2020 18:08:09</t>
  </si>
  <si>
    <t>13.03.2020 18:08:10</t>
  </si>
  <si>
    <t>13.03.2020 18:08:12</t>
  </si>
  <si>
    <t>13.03.2020 18:08:13</t>
  </si>
  <si>
    <t>13.03.2020 18:08:15</t>
  </si>
  <si>
    <t>13.03.2020 18:08:16</t>
  </si>
  <si>
    <t>13.03.2020 18:08:18</t>
  </si>
  <si>
    <t>13.03.2020 18:12:09</t>
  </si>
  <si>
    <t>13.03.2020 18:12:10</t>
  </si>
  <si>
    <t>13.03.2020 18:12:12</t>
  </si>
  <si>
    <t>13.03.2020 18:12:13</t>
  </si>
  <si>
    <t>13.03.2020 18:12:15</t>
  </si>
  <si>
    <t>13.03.2020 18:12:16</t>
  </si>
  <si>
    <t>13.03.2020 18:13:25</t>
  </si>
  <si>
    <t>13.03.2020 18:13:27</t>
  </si>
  <si>
    <t>13.03.2020 18:13:28</t>
  </si>
  <si>
    <t>13.03.2020 18:13:30</t>
  </si>
  <si>
    <t>13.03.2020 18:13:31</t>
  </si>
  <si>
    <t>13.03.2020 18:13:33</t>
  </si>
  <si>
    <t>13.03.2020 18:14:30</t>
  </si>
  <si>
    <t>13.03.2020 18:14:31</t>
  </si>
  <si>
    <t>13.03.2020 18:14:33</t>
  </si>
  <si>
    <t>13.03.2020 18:14:34</t>
  </si>
  <si>
    <t>13.03.2020 18:14:36</t>
  </si>
  <si>
    <t>13.03.2020 18:14:37</t>
  </si>
  <si>
    <t>13.03.2020 18:16:04</t>
  </si>
  <si>
    <t>13.03.2020 18:16:06</t>
  </si>
  <si>
    <t>13.03.2020 18:16:07</t>
  </si>
  <si>
    <t>13.03.2020 18:16:09</t>
  </si>
  <si>
    <t>13.03.2020 18:16:10</t>
  </si>
  <si>
    <t>13.03.2020 18:16:12</t>
  </si>
  <si>
    <t>13.03.2020 18:16:25</t>
  </si>
  <si>
    <t>13.03.2020 18:16:27</t>
  </si>
  <si>
    <t>13.03.2020 18:16:28</t>
  </si>
  <si>
    <t>13.03.2020 18:16:31</t>
  </si>
  <si>
    <t>13.03.2020 18:16:33</t>
  </si>
  <si>
    <t>13.03.2020 18:16:34</t>
  </si>
  <si>
    <t>13.03.2020 18:17:04</t>
  </si>
  <si>
    <t>13.03.2020 18:17:06</t>
  </si>
  <si>
    <t>13.03.2020 18:17:07</t>
  </si>
  <si>
    <t>13.03.2020 18:17:09</t>
  </si>
  <si>
    <t>13.03.2020 18:17:10</t>
  </si>
  <si>
    <t>13.03.2020 18:17:12</t>
  </si>
  <si>
    <t>13.03.2020 18:20:01</t>
  </si>
  <si>
    <t>13.03.2020 18:20:03</t>
  </si>
  <si>
    <t>13.03.2020 18:20:04</t>
  </si>
  <si>
    <t>13.03.2020 18:20:06</t>
  </si>
  <si>
    <t>13.03.2020 18:20:07</t>
  </si>
  <si>
    <t>13.03.2020 18:20:09</t>
  </si>
  <si>
    <t>13.03.2020 18:20:10</t>
  </si>
  <si>
    <t>13.03.2020 18:20:12</t>
  </si>
  <si>
    <t>13.03.2020 18:20:25</t>
  </si>
  <si>
    <t>13.03.2020 18:20:27</t>
  </si>
  <si>
    <t>13.03.2020 18:20:28</t>
  </si>
  <si>
    <t>13.03.2020 18:20:30</t>
  </si>
  <si>
    <t>13.03.2020 18:20:31</t>
  </si>
  <si>
    <t>13.03.2020 18:20:33</t>
  </si>
  <si>
    <t>13.03.2020 18:20:34</t>
  </si>
  <si>
    <t>13.03.2020 18:20:36</t>
  </si>
  <si>
    <t>13.03.2020 18:21:06</t>
  </si>
  <si>
    <t>13.03.2020 18:21:07</t>
  </si>
  <si>
    <t>13.03.2020 18:21:09</t>
  </si>
  <si>
    <t>13.03.2020 18:21:10</t>
  </si>
  <si>
    <t>13.03.2020 18:21:12</t>
  </si>
  <si>
    <t>13.03.2020 18:21:13</t>
  </si>
  <si>
    <t>13.03.2020 18:21:15</t>
  </si>
  <si>
    <t>13.03.2020 18:21:16</t>
  </si>
  <si>
    <t>13.03.2020 18:21:25</t>
  </si>
  <si>
    <t>13.03.2020 18:21:28</t>
  </si>
  <si>
    <t>13.03.2020 18:21:30</t>
  </si>
  <si>
    <t>13.03.2020 18:21:31</t>
  </si>
  <si>
    <t>13.03.2020 18:21:33</t>
  </si>
  <si>
    <t>13.03.2020 18:21:34</t>
  </si>
  <si>
    <t>13.03.2020 18:24:39</t>
  </si>
  <si>
    <t>13.03.2020 18:24:42</t>
  </si>
  <si>
    <t>13.03.2020 18:24:43</t>
  </si>
  <si>
    <t>13.03.2020 18:24:45</t>
  </si>
  <si>
    <t>13.03.2020 18:24:46</t>
  </si>
  <si>
    <t>13.03.2020 18:24:48</t>
  </si>
  <si>
    <t>13.03.2020 18:25:10</t>
  </si>
  <si>
    <t>13.03.2020 18:25:12</t>
  </si>
  <si>
    <t>13.03.2020 18:25:51</t>
  </si>
  <si>
    <t>13.03.2020 18:25:52</t>
  </si>
  <si>
    <t>13.03.2020 18:25:54</t>
  </si>
  <si>
    <t>13.03.2020 18:25:55</t>
  </si>
  <si>
    <t>13.03.2020 18:25:57</t>
  </si>
  <si>
    <t>13.03.2020 18:25:58</t>
  </si>
  <si>
    <t>13.03.2020 18:26:00</t>
  </si>
  <si>
    <t>13.03.2020 18:26:01</t>
  </si>
  <si>
    <t>13.03.2020 18:26:03</t>
  </si>
  <si>
    <t>13.03.2020 18:26:39</t>
  </si>
  <si>
    <t>13.03.2020 18:26:41</t>
  </si>
  <si>
    <t>13.03.2020 18:26:42</t>
  </si>
  <si>
    <t>13.03.2020 18:26:44</t>
  </si>
  <si>
    <t>13.03.2020 18:26:45</t>
  </si>
  <si>
    <t>13.03.2020 18:26:47</t>
  </si>
  <si>
    <t>13.03.2020 18:26:48</t>
  </si>
  <si>
    <t>13.03.2020 18:26:50</t>
  </si>
  <si>
    <t>13.03.2020 18:27:27</t>
  </si>
  <si>
    <t>13.03.2020 18:27:28</t>
  </si>
  <si>
    <t>13.03.2020 18:27:30</t>
  </si>
  <si>
    <t>13.03.2020 18:27:31</t>
  </si>
  <si>
    <t>13.03.2020 18:27:33</t>
  </si>
  <si>
    <t>13.03.2020 18:27:34</t>
  </si>
  <si>
    <t>13.03.2020 18:27:36</t>
  </si>
  <si>
    <t>13.03.2020 18:29:22</t>
  </si>
  <si>
    <t>13.03.2020 18:29:24</t>
  </si>
  <si>
    <t>13.03.2020 18:29:25</t>
  </si>
  <si>
    <t>13.03.2020 18:29:27</t>
  </si>
  <si>
    <t>13.03.2020 18:29:28</t>
  </si>
  <si>
    <t>13.03.2020 18:29:30</t>
  </si>
  <si>
    <t>13.03.2020 18:29:31</t>
  </si>
  <si>
    <t>13.03.2020 18:29:33</t>
  </si>
  <si>
    <t>13.03.2020 18:31:18</t>
  </si>
  <si>
    <t>13.03.2020 18:31:19</t>
  </si>
  <si>
    <t>13.03.2020 18:31:21</t>
  </si>
  <si>
    <t>13.03.2020 18:31:22</t>
  </si>
  <si>
    <t>13.03.2020 18:31:24</t>
  </si>
  <si>
    <t>13.03.2020 18:31:25</t>
  </si>
  <si>
    <t>13.03.2020 18:34:52</t>
  </si>
  <si>
    <t>13.03.2020 18:34:54</t>
  </si>
  <si>
    <t>13.03.2020 18:34:55</t>
  </si>
  <si>
    <t>13.03.2020 18:34:58</t>
  </si>
  <si>
    <t>13.03.2020 18:35:00</t>
  </si>
  <si>
    <t>13.03.2020 18:35:02</t>
  </si>
  <si>
    <t>13.03.2020 18:35:27</t>
  </si>
  <si>
    <t>13.03.2020 18:35:29</t>
  </si>
  <si>
    <t>13.03.2020 18:35:30</t>
  </si>
  <si>
    <t>13.03.2020 18:35:32</t>
  </si>
  <si>
    <t>13.03.2020 18:35:33</t>
  </si>
  <si>
    <t>13.03.2020 18:35:35</t>
  </si>
  <si>
    <t>13.03.2020 18:36:04</t>
  </si>
  <si>
    <t>13.03.2020 18:36:06</t>
  </si>
  <si>
    <t>13.03.2020 18:36:07</t>
  </si>
  <si>
    <t>13.03.2020 18:36:09</t>
  </si>
  <si>
    <t>13.03.2020 18:36:10</t>
  </si>
  <si>
    <t>13.03.2020 18:36:12</t>
  </si>
  <si>
    <t>13.03.2020 18:36:27</t>
  </si>
  <si>
    <t>13.03.2020 18:36:28</t>
  </si>
  <si>
    <t>13.03.2020 18:36:30</t>
  </si>
  <si>
    <t>13.03.2020 18:36:31</t>
  </si>
  <si>
    <t>13.03.2020 18:36:33</t>
  </si>
  <si>
    <t>13.03.2020 18:36:34</t>
  </si>
  <si>
    <t>13.03.2020 18:38:01</t>
  </si>
  <si>
    <t>13.03.2020 18:38:03</t>
  </si>
  <si>
    <t>13.03.2020 18:38:04</t>
  </si>
  <si>
    <t>13.03.2020 18:38:06</t>
  </si>
  <si>
    <t>13.03.2020 18:38:07</t>
  </si>
  <si>
    <t>13.03.2020 18:38:09</t>
  </si>
  <si>
    <t>13.03.2020 18:38:10</t>
  </si>
  <si>
    <t>13.03.2020 18:39:12</t>
  </si>
  <si>
    <t>13.03.2020 18:39:13</t>
  </si>
  <si>
    <t>13.03.2020 18:39:15</t>
  </si>
  <si>
    <t>13.03.2020 18:39:16</t>
  </si>
  <si>
    <t>13.03.2020 18:39:18</t>
  </si>
  <si>
    <t>13.03.2020 18:39:19</t>
  </si>
  <si>
    <t>13.03.2020 18:39:21</t>
  </si>
  <si>
    <t>13.03.2020 18:40:56</t>
  </si>
  <si>
    <t>13.03.2020 18:40:57</t>
  </si>
  <si>
    <t>13.03.2020 18:40:59</t>
  </si>
  <si>
    <t>13.03.2020 18:41:00</t>
  </si>
  <si>
    <t>13.03.2020 18:41:02</t>
  </si>
  <si>
    <t>13.03.2020 18:41:03</t>
  </si>
  <si>
    <t>13.03.2020 18:41:41</t>
  </si>
  <si>
    <t>13.03.2020 18:41:45</t>
  </si>
  <si>
    <t>13.03.2020 18:41:47</t>
  </si>
  <si>
    <t>13.03.2020 18:41:48</t>
  </si>
  <si>
    <t>13.03.2020 18:41:50</t>
  </si>
  <si>
    <t>13.03.2020 18:41:51</t>
  </si>
  <si>
    <t>13.03.2020 18:41:54</t>
  </si>
  <si>
    <t>13.03.2020 18:41:56</t>
  </si>
  <si>
    <t>13.03.2020 18:42:14</t>
  </si>
  <si>
    <t>13.03.2020 18:42:15</t>
  </si>
  <si>
    <t>13.03.2020 18:42:17</t>
  </si>
  <si>
    <t>13.03.2020 18:42:18</t>
  </si>
  <si>
    <t>13.03.2020 18:42:20</t>
  </si>
  <si>
    <t>13.03.2020 18:42:21</t>
  </si>
  <si>
    <t>13.03.2020 18:43:12</t>
  </si>
  <si>
    <t>13.03.2020 18:43:13</t>
  </si>
  <si>
    <t>13.03.2020 18:43:15</t>
  </si>
  <si>
    <t>13.03.2020 18:43:16</t>
  </si>
  <si>
    <t>13.03.2020 18:43:18</t>
  </si>
  <si>
    <t>13.03.2020 18:43:19</t>
  </si>
  <si>
    <t>13.03.2020 18:43:42</t>
  </si>
  <si>
    <t>13.03.2020 18:43:43</t>
  </si>
  <si>
    <t>13.03.2020 18:43:46</t>
  </si>
  <si>
    <t>13.03.2020 18:43:48</t>
  </si>
  <si>
    <t>13.03.2020 18:43:49</t>
  </si>
  <si>
    <t>13.03.2020 18:43:52</t>
  </si>
  <si>
    <t>13.03.2020 18:45:21</t>
  </si>
  <si>
    <t>13.03.2020 18:45:22</t>
  </si>
  <si>
    <t>13.03.2020 18:45:24</t>
  </si>
  <si>
    <t>13.03.2020 18:45:28</t>
  </si>
  <si>
    <t>13.03.2020 18:45:30</t>
  </si>
  <si>
    <t>13.03.2020 18:45:31</t>
  </si>
  <si>
    <t>13.03.2020 18:45:33</t>
  </si>
  <si>
    <t>13.03.2020 18:45:34</t>
  </si>
  <si>
    <t>13.03.2020 18:45:36</t>
  </si>
  <si>
    <t>13.03.2020 18:45:37</t>
  </si>
  <si>
    <t>13.03.2020 18:45:39</t>
  </si>
  <si>
    <t>13.03.2020 18:45:40</t>
  </si>
  <si>
    <t>13.03.2020 18:45:43</t>
  </si>
  <si>
    <t>13.03.2020 18:45:45</t>
  </si>
  <si>
    <t>13.03.2020 18:45:46</t>
  </si>
  <si>
    <t>13.03.2020 18:45:48</t>
  </si>
  <si>
    <t>13.03.2020 18:45:49</t>
  </si>
  <si>
    <t>13.03.2020 18:48:34</t>
  </si>
  <si>
    <t>13.03.2020 18:48:36</t>
  </si>
  <si>
    <t>13.03.2020 18:48:37</t>
  </si>
  <si>
    <t>13.03.2020 18:48:39</t>
  </si>
  <si>
    <t>13.03.2020 18:48:40</t>
  </si>
  <si>
    <t>13.03.2020 18:48:42</t>
  </si>
  <si>
    <t>13.03.2020 18:48:43</t>
  </si>
  <si>
    <t>13.03.2020 18:48:45</t>
  </si>
  <si>
    <t>13.03.2020 18:48:46</t>
  </si>
  <si>
    <t>13.03.2020 18:48:48</t>
  </si>
  <si>
    <t>13.03.2020 18:48:49</t>
  </si>
  <si>
    <t>13.03.2020 18:50:24</t>
  </si>
  <si>
    <t>13.03.2020 18:50:25</t>
  </si>
  <si>
    <t>13.03.2020 18:50:27</t>
  </si>
  <si>
    <t>13.03.2020 18:50:30</t>
  </si>
  <si>
    <t>13.03.2020 18:50:31</t>
  </si>
  <si>
    <t>13.03.2020 18:50:33</t>
  </si>
  <si>
    <t>13.03.2020 18:50:34</t>
  </si>
  <si>
    <t>13.03.2020 18:50:36</t>
  </si>
  <si>
    <t>13.03.2020 18:50:39</t>
  </si>
  <si>
    <t>13.03.2020 18:50:40</t>
  </si>
  <si>
    <t>13.03.2020 18:50:42</t>
  </si>
  <si>
    <t>13.03.2020 18:50:43</t>
  </si>
  <si>
    <t>13.03.2020 18:51:24</t>
  </si>
  <si>
    <t>13.03.2020 18:51:25</t>
  </si>
  <si>
    <t>13.03.2020 18:51:27</t>
  </si>
  <si>
    <t>13.03.2020 18:51:28</t>
  </si>
  <si>
    <t>13.03.2020 18:51:30</t>
  </si>
  <si>
    <t>13.03.2020 18:51:31</t>
  </si>
  <si>
    <t>13.03.2020 18:51:33</t>
  </si>
  <si>
    <t>13.03.2020 18:53:52</t>
  </si>
  <si>
    <t>13.03.2020 18:53:54</t>
  </si>
  <si>
    <t>13.03.2020 18:53:55</t>
  </si>
  <si>
    <t>13.03.2020 18:53:57</t>
  </si>
  <si>
    <t>13.03.2020 18:53:58</t>
  </si>
  <si>
    <t>13.03.2020 18:54:00</t>
  </si>
  <si>
    <t>13.03.2020 18:54:02</t>
  </si>
  <si>
    <t>13.03.2020 18:55:37</t>
  </si>
  <si>
    <t>13.03.2020 18:55:39</t>
  </si>
  <si>
    <t>13.03.2020 18:55:40</t>
  </si>
  <si>
    <t>13.03.2020 18:55:42</t>
  </si>
  <si>
    <t>13.03.2020 18:55:46</t>
  </si>
  <si>
    <t>13.03.2020 18:55:48</t>
  </si>
  <si>
    <t>13.03.2020 18:55:52</t>
  </si>
  <si>
    <t>13.03.2020 18:55:54</t>
  </si>
  <si>
    <t>13.03.2020 18:55:55</t>
  </si>
  <si>
    <t>13.03.2020 18:55:57</t>
  </si>
  <si>
    <t>13.03.2020 18:55:58</t>
  </si>
  <si>
    <t>13.03.2020 18:56:15</t>
  </si>
  <si>
    <t>13.03.2020 18:56:17</t>
  </si>
  <si>
    <t>13.03.2020 18:56:18</t>
  </si>
  <si>
    <t>13.03.2020 18:56:20</t>
  </si>
  <si>
    <t>13.03.2020 18:56:21</t>
  </si>
  <si>
    <t>13.03.2020 18:56:23</t>
  </si>
  <si>
    <t>13.03.2020 18:56:24</t>
  </si>
  <si>
    <t>13.03.2020 19:03:27</t>
  </si>
  <si>
    <t>13.03.2020 19:03:28</t>
  </si>
  <si>
    <t>13.03.2020 19:03:30</t>
  </si>
  <si>
    <t>13.03.2020 19:03:31</t>
  </si>
  <si>
    <t>13.03.2020 19:03:33</t>
  </si>
  <si>
    <t>13.03.2020 19:04:51</t>
  </si>
  <si>
    <t>13.03.2020 19:04:52</t>
  </si>
  <si>
    <t>13.03.2020 19:04:54</t>
  </si>
  <si>
    <t>13.03.2020 19:04:55</t>
  </si>
  <si>
    <t>13.03.2020 19:04:57</t>
  </si>
  <si>
    <t>13.03.2020 19:04:58</t>
  </si>
  <si>
    <t>13.03.2020 19:07:18</t>
  </si>
  <si>
    <t>13.03.2020 19:07:19</t>
  </si>
  <si>
    <t>13.03.2020 19:08:39</t>
  </si>
  <si>
    <t>13.03.2020 19:08:40</t>
  </si>
  <si>
    <t>13.03.2020 19:08:42</t>
  </si>
  <si>
    <t>13.03.2020 19:08:43</t>
  </si>
  <si>
    <t>13.03.2020 19:08:45</t>
  </si>
  <si>
    <t>13.03.2020 19:08:46</t>
  </si>
  <si>
    <t>13.03.2020 19:09:01</t>
  </si>
  <si>
    <t>13.03.2020 19:09:04</t>
  </si>
  <si>
    <t>13.03.2020 19:09:06</t>
  </si>
  <si>
    <t>13.03.2020 19:09:09</t>
  </si>
  <si>
    <t>13.03.2020 19:09:27</t>
  </si>
  <si>
    <t>13.03.2020 19:09:28</t>
  </si>
  <si>
    <t>13.03.2020 19:09:30</t>
  </si>
  <si>
    <t>13.03.2020 19:09:31</t>
  </si>
  <si>
    <t>13.03.2020 19:09:33</t>
  </si>
  <si>
    <t>13.03.2020 19:09:34</t>
  </si>
  <si>
    <t>13.03.2020 19:09:36</t>
  </si>
  <si>
    <t>13.03.2020 19:13:27</t>
  </si>
  <si>
    <t>13.03.2020 19:13:28</t>
  </si>
  <si>
    <t>13.03.2020 19:13:31</t>
  </si>
  <si>
    <t>13.03.2020 19:14:18</t>
  </si>
  <si>
    <t>13.03.2020 19:14:19</t>
  </si>
  <si>
    <t>13.03.2020 19:14:21</t>
  </si>
  <si>
    <t>13.03.2020 19:14:22</t>
  </si>
  <si>
    <t>13.03.2020 19:14:24</t>
  </si>
  <si>
    <t>13.03.2020 19:14:25</t>
  </si>
  <si>
    <t>13.03.2020 19:14:27</t>
  </si>
  <si>
    <t>13.03.2020 19:18:49</t>
  </si>
  <si>
    <t>13.03.2020 19:18:51</t>
  </si>
  <si>
    <t>13.03.2020 19:18:52</t>
  </si>
  <si>
    <t>13.03.2020 19:18:54</t>
  </si>
  <si>
    <t>13.03.2020 19:18:55</t>
  </si>
  <si>
    <t>13.03.2020 19:18:57</t>
  </si>
  <si>
    <t>13.03.2020 19:18:58</t>
  </si>
  <si>
    <t>13.03.2020 19:19:00</t>
  </si>
  <si>
    <t>13.03.2020 19:19:01</t>
  </si>
  <si>
    <t>13.03.2020 19:19:03</t>
  </si>
  <si>
    <t>13.03.2020 19:21:49</t>
  </si>
  <si>
    <t>13.03.2020 19:21:51</t>
  </si>
  <si>
    <t>13.03.2020 19:21:52</t>
  </si>
  <si>
    <t>13.03.2020 19:21:54</t>
  </si>
  <si>
    <t>13.03.2020 19:21:55</t>
  </si>
  <si>
    <t>13.03.2020 19:23:06</t>
  </si>
  <si>
    <t>13.03.2020 19:23:07</t>
  </si>
  <si>
    <t>13.03.2020 19:23:09</t>
  </si>
  <si>
    <t>13.03.2020 19:23:10</t>
  </si>
  <si>
    <t>13.03.2020 19:23:12</t>
  </si>
  <si>
    <t>13.03.2020 19:23:13</t>
  </si>
  <si>
    <t>13.03.2020 19:23:43</t>
  </si>
  <si>
    <t>13.03.2020 19:23:45</t>
  </si>
  <si>
    <t>13.03.2020 19:23:46</t>
  </si>
  <si>
    <t>13.03.2020 19:23:48</t>
  </si>
  <si>
    <t>13.03.2020 19:23:49</t>
  </si>
  <si>
    <t>13.03.2020 19:23:51</t>
  </si>
  <si>
    <t>13.03.2020 19:23:52</t>
  </si>
  <si>
    <t>13.03.2020 19:24:09</t>
  </si>
  <si>
    <t>13.03.2020 19:24:10</t>
  </si>
  <si>
    <t>13.03.2020 19:24:12</t>
  </si>
  <si>
    <t>13.03.2020 19:24:13</t>
  </si>
  <si>
    <t>13.03.2020 19:25:42</t>
  </si>
  <si>
    <t>13.03.2020 19:25:43</t>
  </si>
  <si>
    <t>13.03.2020 19:25:45</t>
  </si>
  <si>
    <t>13.03.2020 19:25:46</t>
  </si>
  <si>
    <t>13.03.2020 19:25:48</t>
  </si>
  <si>
    <t>13.03.2020 19:26:09</t>
  </si>
  <si>
    <t>13.03.2020 19:26:10</t>
  </si>
  <si>
    <t>13.03.2020 19:26:12</t>
  </si>
  <si>
    <t>13.03.2020 19:26:13</t>
  </si>
  <si>
    <t>13.03.2020 19:26:15</t>
  </si>
  <si>
    <t>13.03.2020 19:26:16</t>
  </si>
  <si>
    <t>13.03.2020 19:27:25</t>
  </si>
  <si>
    <t>13.03.2020 19:27:27</t>
  </si>
  <si>
    <t>13.03.2020 19:27:30</t>
  </si>
  <si>
    <t>13.03.2020 19:27:31</t>
  </si>
  <si>
    <t>13.03.2020 19:30:42</t>
  </si>
  <si>
    <t>13.03.2020 19:30:43</t>
  </si>
  <si>
    <t>13.03.2020 19:30:45</t>
  </si>
  <si>
    <t>13.03.2020 19:30:48</t>
  </si>
  <si>
    <t>13.03.2020 19:30:49</t>
  </si>
  <si>
    <t>13.03.2020 19:30:51</t>
  </si>
  <si>
    <t>13.03.2020 19:33:28</t>
  </si>
  <si>
    <t>13.03.2020 19:33:30</t>
  </si>
  <si>
    <t>13.03.2020 19:33:31</t>
  </si>
  <si>
    <t>13.03.2020 19:33:33</t>
  </si>
  <si>
    <t>13.03.2020 19:33:34</t>
  </si>
  <si>
    <t>13.03.2020 19:33:36</t>
  </si>
  <si>
    <t>13.03.2020 19:33:37</t>
  </si>
  <si>
    <t>13.03.2020 19:34:18</t>
  </si>
  <si>
    <t>13.03.2020 19:34:19</t>
  </si>
  <si>
    <t>13.03.2020 19:34:21</t>
  </si>
  <si>
    <t>13.03.2020 19:34:22</t>
  </si>
  <si>
    <t>13.03.2020 19:34:24</t>
  </si>
  <si>
    <t>13.03.2020 19:39:18</t>
  </si>
  <si>
    <t>13.03.2020 19:39:19</t>
  </si>
  <si>
    <t>13.03.2020 19:39:21</t>
  </si>
  <si>
    <t>13.03.2020 19:39:22</t>
  </si>
  <si>
    <t>13.03.2020 19:39:24</t>
  </si>
  <si>
    <t>13.03.2020 19:39:25</t>
  </si>
  <si>
    <t>13.03.2020 19:39:27</t>
  </si>
  <si>
    <t>13.03.2020 19:39:28</t>
  </si>
  <si>
    <t>13.03.2020 19:43:18</t>
  </si>
  <si>
    <t>13.03.2020 19:43:19</t>
  </si>
  <si>
    <t>13.03.2020 19:43:21</t>
  </si>
  <si>
    <t>13.03.2020 19:43:22</t>
  </si>
  <si>
    <t>13.03.2020 19:43:24</t>
  </si>
  <si>
    <t>13.03.2020 19:43:25</t>
  </si>
  <si>
    <t>13.03.2020 19:43:27</t>
  </si>
  <si>
    <t>13.03.2020 19:45:56</t>
  </si>
  <si>
    <t>13.03.2020 19:45:57</t>
  </si>
  <si>
    <t>13.03.2020 19:45:59</t>
  </si>
  <si>
    <t>13.03.2020 19:46:00</t>
  </si>
  <si>
    <t>13.03.2020 19:46:02</t>
  </si>
  <si>
    <t>13.03.2020 19:46:03</t>
  </si>
  <si>
    <t>13.03.2020 19:47:10</t>
  </si>
  <si>
    <t>13.03.2020 19:47:13</t>
  </si>
  <si>
    <t>13.03.2020 19:47:16</t>
  </si>
  <si>
    <t>13.03.2020 19:47:18</t>
  </si>
  <si>
    <t>13.03.2020 19:49:53</t>
  </si>
  <si>
    <t>13.03.2020 19:49:54</t>
  </si>
  <si>
    <t>13.03.2020 19:49:55</t>
  </si>
  <si>
    <t>13.03.2020 19:49:57</t>
  </si>
  <si>
    <t>13.03.2020 19:49:58</t>
  </si>
  <si>
    <t>13.03.2020 19:54:25</t>
  </si>
  <si>
    <t>13.03.2020 19:54:27</t>
  </si>
  <si>
    <t>13.03.2020 19:54:28</t>
  </si>
  <si>
    <t>13.03.2020 19:54:54</t>
  </si>
  <si>
    <t>13.03.2020 19:54:55</t>
  </si>
  <si>
    <t>13.03.2020 19:54:57</t>
  </si>
  <si>
    <t>13.03.2020 19:54:58</t>
  </si>
  <si>
    <t>13.03.2020 19:55:00</t>
  </si>
  <si>
    <t>13.03.2020 19:55:01</t>
  </si>
  <si>
    <t>13.03.2020 19:55:03</t>
  </si>
  <si>
    <t>13.03.2020 19:55:44</t>
  </si>
  <si>
    <t>13.03.2020 19:55:45</t>
  </si>
  <si>
    <t>13.03.2020 19:55:47</t>
  </si>
  <si>
    <t>13.03.2020 19:55:48</t>
  </si>
  <si>
    <t>13.03.2020 19:55:51</t>
  </si>
  <si>
    <t>13.03.2020 19:57:46</t>
  </si>
  <si>
    <t>13.03.2020 19:57:48</t>
  </si>
  <si>
    <t>13.03.2020 19:57:49</t>
  </si>
  <si>
    <t>13.03.2020 19:57:51</t>
  </si>
  <si>
    <t>13.03.2020 19:58:42</t>
  </si>
  <si>
    <t>13.03.2020 19:58:45</t>
  </si>
  <si>
    <t>13.03.2020 19:58:46</t>
  </si>
  <si>
    <t>13.03.2020 19:58:48</t>
  </si>
  <si>
    <t>13.03.2020 19:58:51</t>
  </si>
  <si>
    <t>13.03.2020 20:11:36</t>
  </si>
  <si>
    <t>13.03.2020 20:11:37</t>
  </si>
  <si>
    <t>13.03.2020 20:11:40</t>
  </si>
  <si>
    <t>13.03.2020 20:11:42</t>
  </si>
  <si>
    <t>13.03.2020 20:15:36</t>
  </si>
  <si>
    <t>13.03.2020 20:15:37</t>
  </si>
  <si>
    <t>13.03.2020 20:15:39</t>
  </si>
  <si>
    <t>13.03.2020 20:15:40</t>
  </si>
  <si>
    <t>13.03.2020 20:15:42</t>
  </si>
  <si>
    <t>13.03.2020 20:23:28</t>
  </si>
  <si>
    <t>13.03.2020 20:23:30</t>
  </si>
  <si>
    <t>13.03.2020 20:23:31</t>
  </si>
  <si>
    <t>13.03.2020 20:23:33</t>
  </si>
  <si>
    <t>13.03.2020 20:23:34</t>
  </si>
  <si>
    <t>13.03.2020 20:25:25</t>
  </si>
  <si>
    <t>13.03.2020 20:25:27</t>
  </si>
  <si>
    <t>13.03.2020 20:25:28</t>
  </si>
  <si>
    <t>13.03.2020 20:25:30</t>
  </si>
  <si>
    <t>13.03.2020 20:25:31</t>
  </si>
  <si>
    <t>13.03.2020 20:25:33</t>
  </si>
  <si>
    <t>13.03.2020 20:27:21</t>
  </si>
  <si>
    <t>13.03.2020 20:27:22</t>
  </si>
  <si>
    <t>13.03.2020 20:27:24</t>
  </si>
  <si>
    <t>13.03.2020 20:27:25</t>
  </si>
  <si>
    <t>13.03.2020 20:27:27</t>
  </si>
  <si>
    <t>13.03.2020 20:27:28</t>
  </si>
  <si>
    <t>13.03.2020 20:27:30</t>
  </si>
  <si>
    <t>13.03.2020 20:29:15</t>
  </si>
  <si>
    <t>13.03.2020 20:29:16</t>
  </si>
  <si>
    <t>13.03.2020 20:29:19</t>
  </si>
  <si>
    <t>13.03.2020 20:29:21</t>
  </si>
  <si>
    <t>13.03.2020 20:29:22</t>
  </si>
  <si>
    <t>13.03.2020 20:29:24</t>
  </si>
  <si>
    <t>13.03.2020 20:29:42</t>
  </si>
  <si>
    <t>13.03.2020 20:29:43</t>
  </si>
  <si>
    <t>13.03.2020 20:29:45</t>
  </si>
  <si>
    <t>13.03.2020 20:29:46</t>
  </si>
  <si>
    <t>13.03.2020 20:30:16</t>
  </si>
  <si>
    <t>13.03.2020 20:30:18</t>
  </si>
  <si>
    <t>13.03.2020 20:30:19</t>
  </si>
  <si>
    <t>13.03.2020 20:30:21</t>
  </si>
  <si>
    <t>13.03.2020 20:30:22</t>
  </si>
  <si>
    <t>13.03.2020 20:30:24</t>
  </si>
  <si>
    <t>13.03.2020 20:33:07</t>
  </si>
  <si>
    <t>13.03.2020 20:33:09</t>
  </si>
  <si>
    <t>13.03.2020 20:33:10</t>
  </si>
  <si>
    <t>13.03.2020 20:33:12</t>
  </si>
  <si>
    <t>13.03.2020 20:33:13</t>
  </si>
  <si>
    <t>13.03.2020 20:33:15</t>
  </si>
  <si>
    <t>13.03.2020 20:33:16</t>
  </si>
  <si>
    <t>13.03.2020 20:38:10</t>
  </si>
  <si>
    <t>13.03.2020 20:38:12</t>
  </si>
  <si>
    <t>13.03.2020 20:38:13</t>
  </si>
  <si>
    <t>13.03.2020 20:38:15</t>
  </si>
  <si>
    <t>13.03.2020 20:38:16</t>
  </si>
  <si>
    <t>13.03.2020 20:43:37</t>
  </si>
  <si>
    <t>13.03.2020 20:43:39</t>
  </si>
  <si>
    <t>13.03.2020 20:43:40</t>
  </si>
  <si>
    <t>13.03.2020 20:43:42</t>
  </si>
  <si>
    <t>13.03.2020 20:43:43</t>
  </si>
  <si>
    <t>13.03.2020 20:43:45</t>
  </si>
  <si>
    <t>13.03.2020 20:43:46</t>
  </si>
  <si>
    <t>13.03.2020 20:45:43</t>
  </si>
  <si>
    <t>13.03.2020 20:45:45</t>
  </si>
  <si>
    <t>13.03.2020 20:45:46</t>
  </si>
  <si>
    <t>13.03.2020 20:45:48</t>
  </si>
  <si>
    <t>13.03.2020 20:45:49</t>
  </si>
  <si>
    <t>13.03.2020 20:46:16</t>
  </si>
  <si>
    <t>13.03.2020 20:46:18</t>
  </si>
  <si>
    <t>13.03.2020 20:46:19</t>
  </si>
  <si>
    <t>13.03.2020 20:46:21</t>
  </si>
  <si>
    <t>13.03.2020 20:46:22</t>
  </si>
  <si>
    <t>13.03.2020 20:47:59</t>
  </si>
  <si>
    <t>13.03.2020 20:48:00</t>
  </si>
  <si>
    <t>13.03.2020 20:48:02</t>
  </si>
  <si>
    <t>13.03.2020 20:48:03</t>
  </si>
  <si>
    <t>13.03.2020 20:48:05</t>
  </si>
  <si>
    <t>13.03.2020 20:48:06</t>
  </si>
  <si>
    <t>13.03.2020 20:48:08</t>
  </si>
  <si>
    <t>13.03.2020 20:58:51</t>
  </si>
  <si>
    <t>13.03.2020 20:58:52</t>
  </si>
  <si>
    <t>13.03.2020 20:58:54</t>
  </si>
  <si>
    <t>13.03.2020 20:58:55</t>
  </si>
  <si>
    <t>13.03.2020 20:58:57</t>
  </si>
  <si>
    <t>13.03.2020 20:58:58</t>
  </si>
  <si>
    <t>13.03.2020 21:06:19</t>
  </si>
  <si>
    <t>13.03.2020 21:06:21</t>
  </si>
  <si>
    <t>13.03.2020 21:06:22</t>
  </si>
  <si>
    <t>13.03.2020 21:06:24</t>
  </si>
  <si>
    <t>13.03.2020 21:06:25</t>
  </si>
  <si>
    <t>13.03.2020 21:06:27</t>
  </si>
  <si>
    <t>13.03.2020 21:11:39</t>
  </si>
  <si>
    <t>13.03.2020 21:11:40</t>
  </si>
  <si>
    <t>13.03.2020 21:11:42</t>
  </si>
  <si>
    <t>13.03.2020 21:11:43</t>
  </si>
  <si>
    <t>13.03.2020 21:11:45</t>
  </si>
  <si>
    <t>13.03.2020 21:11:46</t>
  </si>
  <si>
    <t>13.03.2020 21:12:09</t>
  </si>
  <si>
    <t>13.03.2020 21:12:10</t>
  </si>
  <si>
    <t>13.03.2020 21:12:12</t>
  </si>
  <si>
    <t>13.03.2020 21:12:13</t>
  </si>
  <si>
    <t>13.03.2020 21:12:15</t>
  </si>
  <si>
    <t>13.03.2020 21:12:42</t>
  </si>
  <si>
    <t>13.03.2020 21:12:43</t>
  </si>
  <si>
    <t>13.03.2020 21:12:45</t>
  </si>
  <si>
    <t>13.03.2020 21:12:46</t>
  </si>
  <si>
    <t>13.03.2020 21:12:48</t>
  </si>
  <si>
    <t>13.03.2020 21:21:21</t>
  </si>
  <si>
    <t>13.03.2020 21:21:22</t>
  </si>
  <si>
    <t>13.03.2020 21:21:24</t>
  </si>
  <si>
    <t>13.03.2020 21:21:25</t>
  </si>
  <si>
    <t>13.03.2020 21:21:27</t>
  </si>
  <si>
    <t>13.03.2020 21:21:52</t>
  </si>
  <si>
    <t>13.03.2020 21:21:54</t>
  </si>
  <si>
    <t>13.03.2020 21:21:55</t>
  </si>
  <si>
    <t>13.03.2020 21:21:57</t>
  </si>
  <si>
    <t>13.03.2020 21:21:58</t>
  </si>
  <si>
    <t>13.03.2020 21:22:03</t>
  </si>
  <si>
    <t>13.03.2020 21:22:04</t>
  </si>
  <si>
    <t>13.03.2020 21:22:06</t>
  </si>
  <si>
    <t>13.03.2020 21:22:07</t>
  </si>
  <si>
    <t>13.03.2020 21:22:09</t>
  </si>
  <si>
    <t>13.03.2020 21:22:11</t>
  </si>
  <si>
    <t>13.03.2020 21:23:09</t>
  </si>
  <si>
    <t>13.03.2020 21:23:10</t>
  </si>
  <si>
    <t>13.03.2020 21:23:12</t>
  </si>
  <si>
    <t>13.03.2020 21:23:13</t>
  </si>
  <si>
    <t>13.03.2020 21:23:15</t>
  </si>
  <si>
    <t>13.03.2020 21:23:16</t>
  </si>
  <si>
    <t>13.03.2020 21:23:18</t>
  </si>
  <si>
    <t>13.03.2020 21:26:07</t>
  </si>
  <si>
    <t>13.03.2020 21:26:09</t>
  </si>
  <si>
    <t>13.03.2020 21:26:10</t>
  </si>
  <si>
    <t>13.03.2020 21:26:12</t>
  </si>
  <si>
    <t>13.03.2020 21:26:13</t>
  </si>
  <si>
    <t>13.03.2020 21:28:36</t>
  </si>
  <si>
    <t>13.03.2020 21:28:37</t>
  </si>
  <si>
    <t>13.03.2020 21:28:39</t>
  </si>
  <si>
    <t>13.03.2020 21:28:40</t>
  </si>
  <si>
    <t>13.03.2020 21:28:42</t>
  </si>
  <si>
    <t>13.03.2020 21:45:31</t>
  </si>
  <si>
    <t>13.03.2020 21:45:33</t>
  </si>
  <si>
    <t>13.03.2020 21:45:34</t>
  </si>
  <si>
    <t>13.03.2020 21:45:36</t>
  </si>
  <si>
    <t>13.03.2020 21:55:18</t>
  </si>
  <si>
    <t>13.03.2020 21:55:19</t>
  </si>
  <si>
    <t>13.03.2020 21:55:21</t>
  </si>
  <si>
    <t>13.03.2020 21:55:24</t>
  </si>
  <si>
    <t>13.03.2020 21:55:25</t>
  </si>
  <si>
    <t>13.03.2020 21:55:27</t>
  </si>
  <si>
    <t>13.03.2020 22:00:34</t>
  </si>
  <si>
    <t>13.03.2020 22:00:36</t>
  </si>
  <si>
    <t>13.03.2020 22:00:37</t>
  </si>
  <si>
    <t>13.03.2020 22:00:39</t>
  </si>
  <si>
    <t>13.03.2020 22:04:56</t>
  </si>
  <si>
    <t>13.03.2020 22:04:57</t>
  </si>
  <si>
    <t>13.03.2020 22:04:59</t>
  </si>
  <si>
    <t>13.03.2020 22:05:00</t>
  </si>
  <si>
    <t>13.03.2020 22:05:02</t>
  </si>
  <si>
    <t>13.03.2020 22:05:03</t>
  </si>
  <si>
    <t>13.03.2020 22:05:05</t>
  </si>
  <si>
    <t>13.03.2020 22:17:36</t>
  </si>
  <si>
    <t>13.03.2020 22:17:37</t>
  </si>
  <si>
    <t>13.03.2020 22:17:39</t>
  </si>
  <si>
    <t>13.03.2020 22:17:40</t>
  </si>
  <si>
    <t>13.03.2020 22:17:42</t>
  </si>
  <si>
    <t>13.03.2020 22:17:43</t>
  </si>
  <si>
    <t>13.03.2020 22:17:45</t>
  </si>
  <si>
    <t>13.03.2020 22:21:34</t>
  </si>
  <si>
    <t>13.03.2020 22:21:36</t>
  </si>
  <si>
    <t>13.03.2020 22:21:37</t>
  </si>
  <si>
    <t>13.03.2020 22:21:39</t>
  </si>
  <si>
    <t>13.03.2020 22:21:42</t>
  </si>
  <si>
    <t>13.03.2020 22:26:27</t>
  </si>
  <si>
    <t>13.03.2020 22:26:28</t>
  </si>
  <si>
    <t>13.03.2020 22:26:30</t>
  </si>
  <si>
    <t>13.03.2020 22:26:31</t>
  </si>
  <si>
    <t>13.03.2020 22:26:34</t>
  </si>
  <si>
    <t>13.03.2020 22:27:49</t>
  </si>
  <si>
    <t>13.03.2020 22:27:52</t>
  </si>
  <si>
    <t>13.03.2020 22:27:54</t>
  </si>
  <si>
    <t>13.03.2020 22:27:55</t>
  </si>
  <si>
    <t>13.03.2020 22:27:57</t>
  </si>
  <si>
    <t>13.03.2020 22:33:56</t>
  </si>
  <si>
    <t>13.03.2020 22:33:57</t>
  </si>
  <si>
    <t>13.03.2020 22:33:59</t>
  </si>
  <si>
    <t>13.03.2020 22:34:00</t>
  </si>
  <si>
    <t>13.03.2020 22:34:02</t>
  </si>
  <si>
    <t>13.03.2020 22:34:03</t>
  </si>
  <si>
    <t>13.03.2020 22:39:49</t>
  </si>
  <si>
    <t>13.03.2020 22:39:51</t>
  </si>
  <si>
    <t>13.03.2020 22:39:52</t>
  </si>
  <si>
    <t>13.03.2020 22:39:54</t>
  </si>
  <si>
    <t>13.03.2020 22:39:55</t>
  </si>
  <si>
    <t>13.03.2020 22:47:16</t>
  </si>
  <si>
    <t>13.03.2020 22:47:18</t>
  </si>
  <si>
    <t>13.03.2020 22:47:19</t>
  </si>
  <si>
    <t>13.03.2020 22:47:21</t>
  </si>
  <si>
    <t>13.03.2020 22:47:22</t>
  </si>
  <si>
    <t>13.03.2020 22:47:24</t>
  </si>
  <si>
    <t>13.03.2020 23:04:06</t>
  </si>
  <si>
    <t>13.03.2020 23:04:07</t>
  </si>
  <si>
    <t>13.03.2020 23:04:09</t>
  </si>
  <si>
    <t>13.03.2020 23:04:10</t>
  </si>
  <si>
    <t>13.03.2020 23:04:12</t>
  </si>
  <si>
    <t>13.03.2020 23:04:13</t>
  </si>
  <si>
    <t>13.03.2020 23:07:18</t>
  </si>
  <si>
    <t>13.03.2020 23:07:19</t>
  </si>
  <si>
    <t>13.03.2020 23:07:21</t>
  </si>
  <si>
    <t>13.03.2020 23:07:22</t>
  </si>
  <si>
    <t>13.03.2020 23:07:24</t>
  </si>
  <si>
    <t>13.03.2020 23:07:25</t>
  </si>
  <si>
    <t>13.03.2020 23:12:00</t>
  </si>
  <si>
    <t>13.03.2020 23:12:01</t>
  </si>
  <si>
    <t>13.03.2020 23:12:03</t>
  </si>
  <si>
    <t>13.03.2020 23:12:04</t>
  </si>
  <si>
    <t>13.03.2020 23:12:06</t>
  </si>
  <si>
    <t>13.03.2020 23:12:07</t>
  </si>
  <si>
    <t>13.03.2020 23:25:42</t>
  </si>
  <si>
    <t>13.03.2020 23:25:43</t>
  </si>
  <si>
    <t>13.03.2020 23:25:45</t>
  </si>
  <si>
    <t>13.03.2020 23:25:46</t>
  </si>
  <si>
    <t>13.03.2020 23:25:48</t>
  </si>
  <si>
    <t>13.03.2020 23:25:49</t>
  </si>
  <si>
    <t>13.03.2020 23:31:13</t>
  </si>
  <si>
    <t>13.03.2020 23:31:15</t>
  </si>
  <si>
    <t>13.03.2020 23:31:16</t>
  </si>
  <si>
    <t>13.03.2020 23:31:18</t>
  </si>
  <si>
    <t>13.03.2020 23:31:19</t>
  </si>
  <si>
    <t>13.03.2020 23:31:22</t>
  </si>
  <si>
    <t>14.03.2020 00:13:06</t>
  </si>
  <si>
    <t>14.03.2020 00:13:07</t>
  </si>
  <si>
    <t>14.03.2020 00:13:09</t>
  </si>
  <si>
    <t>14.03.2020 00:13:10</t>
  </si>
  <si>
    <t>14.03.2020 00:13:12</t>
  </si>
  <si>
    <t>14.03.2020 00:13:13</t>
  </si>
  <si>
    <t>14.03.2020 02:46:33</t>
  </si>
  <si>
    <t>14.03.2020 02:46:34</t>
  </si>
  <si>
    <t>14.03.2020 02:46:36</t>
  </si>
  <si>
    <t>14.03.2020 02:46:37</t>
  </si>
  <si>
    <t>14.03.2020 02:46:39</t>
  </si>
  <si>
    <t>14.03.2020 02:46:40</t>
  </si>
  <si>
    <t>14.03.2020 02:59:56</t>
  </si>
  <si>
    <t>14.03.2020 02:59:57</t>
  </si>
  <si>
    <t>14.03.2020 02:59:59</t>
  </si>
  <si>
    <t>14.03.2020 03:00:00</t>
  </si>
  <si>
    <t>14.03.2020 03:00:02</t>
  </si>
  <si>
    <t>14.03.2020 03:00:03</t>
  </si>
  <si>
    <t>14.03.2020 03:09:40</t>
  </si>
  <si>
    <t>14.03.2020 03:09:42</t>
  </si>
  <si>
    <t>14.03.2020 03:09:43</t>
  </si>
  <si>
    <t>14.03.2020 03:09:46</t>
  </si>
  <si>
    <t>14.03.2020 05:05:45</t>
  </si>
  <si>
    <t>14.03.2020 05:05:46</t>
  </si>
  <si>
    <t>14.03.2020 05:05:48</t>
  </si>
  <si>
    <t>14.03.2020 05:05:49</t>
  </si>
  <si>
    <t>14.03.2020 05:05:51</t>
  </si>
  <si>
    <t>14.03.2020 05:05:52</t>
  </si>
  <si>
    <t>14.03.2020 05:25:54</t>
  </si>
  <si>
    <t>14.03.2020 05:25:56</t>
  </si>
  <si>
    <t>14.03.2020 06:02:37</t>
  </si>
  <si>
    <t>14.03.2020 06:02:39</t>
  </si>
  <si>
    <t>14.03.2020 06:02:40</t>
  </si>
  <si>
    <t>14.03.2020 06:02:42</t>
  </si>
  <si>
    <t>14.03.2020 06:02:43</t>
  </si>
  <si>
    <t>14.03.2020 06:29:28</t>
  </si>
  <si>
    <t>14.03.2020 06:29:30</t>
  </si>
  <si>
    <t>14.03.2020 06:29:31</t>
  </si>
  <si>
    <t>14.03.2020 06:29:33</t>
  </si>
  <si>
    <t>14.03.2020 06:32:12</t>
  </si>
  <si>
    <t>14.03.2020 06:32:13</t>
  </si>
  <si>
    <t>14.03.2020 06:32:15</t>
  </si>
  <si>
    <t>14.03.2020 06:41:28</t>
  </si>
  <si>
    <t>14.03.2020 06:41:30</t>
  </si>
  <si>
    <t>14.03.2020 06:41:31</t>
  </si>
  <si>
    <t>14.03.2020 06:41:34</t>
  </si>
  <si>
    <t>14.03.2020 06:41:36</t>
  </si>
  <si>
    <t>14.03.2020 06:46:28</t>
  </si>
  <si>
    <t>14.03.2020 06:46:30</t>
  </si>
  <si>
    <t>14.03.2020 06:46:31</t>
  </si>
  <si>
    <t>14.03.2020 06:46:33</t>
  </si>
  <si>
    <t>14.03.2020 06:46:34</t>
  </si>
  <si>
    <t>14.03.2020 06:46:36</t>
  </si>
  <si>
    <t>14.03.2020 06:46:37</t>
  </si>
  <si>
    <t>14.03.2020 06:51:39</t>
  </si>
  <si>
    <t>14.03.2020 06:51:40</t>
  </si>
  <si>
    <t>14.03.2020 06:51:42</t>
  </si>
  <si>
    <t>14.03.2020 06:51:46</t>
  </si>
  <si>
    <t>14.03.2020 07:11:45</t>
  </si>
  <si>
    <t>14.03.2020 07:11:46</t>
  </si>
  <si>
    <t>14.03.2020 07:11:48</t>
  </si>
  <si>
    <t>14.03.2020 07:11:49</t>
  </si>
  <si>
    <t>14.03.2020 07:11:51</t>
  </si>
  <si>
    <t>14.03.2020 07:12:45</t>
  </si>
  <si>
    <t>14.03.2020 07:12:46</t>
  </si>
  <si>
    <t>14.03.2020 07:12:48</t>
  </si>
  <si>
    <t>14.03.2020 07:12:49</t>
  </si>
  <si>
    <t>14.03.2020 07:12:51</t>
  </si>
  <si>
    <t>14.03.2020 07:12:52</t>
  </si>
  <si>
    <t>14.03.2020 07:19:49</t>
  </si>
  <si>
    <t>14.03.2020 07:19:51</t>
  </si>
  <si>
    <t>14.03.2020 07:19:52</t>
  </si>
  <si>
    <t>14.03.2020 07:19:54</t>
  </si>
  <si>
    <t>14.03.2020 07:19:56</t>
  </si>
  <si>
    <t>14.03.2020 07:19:57</t>
  </si>
  <si>
    <t>14.03.2020 07:23:18</t>
  </si>
  <si>
    <t>14.03.2020 07:23:19</t>
  </si>
  <si>
    <t>14.03.2020 07:23:21</t>
  </si>
  <si>
    <t>14.03.2020 07:23:22</t>
  </si>
  <si>
    <t>14.03.2020 07:23:25</t>
  </si>
  <si>
    <t>14.03.2020 07:23:27</t>
  </si>
  <si>
    <t>14.03.2020 07:27:56</t>
  </si>
  <si>
    <t>14.03.2020 07:27:57</t>
  </si>
  <si>
    <t>14.03.2020 07:27:59</t>
  </si>
  <si>
    <t>14.03.2020 07:28:00</t>
  </si>
  <si>
    <t>14.03.2020 07:28:02</t>
  </si>
  <si>
    <t>14.03.2020 07:28:03</t>
  </si>
  <si>
    <t>14.03.2020 07:35:36</t>
  </si>
  <si>
    <t>14.03.2020 07:35:37</t>
  </si>
  <si>
    <t>14.03.2020 07:35:39</t>
  </si>
  <si>
    <t>14.03.2020 07:35:40</t>
  </si>
  <si>
    <t>14.03.2020 07:35:42</t>
  </si>
  <si>
    <t>14.03.2020 07:35:43</t>
  </si>
  <si>
    <t>14.03.2020 07:35:45</t>
  </si>
  <si>
    <t>14.03.2020 07:35:46</t>
  </si>
  <si>
    <t>14.03.2020 07:37:24</t>
  </si>
  <si>
    <t>14.03.2020 07:37:25</t>
  </si>
  <si>
    <t>14.03.2020 07:37:27</t>
  </si>
  <si>
    <t>14.03.2020 07:37:28</t>
  </si>
  <si>
    <t>14.03.2020 07:37:30</t>
  </si>
  <si>
    <t>14.03.2020 07:37:31</t>
  </si>
  <si>
    <t>14.03.2020 07:37:33</t>
  </si>
  <si>
    <t>14.03.2020 07:38:22</t>
  </si>
  <si>
    <t>14.03.2020 07:38:25</t>
  </si>
  <si>
    <t>14.03.2020 07:38:27</t>
  </si>
  <si>
    <t>14.03.2020 07:38:28</t>
  </si>
  <si>
    <t>14.03.2020 07:38:30</t>
  </si>
  <si>
    <t>14.03.2020 07:38:31</t>
  </si>
  <si>
    <t>14.03.2020 07:42:13</t>
  </si>
  <si>
    <t>14.03.2020 07:42:15</t>
  </si>
  <si>
    <t>14.03.2020 07:42:16</t>
  </si>
  <si>
    <t>14.03.2020 07:42:18</t>
  </si>
  <si>
    <t>14.03.2020 07:42:19</t>
  </si>
  <si>
    <t>14.03.2020 07:42:21</t>
  </si>
  <si>
    <t>14.03.2020 07:44:16</t>
  </si>
  <si>
    <t>14.03.2020 07:44:18</t>
  </si>
  <si>
    <t>14.03.2020 07:44:19</t>
  </si>
  <si>
    <t>14.03.2020 07:44:21</t>
  </si>
  <si>
    <t>14.03.2020 07:44:22</t>
  </si>
  <si>
    <t>14.03.2020 07:44:27</t>
  </si>
  <si>
    <t>14.03.2020 07:44:28</t>
  </si>
  <si>
    <t>14.03.2020 07:44:30</t>
  </si>
  <si>
    <t>14.03.2020 07:44:31</t>
  </si>
  <si>
    <t>14.03.2020 07:50:43</t>
  </si>
  <si>
    <t>14.03.2020 07:50:45</t>
  </si>
  <si>
    <t>14.03.2020 07:50:46</t>
  </si>
  <si>
    <t>14.03.2020 07:50:48</t>
  </si>
  <si>
    <t>14.03.2020 07:50:49</t>
  </si>
  <si>
    <t>14.03.2020 07:50:51</t>
  </si>
  <si>
    <t>14.03.2020 07:51:59</t>
  </si>
  <si>
    <t>14.03.2020 07:52:00</t>
  </si>
  <si>
    <t>14.03.2020 07:52:02</t>
  </si>
  <si>
    <t>14.03.2020 07:52:03</t>
  </si>
  <si>
    <t>14.03.2020 07:52:05</t>
  </si>
  <si>
    <t>14.03.2020 07:53:52</t>
  </si>
  <si>
    <t>14.03.2020 07:53:54</t>
  </si>
  <si>
    <t>14.03.2020 07:53:56</t>
  </si>
  <si>
    <t>14.03.2020 07:53:57</t>
  </si>
  <si>
    <t>14.03.2020 07:53:59</t>
  </si>
  <si>
    <t>14.03.2020 07:55:22</t>
  </si>
  <si>
    <t>14.03.2020 07:55:25</t>
  </si>
  <si>
    <t>14.03.2020 07:55:27</t>
  </si>
  <si>
    <t>14.03.2020 07:55:28</t>
  </si>
  <si>
    <t>14.03.2020 07:55:30</t>
  </si>
  <si>
    <t>14.03.2020 07:55:31</t>
  </si>
  <si>
    <t>14.03.2020 07:56:09</t>
  </si>
  <si>
    <t>14.03.2020 07:56:21</t>
  </si>
  <si>
    <t>14.03.2020 07:56:22</t>
  </si>
  <si>
    <t>14.03.2020 07:56:24</t>
  </si>
  <si>
    <t>14.03.2020 07:56:25</t>
  </si>
  <si>
    <t>14.03.2020 07:56:27</t>
  </si>
  <si>
    <t>14.03.2020 07:56:28</t>
  </si>
  <si>
    <t>14.03.2020 07:56:30</t>
  </si>
  <si>
    <t>14.03.2020 07:56:31</t>
  </si>
  <si>
    <t>14.03.2020 07:59:09</t>
  </si>
  <si>
    <t>14.03.2020 07:59:10</t>
  </si>
  <si>
    <t>14.03.2020 07:59:12</t>
  </si>
  <si>
    <t>14.03.2020 07:59:13</t>
  </si>
  <si>
    <t>14.03.2020 07:59:15</t>
  </si>
  <si>
    <t>14.03.2020 07:59:16</t>
  </si>
  <si>
    <t>14.03.2020 07:59:42</t>
  </si>
  <si>
    <t>14.03.2020 07:59:43</t>
  </si>
  <si>
    <t>14.03.2020 07:59:45</t>
  </si>
  <si>
    <t>14.03.2020 07:59:46</t>
  </si>
  <si>
    <t>14.03.2020 08:00:27</t>
  </si>
  <si>
    <t>14.03.2020 08:03:45</t>
  </si>
  <si>
    <t>14.03.2020 08:03:46</t>
  </si>
  <si>
    <t>14.03.2020 08:03:48</t>
  </si>
  <si>
    <t>14.03.2020 08:03:49</t>
  </si>
  <si>
    <t>14.03.2020 08:03:51</t>
  </si>
  <si>
    <t>14.03.2020 08:03:54</t>
  </si>
  <si>
    <t>14.03.2020 08:03:55</t>
  </si>
  <si>
    <t>14.03.2020 08:03:57</t>
  </si>
  <si>
    <t>14.03.2020 08:05:54</t>
  </si>
  <si>
    <t>14.03.2020 08:05:56</t>
  </si>
  <si>
    <t>14.03.2020 08:05:57</t>
  </si>
  <si>
    <t>14.03.2020 08:05:59</t>
  </si>
  <si>
    <t>14.03.2020 08:06:00</t>
  </si>
  <si>
    <t>14.03.2020 08:06:02</t>
  </si>
  <si>
    <t>14.03.2020 08:08:09</t>
  </si>
  <si>
    <t>14.03.2020 08:08:10</t>
  </si>
  <si>
    <t>14.03.2020 08:08:12</t>
  </si>
  <si>
    <t>14.03.2020 08:08:13</t>
  </si>
  <si>
    <t>14.03.2020 08:08:15</t>
  </si>
  <si>
    <t>14.03.2020 08:08:16</t>
  </si>
  <si>
    <t>14.03.2020 08:08:18</t>
  </si>
  <si>
    <t>14.03.2020 08:08:28</t>
  </si>
  <si>
    <t>14.03.2020 08:08:30</t>
  </si>
  <si>
    <t>14.03.2020 08:08:31</t>
  </si>
  <si>
    <t>14.03.2020 08:08:33</t>
  </si>
  <si>
    <t>14.03.2020 08:08:34</t>
  </si>
  <si>
    <t>14.03.2020 08:08:36</t>
  </si>
  <si>
    <t>14.03.2020 08:08:37</t>
  </si>
  <si>
    <t>14.03.2020 08:12:24</t>
  </si>
  <si>
    <t>14.03.2020 08:12:25</t>
  </si>
  <si>
    <t>14.03.2020 08:12:27</t>
  </si>
  <si>
    <t>14.03.2020 08:12:28</t>
  </si>
  <si>
    <t>14.03.2020 08:12:30</t>
  </si>
  <si>
    <t>14.03.2020 08:12:31</t>
  </si>
  <si>
    <t>14.03.2020 08:12:33</t>
  </si>
  <si>
    <t>14.03.2020 08:16:18</t>
  </si>
  <si>
    <t>14.03.2020 08:16:19</t>
  </si>
  <si>
    <t>14.03.2020 08:16:21</t>
  </si>
  <si>
    <t>14.03.2020 08:16:22</t>
  </si>
  <si>
    <t>14.03.2020 08:16:24</t>
  </si>
  <si>
    <t>14.03.2020 08:16:46</t>
  </si>
  <si>
    <t>14.03.2020 08:16:48</t>
  </si>
  <si>
    <t>14.03.2020 08:16:49</t>
  </si>
  <si>
    <t>14.03.2020 08:16:51</t>
  </si>
  <si>
    <t>14.03.2020 08:16:52</t>
  </si>
  <si>
    <t>14.03.2020 08:16:54</t>
  </si>
  <si>
    <t>14.03.2020 08:17:36</t>
  </si>
  <si>
    <t>14.03.2020 08:22:37</t>
  </si>
  <si>
    <t>14.03.2020 08:22:39</t>
  </si>
  <si>
    <t>14.03.2020 08:22:40</t>
  </si>
  <si>
    <t>14.03.2020 08:22:42</t>
  </si>
  <si>
    <t>14.03.2020 08:22:43</t>
  </si>
  <si>
    <t>14.03.2020 08:22:48</t>
  </si>
  <si>
    <t>14.03.2020 08:22:49</t>
  </si>
  <si>
    <t>14.03.2020 08:22:51</t>
  </si>
  <si>
    <t>14.03.2020 08:22:52</t>
  </si>
  <si>
    <t>14.03.2020 08:22:54</t>
  </si>
  <si>
    <t>14.03.2020 08:22:55</t>
  </si>
  <si>
    <t>14.03.2020 08:22:57</t>
  </si>
  <si>
    <t>14.03.2020 08:23:15</t>
  </si>
  <si>
    <t>14.03.2020 08:23:57</t>
  </si>
  <si>
    <t>14.03.2020 08:23:59</t>
  </si>
  <si>
    <t>14.03.2020 08:24:00</t>
  </si>
  <si>
    <t>14.03.2020 08:24:02</t>
  </si>
  <si>
    <t>14.03.2020 08:24:03</t>
  </si>
  <si>
    <t>14.03.2020 08:24:05</t>
  </si>
  <si>
    <t>14.03.2020 08:24:49</t>
  </si>
  <si>
    <t>14.03.2020 08:24:50</t>
  </si>
  <si>
    <t>14.03.2020 08:24:52</t>
  </si>
  <si>
    <t>14.03.2020 08:24:53</t>
  </si>
  <si>
    <t>14.03.2020 08:24:55</t>
  </si>
  <si>
    <t>14.03.2020 08:24:56</t>
  </si>
  <si>
    <t>14.03.2020 08:24:58</t>
  </si>
  <si>
    <t>14.03.2020 08:24:59</t>
  </si>
  <si>
    <t>14.03.2020 08:28:16</t>
  </si>
  <si>
    <t>14.03.2020 08:28:18</t>
  </si>
  <si>
    <t>14.03.2020 08:28:19</t>
  </si>
  <si>
    <t>14.03.2020 08:28:21</t>
  </si>
  <si>
    <t>14.03.2020 08:28:22</t>
  </si>
  <si>
    <t>14.03.2020 08:28:24</t>
  </si>
  <si>
    <t>14.03.2020 08:28:25</t>
  </si>
  <si>
    <t>14.03.2020 08:30:31</t>
  </si>
  <si>
    <t>14.03.2020 08:30:33</t>
  </si>
  <si>
    <t>14.03.2020 08:30:34</t>
  </si>
  <si>
    <t>14.03.2020 08:30:36</t>
  </si>
  <si>
    <t>14.03.2020 08:30:37</t>
  </si>
  <si>
    <t>14.03.2020 08:32:49</t>
  </si>
  <si>
    <t>14.03.2020 08:32:51</t>
  </si>
  <si>
    <t>14.03.2020 08:32:52</t>
  </si>
  <si>
    <t>14.03.2020 08:32:55</t>
  </si>
  <si>
    <t>14.03.2020 08:32:57</t>
  </si>
  <si>
    <t>14.03.2020 08:32:58</t>
  </si>
  <si>
    <t>14.03.2020 08:33:00</t>
  </si>
  <si>
    <t>14.03.2020 08:33:01</t>
  </si>
  <si>
    <t>14.03.2020 08:33:03</t>
  </si>
  <si>
    <t>14.03.2020 08:33:45</t>
  </si>
  <si>
    <t>14.03.2020 08:33:47</t>
  </si>
  <si>
    <t>14.03.2020 08:33:48</t>
  </si>
  <si>
    <t>14.03.2020 08:33:50</t>
  </si>
  <si>
    <t>14.03.2020 08:33:51</t>
  </si>
  <si>
    <t>14.03.2020 08:33:53</t>
  </si>
  <si>
    <t>14.03.2020 08:33:54</t>
  </si>
  <si>
    <t>14.03.2020 08:34:01</t>
  </si>
  <si>
    <t>14.03.2020 08:34:03</t>
  </si>
  <si>
    <t>14.03.2020 08:34:04</t>
  </si>
  <si>
    <t>14.03.2020 08:34:06</t>
  </si>
  <si>
    <t>14.03.2020 08:34:07</t>
  </si>
  <si>
    <t>14.03.2020 08:34:09</t>
  </si>
  <si>
    <t>14.03.2020 08:34:10</t>
  </si>
  <si>
    <t>14.03.2020 08:34:12</t>
  </si>
  <si>
    <t>14.03.2020 08:34:13</t>
  </si>
  <si>
    <t>14.03.2020 08:37:16</t>
  </si>
  <si>
    <t>14.03.2020 08:37:18</t>
  </si>
  <si>
    <t>14.03.2020 08:37:19</t>
  </si>
  <si>
    <t>14.03.2020 08:37:21</t>
  </si>
  <si>
    <t>14.03.2020 08:37:22</t>
  </si>
  <si>
    <t>14.03.2020 08:37:24</t>
  </si>
  <si>
    <t>14.03.2020 08:38:52</t>
  </si>
  <si>
    <t>14.03.2020 08:38:54</t>
  </si>
  <si>
    <t>14.03.2020 08:38:55</t>
  </si>
  <si>
    <t>14.03.2020 08:38:57</t>
  </si>
  <si>
    <t>14.03.2020 08:38:58</t>
  </si>
  <si>
    <t>14.03.2020 08:39:00</t>
  </si>
  <si>
    <t>14.03.2020 08:42:10</t>
  </si>
  <si>
    <t>14.03.2020 08:42:12</t>
  </si>
  <si>
    <t>14.03.2020 08:42:13</t>
  </si>
  <si>
    <t>14.03.2020 08:42:15</t>
  </si>
  <si>
    <t>14.03.2020 08:44:04</t>
  </si>
  <si>
    <t>14.03.2020 08:44:06</t>
  </si>
  <si>
    <t>14.03.2020 08:44:07</t>
  </si>
  <si>
    <t>14.03.2020 08:44:09</t>
  </si>
  <si>
    <t>14.03.2020 08:44:10</t>
  </si>
  <si>
    <t>14.03.2020 08:44:12</t>
  </si>
  <si>
    <t>14.03.2020 08:44:24</t>
  </si>
  <si>
    <t>14.03.2020 08:44:25</t>
  </si>
  <si>
    <t>14.03.2020 08:44:27</t>
  </si>
  <si>
    <t>14.03.2020 08:44:30</t>
  </si>
  <si>
    <t>14.03.2020 08:46:33</t>
  </si>
  <si>
    <t>14.03.2020 08:46:34</t>
  </si>
  <si>
    <t>14.03.2020 08:46:36</t>
  </si>
  <si>
    <t>14.03.2020 08:46:37</t>
  </si>
  <si>
    <t>14.03.2020 08:46:39</t>
  </si>
  <si>
    <t>14.03.2020 08:46:40</t>
  </si>
  <si>
    <t>14.03.2020 08:46:42</t>
  </si>
  <si>
    <t>14.03.2020 08:46:43</t>
  </si>
  <si>
    <t>14.03.2020 08:46:45</t>
  </si>
  <si>
    <t>14.03.2020 08:46:46</t>
  </si>
  <si>
    <t>14.03.2020 08:46:54</t>
  </si>
  <si>
    <t>14.03.2020 08:47:39</t>
  </si>
  <si>
    <t>14.03.2020 08:47:40</t>
  </si>
  <si>
    <t>14.03.2020 08:47:42</t>
  </si>
  <si>
    <t>14.03.2020 08:47:43</t>
  </si>
  <si>
    <t>14.03.2020 08:47:45</t>
  </si>
  <si>
    <t>14.03.2020 08:47:46</t>
  </si>
  <si>
    <t>14.03.2020 08:47:57</t>
  </si>
  <si>
    <t>14.03.2020 08:48:00</t>
  </si>
  <si>
    <t>14.03.2020 08:48:01</t>
  </si>
  <si>
    <t>14.03.2020 08:48:03</t>
  </si>
  <si>
    <t>14.03.2020 08:48:04</t>
  </si>
  <si>
    <t>14.03.2020 08:48:06</t>
  </si>
  <si>
    <t>14.03.2020 08:48:07</t>
  </si>
  <si>
    <t>14.03.2020 08:48:09</t>
  </si>
  <si>
    <t>14.03.2020 08:48:10</t>
  </si>
  <si>
    <t>14.03.2020 08:48:12</t>
  </si>
  <si>
    <t>14.03.2020 08:48:13</t>
  </si>
  <si>
    <t>14.03.2020 08:54:43</t>
  </si>
  <si>
    <t>14.03.2020 08:54:45</t>
  </si>
  <si>
    <t>14.03.2020 08:54:46</t>
  </si>
  <si>
    <t>14.03.2020 08:54:48</t>
  </si>
  <si>
    <t>14.03.2020 08:54:49</t>
  </si>
  <si>
    <t>14.03.2020 08:54:51</t>
  </si>
  <si>
    <t>14.03.2020 08:56:21</t>
  </si>
  <si>
    <t>14.03.2020 08:56:22</t>
  </si>
  <si>
    <t>14.03.2020 08:56:24</t>
  </si>
  <si>
    <t>14.03.2020 08:56:25</t>
  </si>
  <si>
    <t>14.03.2020 08:56:27</t>
  </si>
  <si>
    <t>14.03.2020 08:56:28</t>
  </si>
  <si>
    <t>14.03.2020 08:56:30</t>
  </si>
  <si>
    <t>14.03.2020 08:56:31</t>
  </si>
  <si>
    <t>14.03.2020 08:58:36</t>
  </si>
  <si>
    <t>14.03.2020 08:58:37</t>
  </si>
  <si>
    <t>14.03.2020 08:58:39</t>
  </si>
  <si>
    <t>14.03.2020 08:58:45</t>
  </si>
  <si>
    <t>14.03.2020 08:59:22</t>
  </si>
  <si>
    <t>14.03.2020 08:59:24</t>
  </si>
  <si>
    <t>14.03.2020 08:59:25</t>
  </si>
  <si>
    <t>14.03.2020 08:59:27</t>
  </si>
  <si>
    <t>14.03.2020 08:59:28</t>
  </si>
  <si>
    <t>14.03.2020 08:59:30</t>
  </si>
  <si>
    <t>14.03.2020 08:59:31</t>
  </si>
  <si>
    <t>14.03.2020 09:00:22</t>
  </si>
  <si>
    <t>14.03.2020 09:00:24</t>
  </si>
  <si>
    <t>14.03.2020 09:00:25</t>
  </si>
  <si>
    <t>14.03.2020 09:00:27</t>
  </si>
  <si>
    <t>14.03.2020 09:00:28</t>
  </si>
  <si>
    <t>14.03.2020 09:00:30</t>
  </si>
  <si>
    <t>14.03.2020 09:00:31</t>
  </si>
  <si>
    <t>14.03.2020 09:00:33</t>
  </si>
  <si>
    <t>14.03.2020 09:01:36</t>
  </si>
  <si>
    <t>14.03.2020 09:01:37</t>
  </si>
  <si>
    <t>14.03.2020 09:01:39</t>
  </si>
  <si>
    <t>14.03.2020 09:01:40</t>
  </si>
  <si>
    <t>14.03.2020 09:01:42</t>
  </si>
  <si>
    <t>14.03.2020 09:01:43</t>
  </si>
  <si>
    <t>14.03.2020 09:01:46</t>
  </si>
  <si>
    <t>14.03.2020 09:01:48</t>
  </si>
  <si>
    <t>14.03.2020 09:01:49</t>
  </si>
  <si>
    <t>14.03.2020 09:01:52</t>
  </si>
  <si>
    <t>14.03.2020 09:01:54</t>
  </si>
  <si>
    <t>14.03.2020 09:01:55</t>
  </si>
  <si>
    <t>14.03.2020 09:01:57</t>
  </si>
  <si>
    <t>14.03.2020 09:02:57</t>
  </si>
  <si>
    <t>14.03.2020 09:02:59</t>
  </si>
  <si>
    <t>14.03.2020 09:03:00</t>
  </si>
  <si>
    <t>14.03.2020 09:03:02</t>
  </si>
  <si>
    <t>14.03.2020 09:03:03</t>
  </si>
  <si>
    <t>14.03.2020 09:03:05</t>
  </si>
  <si>
    <t>14.03.2020 09:03:06</t>
  </si>
  <si>
    <t>14.03.2020 09:03:08</t>
  </si>
  <si>
    <t>14.03.2020 09:03:09</t>
  </si>
  <si>
    <t>14.03.2020 09:03:11</t>
  </si>
  <si>
    <t>14.03.2020 09:03:12</t>
  </si>
  <si>
    <t>14.03.2020 09:05:39</t>
  </si>
  <si>
    <t>14.03.2020 09:05:40</t>
  </si>
  <si>
    <t>14.03.2020 09:05:42</t>
  </si>
  <si>
    <t>14.03.2020 09:05:43</t>
  </si>
  <si>
    <t>14.03.2020 09:05:45</t>
  </si>
  <si>
    <t>14.03.2020 09:05:46</t>
  </si>
  <si>
    <t>14.03.2020 09:05:48</t>
  </si>
  <si>
    <t>14.03.2020 09:05:55</t>
  </si>
  <si>
    <t>14.03.2020 09:05:57</t>
  </si>
  <si>
    <t>14.03.2020 09:05:58</t>
  </si>
  <si>
    <t>14.03.2020 09:06:01</t>
  </si>
  <si>
    <t>14.03.2020 09:06:03</t>
  </si>
  <si>
    <t>14.03.2020 09:06:08</t>
  </si>
  <si>
    <t>14.03.2020 09:09:01</t>
  </si>
  <si>
    <t>14.03.2020 09:09:03</t>
  </si>
  <si>
    <t>14.03.2020 09:09:04</t>
  </si>
  <si>
    <t>14.03.2020 09:09:06</t>
  </si>
  <si>
    <t>14.03.2020 09:09:07</t>
  </si>
  <si>
    <t>14.03.2020 09:09:09</t>
  </si>
  <si>
    <t>14.03.2020 09:11:25</t>
  </si>
  <si>
    <t>14.03.2020 09:11:27</t>
  </si>
  <si>
    <t>14.03.2020 09:11:28</t>
  </si>
  <si>
    <t>14.03.2020 09:11:30</t>
  </si>
  <si>
    <t>14.03.2020 09:11:31</t>
  </si>
  <si>
    <t>14.03.2020 09:11:39</t>
  </si>
  <si>
    <t>14.03.2020 09:11:40</t>
  </si>
  <si>
    <t>14.03.2020 09:11:42</t>
  </si>
  <si>
    <t>14.03.2020 09:11:43</t>
  </si>
  <si>
    <t>14.03.2020 09:11:45</t>
  </si>
  <si>
    <t>14.03.2020 09:11:48</t>
  </si>
  <si>
    <t>14.03.2020 09:11:49</t>
  </si>
  <si>
    <t>14.03.2020 09:11:51</t>
  </si>
  <si>
    <t>14.03.2020 09:12:54</t>
  </si>
  <si>
    <t>14.03.2020 09:12:55</t>
  </si>
  <si>
    <t>14.03.2020 09:12:57</t>
  </si>
  <si>
    <t>14.03.2020 09:12:58</t>
  </si>
  <si>
    <t>14.03.2020 09:13:00</t>
  </si>
  <si>
    <t>14.03.2020 09:13:01</t>
  </si>
  <si>
    <t>14.03.2020 09:13:03</t>
  </si>
  <si>
    <t>14.03.2020 09:14:19</t>
  </si>
  <si>
    <t>14.03.2020 09:14:21</t>
  </si>
  <si>
    <t>14.03.2020 09:14:22</t>
  </si>
  <si>
    <t>14.03.2020 09:14:24</t>
  </si>
  <si>
    <t>14.03.2020 09:14:25</t>
  </si>
  <si>
    <t>14.03.2020 09:14:27</t>
  </si>
  <si>
    <t>14.03.2020 09:14:28</t>
  </si>
  <si>
    <t>14.03.2020 09:14:30</t>
  </si>
  <si>
    <t>14.03.2020 09:14:33</t>
  </si>
  <si>
    <t>14.03.2020 09:16:33</t>
  </si>
  <si>
    <t>14.03.2020 09:16:34</t>
  </si>
  <si>
    <t>14.03.2020 09:16:36</t>
  </si>
  <si>
    <t>14.03.2020 09:16:37</t>
  </si>
  <si>
    <t>14.03.2020 09:16:39</t>
  </si>
  <si>
    <t>14.03.2020 09:16:40</t>
  </si>
  <si>
    <t>14.03.2020 09:16:42</t>
  </si>
  <si>
    <t>14.03.2020 09:16:45</t>
  </si>
  <si>
    <t>14.03.2020 09:16:48</t>
  </si>
  <si>
    <t>14.03.2020 09:18:37</t>
  </si>
  <si>
    <t>14.03.2020 09:18:39</t>
  </si>
  <si>
    <t>14.03.2020 09:18:40</t>
  </si>
  <si>
    <t>14.03.2020 09:18:42</t>
  </si>
  <si>
    <t>14.03.2020 09:18:45</t>
  </si>
  <si>
    <t>14.03.2020 09:20:30</t>
  </si>
  <si>
    <t>14.03.2020 09:20:31</t>
  </si>
  <si>
    <t>14.03.2020 09:20:33</t>
  </si>
  <si>
    <t>14.03.2020 09:20:34</t>
  </si>
  <si>
    <t>14.03.2020 09:20:36</t>
  </si>
  <si>
    <t>14.03.2020 09:20:37</t>
  </si>
  <si>
    <t>14.03.2020 09:22:28</t>
  </si>
  <si>
    <t>14.03.2020 09:22:30</t>
  </si>
  <si>
    <t>14.03.2020 09:22:31</t>
  </si>
  <si>
    <t>14.03.2020 09:22:33</t>
  </si>
  <si>
    <t>14.03.2020 09:22:34</t>
  </si>
  <si>
    <t>14.03.2020 09:22:37</t>
  </si>
  <si>
    <t>14.03.2020 09:22:39</t>
  </si>
  <si>
    <t>14.03.2020 09:22:40</t>
  </si>
  <si>
    <t>14.03.2020 09:22:42</t>
  </si>
  <si>
    <t>14.03.2020 09:22:43</t>
  </si>
  <si>
    <t>14.03.2020 09:22:45</t>
  </si>
  <si>
    <t>14.03.2020 09:22:46</t>
  </si>
  <si>
    <t>14.03.2020 09:25:31</t>
  </si>
  <si>
    <t>14.03.2020 09:25:33</t>
  </si>
  <si>
    <t>14.03.2020 09:25:34</t>
  </si>
  <si>
    <t>14.03.2020 09:25:36</t>
  </si>
  <si>
    <t>14.03.2020 09:25:37</t>
  </si>
  <si>
    <t>14.03.2020 09:25:39</t>
  </si>
  <si>
    <t>14.03.2020 09:25:40</t>
  </si>
  <si>
    <t>14.03.2020 09:27:00</t>
  </si>
  <si>
    <t>14.03.2020 09:27:01</t>
  </si>
  <si>
    <t>14.03.2020 09:27:03</t>
  </si>
  <si>
    <t>14.03.2020 09:27:04</t>
  </si>
  <si>
    <t>14.03.2020 09:27:06</t>
  </si>
  <si>
    <t>14.03.2020 09:27:07</t>
  </si>
  <si>
    <t>14.03.2020 09:27:09</t>
  </si>
  <si>
    <t>14.03.2020 09:27:10</t>
  </si>
  <si>
    <t>14.03.2020 09:27:12</t>
  </si>
  <si>
    <t>14.03.2020 09:27:13</t>
  </si>
  <si>
    <t>14.03.2020 09:27:15</t>
  </si>
  <si>
    <t>14.03.2020 09:28:15</t>
  </si>
  <si>
    <t>14.03.2020 09:28:16</t>
  </si>
  <si>
    <t>14.03.2020 09:28:18</t>
  </si>
  <si>
    <t>14.03.2020 09:28:19</t>
  </si>
  <si>
    <t>14.03.2020 09:28:21</t>
  </si>
  <si>
    <t>14.03.2020 09:28:31</t>
  </si>
  <si>
    <t>14.03.2020 09:28:33</t>
  </si>
  <si>
    <t>14.03.2020 09:28:34</t>
  </si>
  <si>
    <t>14.03.2020 09:28:36</t>
  </si>
  <si>
    <t>14.03.2020 09:28:37</t>
  </si>
  <si>
    <t>14.03.2020 09:28:39</t>
  </si>
  <si>
    <t>14.03.2020 09:28:40</t>
  </si>
  <si>
    <t>14.03.2020 09:28:42</t>
  </si>
  <si>
    <t>14.03.2020 09:28:43</t>
  </si>
  <si>
    <t>14.03.2020 09:29:04</t>
  </si>
  <si>
    <t>14.03.2020 09:29:06</t>
  </si>
  <si>
    <t>14.03.2020 09:29:07</t>
  </si>
  <si>
    <t>14.03.2020 09:29:09</t>
  </si>
  <si>
    <t>14.03.2020 09:29:12</t>
  </si>
  <si>
    <t>14.03.2020 09:29:13</t>
  </si>
  <si>
    <t>14.03.2020 09:29:15</t>
  </si>
  <si>
    <t>14.03.2020 09:29:16</t>
  </si>
  <si>
    <t>14.03.2020 09:29:18</t>
  </si>
  <si>
    <t>14.03.2020 09:31:09</t>
  </si>
  <si>
    <t>14.03.2020 09:31:51</t>
  </si>
  <si>
    <t>14.03.2020 09:31:52</t>
  </si>
  <si>
    <t>14.03.2020 09:31:54</t>
  </si>
  <si>
    <t>14.03.2020 09:31:55</t>
  </si>
  <si>
    <t>14.03.2020 09:31:57</t>
  </si>
  <si>
    <t>14.03.2020 09:31:58</t>
  </si>
  <si>
    <t>14.03.2020 09:32:00</t>
  </si>
  <si>
    <t>14.03.2020 09:32:17</t>
  </si>
  <si>
    <t>14.03.2020 09:32:18</t>
  </si>
  <si>
    <t>14.03.2020 09:32:21</t>
  </si>
  <si>
    <t>14.03.2020 09:32:23</t>
  </si>
  <si>
    <t>14.03.2020 09:32:24</t>
  </si>
  <si>
    <t>14.03.2020 09:32:26</t>
  </si>
  <si>
    <t>14.03.2020 09:37:25</t>
  </si>
  <si>
    <t>14.03.2020 09:37:27</t>
  </si>
  <si>
    <t>14.03.2020 09:37:28</t>
  </si>
  <si>
    <t>14.03.2020 09:37:31</t>
  </si>
  <si>
    <t>14.03.2020 09:37:33</t>
  </si>
  <si>
    <t>14.03.2020 09:37:34</t>
  </si>
  <si>
    <t>14.03.2020 09:37:45</t>
  </si>
  <si>
    <t>14.03.2020 09:37:46</t>
  </si>
  <si>
    <t>14.03.2020 09:37:48</t>
  </si>
  <si>
    <t>14.03.2020 09:37:49</t>
  </si>
  <si>
    <t>14.03.2020 09:37:51</t>
  </si>
  <si>
    <t>14.03.2020 09:37:52</t>
  </si>
  <si>
    <t>14.03.2020 09:37:54</t>
  </si>
  <si>
    <t>14.03.2020 09:37:55</t>
  </si>
  <si>
    <t>14.03.2020 09:37:57</t>
  </si>
  <si>
    <t>14.03.2020 09:37:58</t>
  </si>
  <si>
    <t>14.03.2020 09:38:01</t>
  </si>
  <si>
    <t>14.03.2020 09:38:23</t>
  </si>
  <si>
    <t>14.03.2020 09:38:24</t>
  </si>
  <si>
    <t>14.03.2020 09:38:26</t>
  </si>
  <si>
    <t>14.03.2020 09:38:27</t>
  </si>
  <si>
    <t>14.03.2020 09:38:29</t>
  </si>
  <si>
    <t>14.03.2020 09:38:30</t>
  </si>
  <si>
    <t>14.03.2020 09:38:41</t>
  </si>
  <si>
    <t>14.03.2020 09:38:42</t>
  </si>
  <si>
    <t>14.03.2020 09:38:44</t>
  </si>
  <si>
    <t>14.03.2020 09:38:45</t>
  </si>
  <si>
    <t>14.03.2020 09:38:47</t>
  </si>
  <si>
    <t>14.03.2020 09:38:48</t>
  </si>
  <si>
    <t>14.03.2020 09:38:50</t>
  </si>
  <si>
    <t>14.03.2020 09:38:54</t>
  </si>
  <si>
    <t>14.03.2020 09:38:56</t>
  </si>
  <si>
    <t>14.03.2020 09:38:57</t>
  </si>
  <si>
    <t>14.03.2020 09:38:59</t>
  </si>
  <si>
    <t>14.03.2020 09:39:00</t>
  </si>
  <si>
    <t>14.03.2020 09:39:02</t>
  </si>
  <si>
    <t>14.03.2020 09:39:41</t>
  </si>
  <si>
    <t>14.03.2020 09:39:42</t>
  </si>
  <si>
    <t>14.03.2020 09:39:44</t>
  </si>
  <si>
    <t>14.03.2020 09:39:45</t>
  </si>
  <si>
    <t>14.03.2020 09:39:47</t>
  </si>
  <si>
    <t>14.03.2020 09:39:48</t>
  </si>
  <si>
    <t>14.03.2020 09:39:52</t>
  </si>
  <si>
    <t>14.03.2020 09:40:28</t>
  </si>
  <si>
    <t>14.03.2020 09:40:31</t>
  </si>
  <si>
    <t>14.03.2020 09:40:37</t>
  </si>
  <si>
    <t>14.03.2020 09:40:39</t>
  </si>
  <si>
    <t>14.03.2020 09:40:40</t>
  </si>
  <si>
    <t>14.03.2020 09:40:42</t>
  </si>
  <si>
    <t>14.03.2020 09:40:55</t>
  </si>
  <si>
    <t>14.03.2020 09:40:57</t>
  </si>
  <si>
    <t>14.03.2020 09:40:58</t>
  </si>
  <si>
    <t>14.03.2020 09:41:00</t>
  </si>
  <si>
    <t>14.03.2020 09:41:01</t>
  </si>
  <si>
    <t>14.03.2020 09:41:03</t>
  </si>
  <si>
    <t>14.03.2020 09:41:04</t>
  </si>
  <si>
    <t>14.03.2020 09:41:15</t>
  </si>
  <si>
    <t>14.03.2020 09:41:16</t>
  </si>
  <si>
    <t>14.03.2020 09:41:18</t>
  </si>
  <si>
    <t>14.03.2020 09:41:19</t>
  </si>
  <si>
    <t>14.03.2020 09:41:21</t>
  </si>
  <si>
    <t>14.03.2020 09:41:22</t>
  </si>
  <si>
    <t>14.03.2020 09:41:38</t>
  </si>
  <si>
    <t>14.03.2020 09:41:39</t>
  </si>
  <si>
    <t>14.03.2020 09:41:41</t>
  </si>
  <si>
    <t>14.03.2020 09:41:42</t>
  </si>
  <si>
    <t>14.03.2020 09:41:44</t>
  </si>
  <si>
    <t>14.03.2020 09:41:45</t>
  </si>
  <si>
    <t>14.03.2020 09:41:47</t>
  </si>
  <si>
    <t>14.03.2020 09:43:30</t>
  </si>
  <si>
    <t>14.03.2020 09:43:33</t>
  </si>
  <si>
    <t>14.03.2020 09:44:48</t>
  </si>
  <si>
    <t>14.03.2020 09:44:49</t>
  </si>
  <si>
    <t>14.03.2020 09:44:51</t>
  </si>
  <si>
    <t>14.03.2020 09:44:52</t>
  </si>
  <si>
    <t>14.03.2020 09:44:54</t>
  </si>
  <si>
    <t>14.03.2020 09:44:55</t>
  </si>
  <si>
    <t>14.03.2020 09:44:57</t>
  </si>
  <si>
    <t>14.03.2020 09:47:55</t>
  </si>
  <si>
    <t>14.03.2020 09:47:57</t>
  </si>
  <si>
    <t>14.03.2020 09:47:58</t>
  </si>
  <si>
    <t>14.03.2020 09:48:00</t>
  </si>
  <si>
    <t>14.03.2020 09:48:01</t>
  </si>
  <si>
    <t>14.03.2020 09:48:03</t>
  </si>
  <si>
    <t>14.03.2020 09:48:05</t>
  </si>
  <si>
    <t>14.03.2020 09:48:11</t>
  </si>
  <si>
    <t>14.03.2020 09:48:12</t>
  </si>
  <si>
    <t>14.03.2020 09:48:14</t>
  </si>
  <si>
    <t>14.03.2020 09:48:15</t>
  </si>
  <si>
    <t>14.03.2020 09:48:17</t>
  </si>
  <si>
    <t>14.03.2020 09:48:18</t>
  </si>
  <si>
    <t>14.03.2020 09:48:20</t>
  </si>
  <si>
    <t>14.03.2020 09:48:36</t>
  </si>
  <si>
    <t>14.03.2020 09:48:38</t>
  </si>
  <si>
    <t>14.03.2020 09:48:39</t>
  </si>
  <si>
    <t>14.03.2020 09:48:42</t>
  </si>
  <si>
    <t>14.03.2020 09:48:45</t>
  </si>
  <si>
    <t>14.03.2020 09:48:48</t>
  </si>
  <si>
    <t>14.03.2020 09:50:58</t>
  </si>
  <si>
    <t>14.03.2020 09:51:00</t>
  </si>
  <si>
    <t>14.03.2020 09:51:01</t>
  </si>
  <si>
    <t>14.03.2020 09:51:03</t>
  </si>
  <si>
    <t>14.03.2020 09:51:05</t>
  </si>
  <si>
    <t>14.03.2020 09:51:06</t>
  </si>
  <si>
    <t>14.03.2020 09:54:55</t>
  </si>
  <si>
    <t>14.03.2020 09:54:57</t>
  </si>
  <si>
    <t>14.03.2020 09:54:58</t>
  </si>
  <si>
    <t>14.03.2020 09:55:00</t>
  </si>
  <si>
    <t>14.03.2020 09:55:01</t>
  </si>
  <si>
    <t>14.03.2020 09:55:03</t>
  </si>
  <si>
    <t>14.03.2020 09:55:04</t>
  </si>
  <si>
    <t>14.03.2020 09:55:06</t>
  </si>
  <si>
    <t>14.03.2020 09:55:07</t>
  </si>
  <si>
    <t>14.03.2020 09:55:09</t>
  </si>
  <si>
    <t>14.03.2020 09:55:11</t>
  </si>
  <si>
    <t>14.03.2020 09:55:12</t>
  </si>
  <si>
    <t>14.03.2020 09:55:14</t>
  </si>
  <si>
    <t>14.03.2020 09:56:15</t>
  </si>
  <si>
    <t>14.03.2020 09:56:16</t>
  </si>
  <si>
    <t>14.03.2020 09:56:18</t>
  </si>
  <si>
    <t>14.03.2020 09:56:19</t>
  </si>
  <si>
    <t>14.03.2020 09:56:21</t>
  </si>
  <si>
    <t>14.03.2020 09:56:22</t>
  </si>
  <si>
    <t>14.03.2020 09:56:24</t>
  </si>
  <si>
    <t>14.03.2020 09:56:52</t>
  </si>
  <si>
    <t>14.03.2020 09:56:54</t>
  </si>
  <si>
    <t>14.03.2020 09:56:55</t>
  </si>
  <si>
    <t>14.03.2020 09:56:57</t>
  </si>
  <si>
    <t>14.03.2020 09:56:58</t>
  </si>
  <si>
    <t>14.03.2020 09:57:01</t>
  </si>
  <si>
    <t>14.03.2020 09:57:03</t>
  </si>
  <si>
    <t>14.03.2020 09:57:04</t>
  </si>
  <si>
    <t>14.03.2020 09:57:06</t>
  </si>
  <si>
    <t>14.03.2020 09:57:07</t>
  </si>
  <si>
    <t>14.03.2020 09:57:09</t>
  </si>
  <si>
    <t>14.03.2020 09:57:10</t>
  </si>
  <si>
    <t>14.03.2020 09:57:30</t>
  </si>
  <si>
    <t>14.03.2020 09:57:32</t>
  </si>
  <si>
    <t>14.03.2020 09:57:33</t>
  </si>
  <si>
    <t>14.03.2020 09:57:35</t>
  </si>
  <si>
    <t>14.03.2020 09:57:36</t>
  </si>
  <si>
    <t>14.03.2020 09:57:38</t>
  </si>
  <si>
    <t>14.03.2020 09:57:39</t>
  </si>
  <si>
    <t>14.03.2020 09:57:41</t>
  </si>
  <si>
    <t>14.03.2020 09:57:42</t>
  </si>
  <si>
    <t>14.03.2020 09:57:44</t>
  </si>
  <si>
    <t>14.03.2020 09:57:45</t>
  </si>
  <si>
    <t>14.03.2020 09:57:47</t>
  </si>
  <si>
    <t>14.03.2020 09:58:07</t>
  </si>
  <si>
    <t>14.03.2020 09:58:09</t>
  </si>
  <si>
    <t>14.03.2020 09:58:10</t>
  </si>
  <si>
    <t>14.03.2020 09:58:12</t>
  </si>
  <si>
    <t>14.03.2020 09:58:13</t>
  </si>
  <si>
    <t>14.03.2020 09:58:15</t>
  </si>
  <si>
    <t>14.03.2020 09:58:33</t>
  </si>
  <si>
    <t>14.03.2020 09:58:34</t>
  </si>
  <si>
    <t>14.03.2020 09:58:36</t>
  </si>
  <si>
    <t>14.03.2020 09:58:37</t>
  </si>
  <si>
    <t>14.03.2020 09:58:39</t>
  </si>
  <si>
    <t>14.03.2020 09:58:40</t>
  </si>
  <si>
    <t>14.03.2020 09:58:49</t>
  </si>
  <si>
    <t>14.03.2020 09:58:51</t>
  </si>
  <si>
    <t>14.03.2020 09:58:52</t>
  </si>
  <si>
    <t>14.03.2020 09:58:54</t>
  </si>
  <si>
    <t>14.03.2020 09:58:55</t>
  </si>
  <si>
    <t>14.03.2020 09:59:00</t>
  </si>
  <si>
    <t>14.03.2020 09:59:01</t>
  </si>
  <si>
    <t>14.03.2020 09:59:03</t>
  </si>
  <si>
    <t>14.03.2020 09:59:04</t>
  </si>
  <si>
    <t>14.03.2020 09:59:06</t>
  </si>
  <si>
    <t>14.03.2020 09:59:07</t>
  </si>
  <si>
    <t>14.03.2020 09:59:09</t>
  </si>
  <si>
    <t>14.03.2020 10:05:15</t>
  </si>
  <si>
    <t>14.03.2020 10:05:16</t>
  </si>
  <si>
    <t>14.03.2020 10:05:18</t>
  </si>
  <si>
    <t>14.03.2020 10:05:19</t>
  </si>
  <si>
    <t>14.03.2020 10:05:21</t>
  </si>
  <si>
    <t>14.03.2020 10:05:22</t>
  </si>
  <si>
    <t>14.03.2020 10:05:24</t>
  </si>
  <si>
    <t>14.03.2020 10:05:25</t>
  </si>
  <si>
    <t>14.03.2020 10:05:30</t>
  </si>
  <si>
    <t>14.03.2020 10:07:01</t>
  </si>
  <si>
    <t>14.03.2020 10:07:03</t>
  </si>
  <si>
    <t>14.03.2020 10:07:04</t>
  </si>
  <si>
    <t>14.03.2020 10:07:06</t>
  </si>
  <si>
    <t>14.03.2020 10:07:07</t>
  </si>
  <si>
    <t>14.03.2020 10:07:31</t>
  </si>
  <si>
    <t>14.03.2020 10:07:33</t>
  </si>
  <si>
    <t>14.03.2020 10:07:34</t>
  </si>
  <si>
    <t>14.03.2020 10:07:36</t>
  </si>
  <si>
    <t>14.03.2020 10:07:37</t>
  </si>
  <si>
    <t>14.03.2020 10:07:39</t>
  </si>
  <si>
    <t>14.03.2020 10:11:48</t>
  </si>
  <si>
    <t>14.03.2020 10:11:49</t>
  </si>
  <si>
    <t>14.03.2020 10:11:51</t>
  </si>
  <si>
    <t>14.03.2020 10:11:52</t>
  </si>
  <si>
    <t>14.03.2020 10:11:54</t>
  </si>
  <si>
    <t>14.03.2020 10:11:55</t>
  </si>
  <si>
    <t>14.03.2020 10:11:57</t>
  </si>
  <si>
    <t>14.03.2020 10:12:30</t>
  </si>
  <si>
    <t>14.03.2020 10:12:31</t>
  </si>
  <si>
    <t>14.03.2020 10:12:33</t>
  </si>
  <si>
    <t>14.03.2020 10:12:34</t>
  </si>
  <si>
    <t>14.03.2020 10:15:37</t>
  </si>
  <si>
    <t>14.03.2020 10:15:39</t>
  </si>
  <si>
    <t>14.03.2020 10:15:40</t>
  </si>
  <si>
    <t>14.03.2020 10:15:42</t>
  </si>
  <si>
    <t>14.03.2020 10:15:43</t>
  </si>
  <si>
    <t>14.03.2020 10:15:45</t>
  </si>
  <si>
    <t>14.03.2020 10:15:46</t>
  </si>
  <si>
    <t>14.03.2020 10:15:48</t>
  </si>
  <si>
    <t>14.03.2020 10:15:49</t>
  </si>
  <si>
    <t>14.03.2020 10:17:16</t>
  </si>
  <si>
    <t>14.03.2020 10:17:18</t>
  </si>
  <si>
    <t>14.03.2020 10:17:19</t>
  </si>
  <si>
    <t>14.03.2020 10:17:21</t>
  </si>
  <si>
    <t>14.03.2020 10:17:22</t>
  </si>
  <si>
    <t>14.03.2020 10:17:24</t>
  </si>
  <si>
    <t>14.03.2020 10:17:25</t>
  </si>
  <si>
    <t>14.03.2020 10:17:27</t>
  </si>
  <si>
    <t>14.03.2020 10:17:31</t>
  </si>
  <si>
    <t>14.03.2020 10:17:33</t>
  </si>
  <si>
    <t>14.03.2020 10:17:36</t>
  </si>
  <si>
    <t>14.03.2020 10:18:36</t>
  </si>
  <si>
    <t>14.03.2020 10:18:37</t>
  </si>
  <si>
    <t>14.03.2020 10:18:39</t>
  </si>
  <si>
    <t>14.03.2020 10:18:42</t>
  </si>
  <si>
    <t>14.03.2020 10:18:43</t>
  </si>
  <si>
    <t>14.03.2020 10:18:45</t>
  </si>
  <si>
    <t>14.03.2020 10:19:00</t>
  </si>
  <si>
    <t>14.03.2020 10:19:01</t>
  </si>
  <si>
    <t>14.03.2020 10:19:03</t>
  </si>
  <si>
    <t>14.03.2020 10:19:04</t>
  </si>
  <si>
    <t>14.03.2020 10:19:06</t>
  </si>
  <si>
    <t>14.03.2020 10:19:07</t>
  </si>
  <si>
    <t>14.03.2020 10:19:09</t>
  </si>
  <si>
    <t>14.03.2020 10:19:12</t>
  </si>
  <si>
    <t>14.03.2020 10:20:57</t>
  </si>
  <si>
    <t>14.03.2020 10:20:58</t>
  </si>
  <si>
    <t>14.03.2020 10:21:00</t>
  </si>
  <si>
    <t>14.03.2020 10:21:01</t>
  </si>
  <si>
    <t>14.03.2020 10:21:03</t>
  </si>
  <si>
    <t>14.03.2020 10:22:54</t>
  </si>
  <si>
    <t>14.03.2020 10:22:55</t>
  </si>
  <si>
    <t>14.03.2020 10:22:57</t>
  </si>
  <si>
    <t>14.03.2020 10:23:00</t>
  </si>
  <si>
    <t>14.03.2020 10:23:01</t>
  </si>
  <si>
    <t>14.03.2020 10:23:07</t>
  </si>
  <si>
    <t>14.03.2020 10:23:21</t>
  </si>
  <si>
    <t>14.03.2020 10:23:24</t>
  </si>
  <si>
    <t>14.03.2020 10:23:27</t>
  </si>
  <si>
    <t>14.03.2020 10:23:34</t>
  </si>
  <si>
    <t>14.03.2020 10:23:42</t>
  </si>
  <si>
    <t>14.03.2020 10:23:43</t>
  </si>
  <si>
    <t>14.03.2020 10:23:45</t>
  </si>
  <si>
    <t>14.03.2020 10:23:46</t>
  </si>
  <si>
    <t>14.03.2020 10:23:48</t>
  </si>
  <si>
    <t>14.03.2020 10:24:48</t>
  </si>
  <si>
    <t>14.03.2020 10:24:49</t>
  </si>
  <si>
    <t>14.03.2020 10:24:51</t>
  </si>
  <si>
    <t>14.03.2020 10:24:52</t>
  </si>
  <si>
    <t>14.03.2020 10:24:54</t>
  </si>
  <si>
    <t>14.03.2020 10:24:55</t>
  </si>
  <si>
    <t>14.03.2020 10:24:57</t>
  </si>
  <si>
    <t>14.03.2020 10:24:58</t>
  </si>
  <si>
    <t>14.03.2020 10:27:48</t>
  </si>
  <si>
    <t>14.03.2020 10:27:49</t>
  </si>
  <si>
    <t>14.03.2020 10:27:51</t>
  </si>
  <si>
    <t>14.03.2020 10:27:54</t>
  </si>
  <si>
    <t>14.03.2020 10:27:55</t>
  </si>
  <si>
    <t>14.03.2020 10:27:57</t>
  </si>
  <si>
    <t>14.03.2020 10:27:58</t>
  </si>
  <si>
    <t>14.03.2020 10:28:20</t>
  </si>
  <si>
    <t>14.03.2020 10:28:21</t>
  </si>
  <si>
    <t>14.03.2020 10:28:23</t>
  </si>
  <si>
    <t>14.03.2020 10:28:24</t>
  </si>
  <si>
    <t>14.03.2020 10:28:26</t>
  </si>
  <si>
    <t>14.03.2020 10:28:27</t>
  </si>
  <si>
    <t>14.03.2020 10:28:29</t>
  </si>
  <si>
    <t>14.03.2020 10:28:30</t>
  </si>
  <si>
    <t>14.03.2020 10:28:32</t>
  </si>
  <si>
    <t>14.03.2020 10:28:42</t>
  </si>
  <si>
    <t>14.03.2020 10:28:44</t>
  </si>
  <si>
    <t>14.03.2020 10:28:45</t>
  </si>
  <si>
    <t>14.03.2020 10:28:48</t>
  </si>
  <si>
    <t>14.03.2020 10:28:50</t>
  </si>
  <si>
    <t>14.03.2020 10:28:51</t>
  </si>
  <si>
    <t>14.03.2020 10:31:37</t>
  </si>
  <si>
    <t>14.03.2020 10:31:39</t>
  </si>
  <si>
    <t>14.03.2020 10:31:40</t>
  </si>
  <si>
    <t>14.03.2020 10:31:42</t>
  </si>
  <si>
    <t>14.03.2020 10:31:43</t>
  </si>
  <si>
    <t>14.03.2020 10:31:45</t>
  </si>
  <si>
    <t>14.03.2020 10:31:48</t>
  </si>
  <si>
    <t>14.03.2020 10:31:49</t>
  </si>
  <si>
    <t>14.03.2020 10:32:45</t>
  </si>
  <si>
    <t>14.03.2020 10:32:46</t>
  </si>
  <si>
    <t>14.03.2020 10:32:48</t>
  </si>
  <si>
    <t>14.03.2020 10:32:49</t>
  </si>
  <si>
    <t>14.03.2020 10:32:51</t>
  </si>
  <si>
    <t>14.03.2020 10:33:07</t>
  </si>
  <si>
    <t>14.03.2020 10:33:09</t>
  </si>
  <si>
    <t>14.03.2020 10:33:10</t>
  </si>
  <si>
    <t>14.03.2020 10:33:12</t>
  </si>
  <si>
    <t>14.03.2020 10:33:13</t>
  </si>
  <si>
    <t>14.03.2020 10:33:15</t>
  </si>
  <si>
    <t>14.03.2020 10:33:16</t>
  </si>
  <si>
    <t>14.03.2020 10:33:18</t>
  </si>
  <si>
    <t>14.03.2020 10:33:22</t>
  </si>
  <si>
    <t>14.03.2020 10:35:48</t>
  </si>
  <si>
    <t>14.03.2020 10:35:49</t>
  </si>
  <si>
    <t>14.03.2020 10:35:51</t>
  </si>
  <si>
    <t>14.03.2020 10:35:52</t>
  </si>
  <si>
    <t>14.03.2020 10:35:54</t>
  </si>
  <si>
    <t>14.03.2020 10:37:37</t>
  </si>
  <si>
    <t>14.03.2020 10:37:39</t>
  </si>
  <si>
    <t>14.03.2020 10:37:42</t>
  </si>
  <si>
    <t>14.03.2020 10:37:45</t>
  </si>
  <si>
    <t>14.03.2020 10:38:39</t>
  </si>
  <si>
    <t>14.03.2020 10:38:42</t>
  </si>
  <si>
    <t>14.03.2020 10:38:43</t>
  </si>
  <si>
    <t>14.03.2020 10:38:45</t>
  </si>
  <si>
    <t>14.03.2020 10:38:46</t>
  </si>
  <si>
    <t>14.03.2020 10:39:55</t>
  </si>
  <si>
    <t>14.03.2020 10:40:33</t>
  </si>
  <si>
    <t>14.03.2020 10:40:34</t>
  </si>
  <si>
    <t>14.03.2020 10:40:36</t>
  </si>
  <si>
    <t>14.03.2020 10:40:37</t>
  </si>
  <si>
    <t>14.03.2020 10:40:39</t>
  </si>
  <si>
    <t>14.03.2020 10:40:40</t>
  </si>
  <si>
    <t>14.03.2020 10:40:42</t>
  </si>
  <si>
    <t>14.03.2020 10:42:42</t>
  </si>
  <si>
    <t>14.03.2020 10:42:43</t>
  </si>
  <si>
    <t>14.03.2020 10:42:45</t>
  </si>
  <si>
    <t>14.03.2020 10:42:46</t>
  </si>
  <si>
    <t>14.03.2020 10:42:48</t>
  </si>
  <si>
    <t>14.03.2020 10:42:49</t>
  </si>
  <si>
    <t>14.03.2020 10:42:52</t>
  </si>
  <si>
    <t>14.03.2020 10:42:54</t>
  </si>
  <si>
    <t>14.03.2020 10:42:55</t>
  </si>
  <si>
    <t>14.03.2020 10:42:57</t>
  </si>
  <si>
    <t>14.03.2020 10:42:58</t>
  </si>
  <si>
    <t>14.03.2020 10:43:00</t>
  </si>
  <si>
    <t>14.03.2020 10:43:01</t>
  </si>
  <si>
    <t>14.03.2020 10:43:03</t>
  </si>
  <si>
    <t>14.03.2020 10:43:51</t>
  </si>
  <si>
    <t>14.03.2020 10:43:53</t>
  </si>
  <si>
    <t>14.03.2020 10:43:54</t>
  </si>
  <si>
    <t>14.03.2020 10:43:57</t>
  </si>
  <si>
    <t>14.03.2020 10:44:00</t>
  </si>
  <si>
    <t>14.03.2020 10:44:42</t>
  </si>
  <si>
    <t>14.03.2020 10:44:43</t>
  </si>
  <si>
    <t>14.03.2020 10:44:45</t>
  </si>
  <si>
    <t>14.03.2020 10:44:46</t>
  </si>
  <si>
    <t>14.03.2020 10:44:48</t>
  </si>
  <si>
    <t>14.03.2020 10:48:33</t>
  </si>
  <si>
    <t>14.03.2020 10:48:34</t>
  </si>
  <si>
    <t>14.03.2020 10:48:36</t>
  </si>
  <si>
    <t>14.03.2020 10:48:37</t>
  </si>
  <si>
    <t>14.03.2020 10:48:39</t>
  </si>
  <si>
    <t>14.03.2020 10:48:40</t>
  </si>
  <si>
    <t>14.03.2020 10:48:42</t>
  </si>
  <si>
    <t>14.03.2020 10:48:43</t>
  </si>
  <si>
    <t>14.03.2020 10:51:51</t>
  </si>
  <si>
    <t>14.03.2020 10:51:52</t>
  </si>
  <si>
    <t>14.03.2020 10:52:12</t>
  </si>
  <si>
    <t>14.03.2020 10:52:13</t>
  </si>
  <si>
    <t>14.03.2020 10:52:15</t>
  </si>
  <si>
    <t>14.03.2020 10:52:16</t>
  </si>
  <si>
    <t>14.03.2020 10:52:18</t>
  </si>
  <si>
    <t>14.03.2020 10:52:19</t>
  </si>
  <si>
    <t>14.03.2020 10:52:37</t>
  </si>
  <si>
    <t>14.03.2020 10:52:39</t>
  </si>
  <si>
    <t>14.03.2020 10:53:00</t>
  </si>
  <si>
    <t>14.03.2020 10:53:01</t>
  </si>
  <si>
    <t>14.03.2020 10:53:03</t>
  </si>
  <si>
    <t>14.03.2020 10:53:04</t>
  </si>
  <si>
    <t>14.03.2020 10:53:07</t>
  </si>
  <si>
    <t>14.03.2020 10:53:09</t>
  </si>
  <si>
    <t>14.03.2020 10:53:28</t>
  </si>
  <si>
    <t>14.03.2020 10:53:30</t>
  </si>
  <si>
    <t>14.03.2020 10:53:31</t>
  </si>
  <si>
    <t>14.03.2020 10:53:33</t>
  </si>
  <si>
    <t>14.03.2020 10:53:34</t>
  </si>
  <si>
    <t>14.03.2020 10:55:12</t>
  </si>
  <si>
    <t>14.03.2020 10:55:13</t>
  </si>
  <si>
    <t>14.03.2020 10:55:15</t>
  </si>
  <si>
    <t>14.03.2020 10:55:16</t>
  </si>
  <si>
    <t>14.03.2020 10:55:18</t>
  </si>
  <si>
    <t>14.03.2020 10:55:21</t>
  </si>
  <si>
    <t>14.03.2020 10:55:22</t>
  </si>
  <si>
    <t>14.03.2020 10:55:24</t>
  </si>
  <si>
    <t>14.03.2020 10:55:25</t>
  </si>
  <si>
    <t>14.03.2020 10:55:52</t>
  </si>
  <si>
    <t>14.03.2020 10:55:54</t>
  </si>
  <si>
    <t>14.03.2020 10:55:57</t>
  </si>
  <si>
    <t>14.03.2020 10:55:58</t>
  </si>
  <si>
    <t>14.03.2020 10:56:00</t>
  </si>
  <si>
    <t>14.03.2020 10:56:01</t>
  </si>
  <si>
    <t>14.03.2020 10:56:03</t>
  </si>
  <si>
    <t>14.03.2020 10:56:06</t>
  </si>
  <si>
    <t>14.03.2020 10:56:07</t>
  </si>
  <si>
    <t>14.03.2020 10:56:09</t>
  </si>
  <si>
    <t>14.03.2020 10:56:10</t>
  </si>
  <si>
    <t>14.03.2020 11:00:57</t>
  </si>
  <si>
    <t>14.03.2020 11:00:58</t>
  </si>
  <si>
    <t>14.03.2020 11:01:01</t>
  </si>
  <si>
    <t>14.03.2020 11:01:20</t>
  </si>
  <si>
    <t>14.03.2020 11:01:21</t>
  </si>
  <si>
    <t>14.03.2020 11:01:23</t>
  </si>
  <si>
    <t>14.03.2020 11:01:24</t>
  </si>
  <si>
    <t>14.03.2020 11:01:27</t>
  </si>
  <si>
    <t>14.03.2020 11:01:29</t>
  </si>
  <si>
    <t>14.03.2020 11:01:30</t>
  </si>
  <si>
    <t>14.03.2020 11:01:32</t>
  </si>
  <si>
    <t>14.03.2020 11:01:33</t>
  </si>
  <si>
    <t>14.03.2020 11:01:35</t>
  </si>
  <si>
    <t>14.03.2020 11:01:36</t>
  </si>
  <si>
    <t>14.03.2020 11:03:31</t>
  </si>
  <si>
    <t>14.03.2020 11:03:33</t>
  </si>
  <si>
    <t>14.03.2020 11:03:34</t>
  </si>
  <si>
    <t>14.03.2020 11:03:36</t>
  </si>
  <si>
    <t>14.03.2020 11:03:37</t>
  </si>
  <si>
    <t>14.03.2020 11:03:40</t>
  </si>
  <si>
    <t>14.03.2020 11:04:34</t>
  </si>
  <si>
    <t>14.03.2020 11:04:36</t>
  </si>
  <si>
    <t>14.03.2020 11:04:37</t>
  </si>
  <si>
    <t>14.03.2020 11:04:39</t>
  </si>
  <si>
    <t>14.03.2020 11:04:40</t>
  </si>
  <si>
    <t>14.03.2020 11:05:45</t>
  </si>
  <si>
    <t>14.03.2020 11:05:46</t>
  </si>
  <si>
    <t>14.03.2020 11:05:48</t>
  </si>
  <si>
    <t>14.03.2020 11:05:49</t>
  </si>
  <si>
    <t>14.03.2020 11:05:51</t>
  </si>
  <si>
    <t>14.03.2020 11:05:52</t>
  </si>
  <si>
    <t>14.03.2020 11:05:54</t>
  </si>
  <si>
    <t>14.03.2020 11:05:55</t>
  </si>
  <si>
    <t>14.03.2020 11:06:27</t>
  </si>
  <si>
    <t>14.03.2020 11:06:30</t>
  </si>
  <si>
    <t>14.03.2020 11:06:31</t>
  </si>
  <si>
    <t>14.03.2020 11:06:33</t>
  </si>
  <si>
    <t>14.03.2020 11:07:10</t>
  </si>
  <si>
    <t>14.03.2020 11:07:13</t>
  </si>
  <si>
    <t>14.03.2020 11:07:15</t>
  </si>
  <si>
    <t>14.03.2020 11:07:16</t>
  </si>
  <si>
    <t>14.03.2020 11:08:37</t>
  </si>
  <si>
    <t>14.03.2020 11:08:42</t>
  </si>
  <si>
    <t>14.03.2020 11:08:46</t>
  </si>
  <si>
    <t>14.03.2020 11:08:48</t>
  </si>
  <si>
    <t>14.03.2020 11:08:49</t>
  </si>
  <si>
    <t>14.03.2020 11:08:54</t>
  </si>
  <si>
    <t>14.03.2020 11:10:43</t>
  </si>
  <si>
    <t>14.03.2020 11:10:45</t>
  </si>
  <si>
    <t>14.03.2020 11:10:46</t>
  </si>
  <si>
    <t>14.03.2020 11:10:48</t>
  </si>
  <si>
    <t>14.03.2020 11:10:49</t>
  </si>
  <si>
    <t>14.03.2020 11:10:51</t>
  </si>
  <si>
    <t>14.03.2020 11:10:52</t>
  </si>
  <si>
    <t>14.03.2020 11:10:54</t>
  </si>
  <si>
    <t>14.03.2020 11:10:55</t>
  </si>
  <si>
    <t>14.03.2020 11:11:13</t>
  </si>
  <si>
    <t>14.03.2020 11:11:15</t>
  </si>
  <si>
    <t>14.03.2020 11:11:18</t>
  </si>
  <si>
    <t>14.03.2020 11:11:19</t>
  </si>
  <si>
    <t>14.03.2020 11:12:25</t>
  </si>
  <si>
    <t>14.03.2020 11:12:27</t>
  </si>
  <si>
    <t>14.03.2020 11:12:28</t>
  </si>
  <si>
    <t>14.03.2020 11:12:30</t>
  </si>
  <si>
    <t>14.03.2020 11:12:31</t>
  </si>
  <si>
    <t>14.03.2020 11:12:33</t>
  </si>
  <si>
    <t>14.03.2020 11:12:34</t>
  </si>
  <si>
    <t>14.03.2020 11:12:37</t>
  </si>
  <si>
    <t>14.03.2020 11:12:39</t>
  </si>
  <si>
    <t>14.03.2020 11:12:40</t>
  </si>
  <si>
    <t>14.03.2020 11:12:42</t>
  </si>
  <si>
    <t>14.03.2020 11:12:43</t>
  </si>
  <si>
    <t>14.03.2020 11:13:22</t>
  </si>
  <si>
    <t>14.03.2020 11:13:24</t>
  </si>
  <si>
    <t>14.03.2020 11:13:25</t>
  </si>
  <si>
    <t>14.03.2020 11:13:27</t>
  </si>
  <si>
    <t>14.03.2020 11:13:30</t>
  </si>
  <si>
    <t>14.03.2020 11:13:31</t>
  </si>
  <si>
    <t>14.03.2020 11:13:33</t>
  </si>
  <si>
    <t>14.03.2020 11:13:34</t>
  </si>
  <si>
    <t>14.03.2020 11:13:36</t>
  </si>
  <si>
    <t>14.03.2020 11:13:37</t>
  </si>
  <si>
    <t>14.03.2020 11:14:06</t>
  </si>
  <si>
    <t>14.03.2020 11:14:07</t>
  </si>
  <si>
    <t>14.03.2020 11:14:09</t>
  </si>
  <si>
    <t>14.03.2020 11:14:10</t>
  </si>
  <si>
    <t>14.03.2020 11:14:13</t>
  </si>
  <si>
    <t>14.03.2020 11:14:25</t>
  </si>
  <si>
    <t>14.03.2020 11:14:27</t>
  </si>
  <si>
    <t>14.03.2020 11:14:28</t>
  </si>
  <si>
    <t>14.03.2020 11:14:30</t>
  </si>
  <si>
    <t>14.03.2020 11:14:31</t>
  </si>
  <si>
    <t>14.03.2020 11:14:34</t>
  </si>
  <si>
    <t>14.03.2020 11:14:36</t>
  </si>
  <si>
    <t>14.03.2020 11:14:37</t>
  </si>
  <si>
    <t>14.03.2020 11:14:39</t>
  </si>
  <si>
    <t>14.03.2020 11:14:40</t>
  </si>
  <si>
    <t>14.03.2020 11:15:43</t>
  </si>
  <si>
    <t>14.03.2020 11:15:45</t>
  </si>
  <si>
    <t>14.03.2020 11:15:46</t>
  </si>
  <si>
    <t>14.03.2020 11:15:48</t>
  </si>
  <si>
    <t>14.03.2020 11:15:49</t>
  </si>
  <si>
    <t>14.03.2020 11:15:51</t>
  </si>
  <si>
    <t>14.03.2020 11:15:52</t>
  </si>
  <si>
    <t>14.03.2020 11:16:24</t>
  </si>
  <si>
    <t>14.03.2020 11:16:25</t>
  </si>
  <si>
    <t>14.03.2020 11:16:27</t>
  </si>
  <si>
    <t>14.03.2020 11:16:28</t>
  </si>
  <si>
    <t>14.03.2020 11:16:30</t>
  </si>
  <si>
    <t>14.03.2020 11:16:31</t>
  </si>
  <si>
    <t>14.03.2020 11:17:18</t>
  </si>
  <si>
    <t>14.03.2020 11:17:19</t>
  </si>
  <si>
    <t>14.03.2020 11:17:21</t>
  </si>
  <si>
    <t>14.03.2020 11:17:22</t>
  </si>
  <si>
    <t>14.03.2020 11:17:24</t>
  </si>
  <si>
    <t>14.03.2020 11:17:25</t>
  </si>
  <si>
    <t>14.03.2020 11:17:27</t>
  </si>
  <si>
    <t>14.03.2020 11:18:37</t>
  </si>
  <si>
    <t>14.03.2020 11:18:39</t>
  </si>
  <si>
    <t>14.03.2020 11:18:40</t>
  </si>
  <si>
    <t>14.03.2020 11:18:42</t>
  </si>
  <si>
    <t>14.03.2020 11:18:43</t>
  </si>
  <si>
    <t>14.03.2020 11:20:27</t>
  </si>
  <si>
    <t>14.03.2020 11:20:28</t>
  </si>
  <si>
    <t>14.03.2020 11:20:30</t>
  </si>
  <si>
    <t>14.03.2020 11:20:31</t>
  </si>
  <si>
    <t>14.03.2020 11:20:33</t>
  </si>
  <si>
    <t>14.03.2020 11:20:34</t>
  </si>
  <si>
    <t>14.03.2020 11:20:36</t>
  </si>
  <si>
    <t>14.03.2020 11:20:37</t>
  </si>
  <si>
    <t>14.03.2020 11:20:46</t>
  </si>
  <si>
    <t>14.03.2020 11:20:48</t>
  </si>
  <si>
    <t>14.03.2020 11:20:49</t>
  </si>
  <si>
    <t>14.03.2020 11:20:51</t>
  </si>
  <si>
    <t>14.03.2020 11:20:52</t>
  </si>
  <si>
    <t>14.03.2020 11:20:54</t>
  </si>
  <si>
    <t>14.03.2020 11:20:55</t>
  </si>
  <si>
    <t>14.03.2020 11:20:57</t>
  </si>
  <si>
    <t>14.03.2020 11:21:07</t>
  </si>
  <si>
    <t>14.03.2020 11:21:09</t>
  </si>
  <si>
    <t>14.03.2020 11:21:10</t>
  </si>
  <si>
    <t>14.03.2020 11:21:12</t>
  </si>
  <si>
    <t>14.03.2020 11:21:13</t>
  </si>
  <si>
    <t>14.03.2020 11:21:15</t>
  </si>
  <si>
    <t>14.03.2020 11:21:16</t>
  </si>
  <si>
    <t>14.03.2020 11:23:25</t>
  </si>
  <si>
    <t>14.03.2020 11:23:27</t>
  </si>
  <si>
    <t>14.03.2020 11:23:28</t>
  </si>
  <si>
    <t>14.03.2020 11:23:30</t>
  </si>
  <si>
    <t>14.03.2020 11:23:31</t>
  </si>
  <si>
    <t>14.03.2020 11:23:33</t>
  </si>
  <si>
    <t>14.03.2020 11:23:34</t>
  </si>
  <si>
    <t>14.03.2020 11:23:36</t>
  </si>
  <si>
    <t>14.03.2020 11:24:04</t>
  </si>
  <si>
    <t>14.03.2020 11:24:06</t>
  </si>
  <si>
    <t>14.03.2020 11:24:07</t>
  </si>
  <si>
    <t>14.03.2020 11:24:09</t>
  </si>
  <si>
    <t>14.03.2020 11:24:10</t>
  </si>
  <si>
    <t>14.03.2020 11:24:12</t>
  </si>
  <si>
    <t>14.03.2020 11:24:21</t>
  </si>
  <si>
    <t>14.03.2020 11:24:22</t>
  </si>
  <si>
    <t>14.03.2020 11:24:24</t>
  </si>
  <si>
    <t>14.03.2020 11:24:25</t>
  </si>
  <si>
    <t>14.03.2020 11:24:27</t>
  </si>
  <si>
    <t>14.03.2020 11:24:28</t>
  </si>
  <si>
    <t>14.03.2020 11:26:55</t>
  </si>
  <si>
    <t>14.03.2020 11:26:58</t>
  </si>
  <si>
    <t>14.03.2020 11:27:26</t>
  </si>
  <si>
    <t>14.03.2020 11:27:27</t>
  </si>
  <si>
    <t>14.03.2020 11:27:30</t>
  </si>
  <si>
    <t>14.03.2020 11:27:32</t>
  </si>
  <si>
    <t>14.03.2020 11:27:33</t>
  </si>
  <si>
    <t>14.03.2020 11:27:48</t>
  </si>
  <si>
    <t>14.03.2020 11:27:50</t>
  </si>
  <si>
    <t>14.03.2020 11:27:51</t>
  </si>
  <si>
    <t>14.03.2020 11:27:53</t>
  </si>
  <si>
    <t>14.03.2020 11:27:56</t>
  </si>
  <si>
    <t>14.03.2020 11:27:57</t>
  </si>
  <si>
    <t>14.03.2020 11:27:59</t>
  </si>
  <si>
    <t>14.03.2020 11:28:00</t>
  </si>
  <si>
    <t>14.03.2020 11:28:58</t>
  </si>
  <si>
    <t>14.03.2020 11:28:59</t>
  </si>
  <si>
    <t>14.03.2020 11:29:01</t>
  </si>
  <si>
    <t>14.03.2020 11:29:02</t>
  </si>
  <si>
    <t>14.03.2020 11:29:04</t>
  </si>
  <si>
    <t>14.03.2020 11:29:05</t>
  </si>
  <si>
    <t>14.03.2020 11:29:29</t>
  </si>
  <si>
    <t>14.03.2020 11:29:31</t>
  </si>
  <si>
    <t>14.03.2020 11:29:32</t>
  </si>
  <si>
    <t>14.03.2020 11:29:34</t>
  </si>
  <si>
    <t>14.03.2020 11:29:35</t>
  </si>
  <si>
    <t>14.03.2020 11:29:37</t>
  </si>
  <si>
    <t>14.03.2020 11:29:38</t>
  </si>
  <si>
    <t>14.03.2020 11:29:40</t>
  </si>
  <si>
    <t>14.03.2020 11:30:19</t>
  </si>
  <si>
    <t>14.03.2020 11:30:21</t>
  </si>
  <si>
    <t>14.03.2020 11:30:22</t>
  </si>
  <si>
    <t>14.03.2020 11:30:24</t>
  </si>
  <si>
    <t>14.03.2020 11:30:25</t>
  </si>
  <si>
    <t>14.03.2020 11:30:27</t>
  </si>
  <si>
    <t>14.03.2020 11:30:30</t>
  </si>
  <si>
    <t>14.03.2020 11:30:33</t>
  </si>
  <si>
    <t>14.03.2020 11:30:34</t>
  </si>
  <si>
    <t>14.03.2020 11:30:37</t>
  </si>
  <si>
    <t>14.03.2020 11:30:39</t>
  </si>
  <si>
    <t>14.03.2020 11:30:40</t>
  </si>
  <si>
    <t>14.03.2020 11:30:42</t>
  </si>
  <si>
    <t>14.03.2020 11:30:43</t>
  </si>
  <si>
    <t>14.03.2020 11:30:45</t>
  </si>
  <si>
    <t>14.03.2020 11:31:09</t>
  </si>
  <si>
    <t>14.03.2020 11:31:10</t>
  </si>
  <si>
    <t>14.03.2020 11:31:12</t>
  </si>
  <si>
    <t>14.03.2020 11:31:13</t>
  </si>
  <si>
    <t>14.03.2020 11:31:15</t>
  </si>
  <si>
    <t>14.03.2020 11:32:37</t>
  </si>
  <si>
    <t>14.03.2020 11:32:39</t>
  </si>
  <si>
    <t>14.03.2020 11:32:40</t>
  </si>
  <si>
    <t>14.03.2020 11:32:42</t>
  </si>
  <si>
    <t>14.03.2020 11:33:07</t>
  </si>
  <si>
    <t>14.03.2020 11:33:09</t>
  </si>
  <si>
    <t>14.03.2020 11:33:10</t>
  </si>
  <si>
    <t>14.03.2020 11:33:12</t>
  </si>
  <si>
    <t>14.03.2020 11:33:13</t>
  </si>
  <si>
    <t>14.03.2020 11:33:16</t>
  </si>
  <si>
    <t>14.03.2020 11:35:10</t>
  </si>
  <si>
    <t>14.03.2020 11:35:12</t>
  </si>
  <si>
    <t>14.03.2020 11:35:13</t>
  </si>
  <si>
    <t>14.03.2020 11:35:15</t>
  </si>
  <si>
    <t>14.03.2020 11:35:18</t>
  </si>
  <si>
    <t>14.03.2020 11:35:19</t>
  </si>
  <si>
    <t>14.03.2020 11:36:40</t>
  </si>
  <si>
    <t>14.03.2020 11:36:42</t>
  </si>
  <si>
    <t>14.03.2020 11:36:43</t>
  </si>
  <si>
    <t>14.03.2020 11:36:45</t>
  </si>
  <si>
    <t>14.03.2020 11:36:46</t>
  </si>
  <si>
    <t>14.03.2020 11:36:48</t>
  </si>
  <si>
    <t>14.03.2020 11:37:46</t>
  </si>
  <si>
    <t>14.03.2020 11:37:48</t>
  </si>
  <si>
    <t>14.03.2020 11:37:49</t>
  </si>
  <si>
    <t>14.03.2020 11:37:51</t>
  </si>
  <si>
    <t>14.03.2020 11:37:54</t>
  </si>
  <si>
    <t>14.03.2020 11:37:55</t>
  </si>
  <si>
    <t>14.03.2020 11:37:57</t>
  </si>
  <si>
    <t>14.03.2020 11:38:23</t>
  </si>
  <si>
    <t>14.03.2020 11:38:24</t>
  </si>
  <si>
    <t>14.03.2020 11:38:26</t>
  </si>
  <si>
    <t>14.03.2020 11:38:27</t>
  </si>
  <si>
    <t>14.03.2020 11:40:13</t>
  </si>
  <si>
    <t>14.03.2020 11:40:15</t>
  </si>
  <si>
    <t>14.03.2020 11:40:16</t>
  </si>
  <si>
    <t>14.03.2020 11:40:18</t>
  </si>
  <si>
    <t>14.03.2020 11:40:19</t>
  </si>
  <si>
    <t>14.03.2020 11:40:21</t>
  </si>
  <si>
    <t>14.03.2020 11:40:48</t>
  </si>
  <si>
    <t>14.03.2020 11:40:49</t>
  </si>
  <si>
    <t>14.03.2020 11:40:51</t>
  </si>
  <si>
    <t>14.03.2020 11:40:52</t>
  </si>
  <si>
    <t>14.03.2020 11:40:54</t>
  </si>
  <si>
    <t>14.03.2020 11:40:55</t>
  </si>
  <si>
    <t>14.03.2020 11:43:12</t>
  </si>
  <si>
    <t>14.03.2020 11:43:13</t>
  </si>
  <si>
    <t>14.03.2020 11:43:15</t>
  </si>
  <si>
    <t>14.03.2020 11:43:18</t>
  </si>
  <si>
    <t>14.03.2020 11:43:19</t>
  </si>
  <si>
    <t>14.03.2020 11:43:21</t>
  </si>
  <si>
    <t>14.03.2020 11:43:22</t>
  </si>
  <si>
    <t>14.03.2020 11:43:31</t>
  </si>
  <si>
    <t>14.03.2020 11:43:33</t>
  </si>
  <si>
    <t>14.03.2020 11:43:34</t>
  </si>
  <si>
    <t>14.03.2020 11:43:36</t>
  </si>
  <si>
    <t>14.03.2020 11:43:37</t>
  </si>
  <si>
    <t>14.03.2020 11:44:07</t>
  </si>
  <si>
    <t>14.03.2020 11:44:10</t>
  </si>
  <si>
    <t>14.03.2020 11:44:12</t>
  </si>
  <si>
    <t>14.03.2020 11:44:13</t>
  </si>
  <si>
    <t>14.03.2020 11:44:15</t>
  </si>
  <si>
    <t>14.03.2020 11:47:03</t>
  </si>
  <si>
    <t>14.03.2020 11:47:04</t>
  </si>
  <si>
    <t>14.03.2020 11:47:06</t>
  </si>
  <si>
    <t>14.03.2020 11:47:07</t>
  </si>
  <si>
    <t>14.03.2020 11:47:09</t>
  </si>
  <si>
    <t>14.03.2020 11:47:10</t>
  </si>
  <si>
    <t>14.03.2020 11:47:12</t>
  </si>
  <si>
    <t>14.03.2020 11:47:13</t>
  </si>
  <si>
    <t>14.03.2020 11:47:42</t>
  </si>
  <si>
    <t>14.03.2020 11:47:43</t>
  </si>
  <si>
    <t>14.03.2020 11:47:48</t>
  </si>
  <si>
    <t>14.03.2020 11:47:51</t>
  </si>
  <si>
    <t>14.03.2020 11:47:52</t>
  </si>
  <si>
    <t>14.03.2020 11:47:54</t>
  </si>
  <si>
    <t>14.03.2020 11:50:28</t>
  </si>
  <si>
    <t>14.03.2020 11:50:30</t>
  </si>
  <si>
    <t>14.03.2020 11:50:31</t>
  </si>
  <si>
    <t>14.03.2020 11:50:33</t>
  </si>
  <si>
    <t>14.03.2020 11:50:34</t>
  </si>
  <si>
    <t>14.03.2020 11:50:36</t>
  </si>
  <si>
    <t>14.03.2020 11:50:37</t>
  </si>
  <si>
    <t>14.03.2020 11:50:39</t>
  </si>
  <si>
    <t>14.03.2020 11:51:54</t>
  </si>
  <si>
    <t>14.03.2020 11:51:55</t>
  </si>
  <si>
    <t>14.03.2020 11:51:57</t>
  </si>
  <si>
    <t>14.03.2020 11:51:58</t>
  </si>
  <si>
    <t>14.03.2020 11:52:00</t>
  </si>
  <si>
    <t>14.03.2020 11:52:01</t>
  </si>
  <si>
    <t>14.03.2020 11:52:50</t>
  </si>
  <si>
    <t>14.03.2020 11:52:51</t>
  </si>
  <si>
    <t>14.03.2020 11:52:53</t>
  </si>
  <si>
    <t>14.03.2020 11:52:56</t>
  </si>
  <si>
    <t>14.03.2020 11:52:57</t>
  </si>
  <si>
    <t>14.03.2020 11:53:00</t>
  </si>
  <si>
    <t>14.03.2020 11:53:02</t>
  </si>
  <si>
    <t>14.03.2020 11:53:03</t>
  </si>
  <si>
    <t>14.03.2020 11:53:17</t>
  </si>
  <si>
    <t>14.03.2020 11:53:18</t>
  </si>
  <si>
    <t>14.03.2020 11:53:20</t>
  </si>
  <si>
    <t>14.03.2020 11:53:21</t>
  </si>
  <si>
    <t>14.03.2020 11:53:23</t>
  </si>
  <si>
    <t>14.03.2020 11:53:35</t>
  </si>
  <si>
    <t>14.03.2020 11:53:38</t>
  </si>
  <si>
    <t>14.03.2020 11:53:39</t>
  </si>
  <si>
    <t>14.03.2020 11:53:41</t>
  </si>
  <si>
    <t>14.03.2020 11:53:44</t>
  </si>
  <si>
    <t>14.03.2020 11:55:24</t>
  </si>
  <si>
    <t>14.03.2020 11:55:25</t>
  </si>
  <si>
    <t>14.03.2020 11:55:27</t>
  </si>
  <si>
    <t>14.03.2020 11:55:28</t>
  </si>
  <si>
    <t>14.03.2020 11:55:31</t>
  </si>
  <si>
    <t>14.03.2020 11:55:33</t>
  </si>
  <si>
    <t>14.03.2020 11:57:00</t>
  </si>
  <si>
    <t>14.03.2020 11:57:01</t>
  </si>
  <si>
    <t>14.03.2020 11:57:03</t>
  </si>
  <si>
    <t>14.03.2020 11:57:04</t>
  </si>
  <si>
    <t>14.03.2020 11:57:07</t>
  </si>
  <si>
    <t>14.03.2020 11:57:09</t>
  </si>
  <si>
    <t>14.03.2020 11:57:10</t>
  </si>
  <si>
    <t>14.03.2020 11:57:12</t>
  </si>
  <si>
    <t>14.03.2020 11:57:13</t>
  </si>
  <si>
    <t>14.03.2020 11:57:15</t>
  </si>
  <si>
    <t>14.03.2020 11:57:16</t>
  </si>
  <si>
    <t>14.03.2020 11:58:49</t>
  </si>
  <si>
    <t>14.03.2020 11:58:51</t>
  </si>
  <si>
    <t>14.03.2020 11:58:52</t>
  </si>
  <si>
    <t>14.03.2020 11:58:54</t>
  </si>
  <si>
    <t>14.03.2020 11:58:55</t>
  </si>
  <si>
    <t>14.03.2020 12:00:51</t>
  </si>
  <si>
    <t>14.03.2020 12:00:52</t>
  </si>
  <si>
    <t>14.03.2020 12:00:54</t>
  </si>
  <si>
    <t>14.03.2020 12:00:55</t>
  </si>
  <si>
    <t>14.03.2020 12:00:58</t>
  </si>
  <si>
    <t>14.03.2020 12:01:00</t>
  </si>
  <si>
    <t>14.03.2020 12:01:01</t>
  </si>
  <si>
    <t>14.03.2020 12:01:03</t>
  </si>
  <si>
    <t>14.03.2020 12:01:07</t>
  </si>
  <si>
    <t>14.03.2020 12:01:09</t>
  </si>
  <si>
    <t>14.03.2020 12:01:10</t>
  </si>
  <si>
    <t>14.03.2020 12:01:12</t>
  </si>
  <si>
    <t>14.03.2020 12:01:13</t>
  </si>
  <si>
    <t>14.03.2020 12:02:22</t>
  </si>
  <si>
    <t>14.03.2020 12:02:24</t>
  </si>
  <si>
    <t>14.03.2020 12:02:25</t>
  </si>
  <si>
    <t>14.03.2020 12:02:27</t>
  </si>
  <si>
    <t>14.03.2020 12:02:31</t>
  </si>
  <si>
    <t>14.03.2020 12:04:43</t>
  </si>
  <si>
    <t>14.03.2020 12:04:45</t>
  </si>
  <si>
    <t>14.03.2020 12:04:46</t>
  </si>
  <si>
    <t>14.03.2020 12:04:49</t>
  </si>
  <si>
    <t>14.03.2020 12:05:49</t>
  </si>
  <si>
    <t>14.03.2020 12:05:51</t>
  </si>
  <si>
    <t>14.03.2020 12:05:52</t>
  </si>
  <si>
    <t>14.03.2020 12:05:54</t>
  </si>
  <si>
    <t>14.03.2020 12:08:06</t>
  </si>
  <si>
    <t>14.03.2020 12:08:07</t>
  </si>
  <si>
    <t>14.03.2020 12:08:09</t>
  </si>
  <si>
    <t>14.03.2020 12:08:10</t>
  </si>
  <si>
    <t>14.03.2020 12:08:12</t>
  </si>
  <si>
    <t>14.03.2020 12:08:36</t>
  </si>
  <si>
    <t>14.03.2020 12:08:37</t>
  </si>
  <si>
    <t>14.03.2020 12:08:40</t>
  </si>
  <si>
    <t>14.03.2020 12:08:42</t>
  </si>
  <si>
    <t>14.03.2020 12:08:52</t>
  </si>
  <si>
    <t>14.03.2020 12:08:54</t>
  </si>
  <si>
    <t>14.03.2020 12:08:55</t>
  </si>
  <si>
    <t>14.03.2020 12:08:58</t>
  </si>
  <si>
    <t>14.03.2020 12:09:21</t>
  </si>
  <si>
    <t>14.03.2020 12:09:22</t>
  </si>
  <si>
    <t>14.03.2020 12:09:24</t>
  </si>
  <si>
    <t>14.03.2020 12:09:25</t>
  </si>
  <si>
    <t>14.03.2020 12:09:29</t>
  </si>
  <si>
    <t>14.03.2020 12:09:45</t>
  </si>
  <si>
    <t>14.03.2020 12:09:47</t>
  </si>
  <si>
    <t>14.03.2020 12:09:48</t>
  </si>
  <si>
    <t>14.03.2020 12:09:50</t>
  </si>
  <si>
    <t>14.03.2020 12:09:51</t>
  </si>
  <si>
    <t>14.03.2020 12:09:54</t>
  </si>
  <si>
    <t>14.03.2020 12:12:52</t>
  </si>
  <si>
    <t>14.03.2020 12:12:54</t>
  </si>
  <si>
    <t>14.03.2020 12:12:55</t>
  </si>
  <si>
    <t>14.03.2020 12:12:57</t>
  </si>
  <si>
    <t>14.03.2020 12:14:27</t>
  </si>
  <si>
    <t>14.03.2020 12:14:28</t>
  </si>
  <si>
    <t>14.03.2020 12:14:30</t>
  </si>
  <si>
    <t>14.03.2020 12:14:34</t>
  </si>
  <si>
    <t>14.03.2020 12:15:19</t>
  </si>
  <si>
    <t>14.03.2020 12:15:21</t>
  </si>
  <si>
    <t>14.03.2020 12:15:22</t>
  </si>
  <si>
    <t>14.03.2020 12:15:24</t>
  </si>
  <si>
    <t>14.03.2020 12:15:25</t>
  </si>
  <si>
    <t>14.03.2020 12:15:27</t>
  </si>
  <si>
    <t>14.03.2020 12:15:31</t>
  </si>
  <si>
    <t>14.03.2020 12:15:33</t>
  </si>
  <si>
    <t>14.03.2020 12:15:34</t>
  </si>
  <si>
    <t>14.03.2020 12:15:36</t>
  </si>
  <si>
    <t>14.03.2020 12:15:45</t>
  </si>
  <si>
    <t>14.03.2020 12:15:48</t>
  </si>
  <si>
    <t>14.03.2020 12:16:03</t>
  </si>
  <si>
    <t>14.03.2020 12:16:04</t>
  </si>
  <si>
    <t>14.03.2020 12:16:06</t>
  </si>
  <si>
    <t>14.03.2020 12:16:07</t>
  </si>
  <si>
    <t>14.03.2020 12:16:10</t>
  </si>
  <si>
    <t>14.03.2020 12:16:12</t>
  </si>
  <si>
    <t>14.03.2020 12:16:15</t>
  </si>
  <si>
    <t>14.03.2020 12:16:16</t>
  </si>
  <si>
    <t>14.03.2020 12:16:18</t>
  </si>
  <si>
    <t>14.03.2020 12:16:19</t>
  </si>
  <si>
    <t>14.03.2020 12:16:21</t>
  </si>
  <si>
    <t>14.03.2020 12:17:40</t>
  </si>
  <si>
    <t>14.03.2020 12:17:42</t>
  </si>
  <si>
    <t>14.03.2020 12:17:45</t>
  </si>
  <si>
    <t>14.03.2020 12:17:49</t>
  </si>
  <si>
    <t>14.03.2020 12:19:36</t>
  </si>
  <si>
    <t>14.03.2020 12:19:37</t>
  </si>
  <si>
    <t>14.03.2020 12:19:39</t>
  </si>
  <si>
    <t>14.03.2020 12:19:40</t>
  </si>
  <si>
    <t>14.03.2020 12:20:22</t>
  </si>
  <si>
    <t>14.03.2020 12:20:24</t>
  </si>
  <si>
    <t>14.03.2020 12:20:27</t>
  </si>
  <si>
    <t>14.03.2020 12:20:28</t>
  </si>
  <si>
    <t>14.03.2020 12:20:30</t>
  </si>
  <si>
    <t>14.03.2020 12:22:30</t>
  </si>
  <si>
    <t>14.03.2020 12:22:33</t>
  </si>
  <si>
    <t>14.03.2020 12:22:36</t>
  </si>
  <si>
    <t>14.03.2020 12:22:37</t>
  </si>
  <si>
    <t>14.03.2020 12:22:39</t>
  </si>
  <si>
    <t>14.03.2020 12:23:37</t>
  </si>
  <si>
    <t>14.03.2020 12:23:39</t>
  </si>
  <si>
    <t>14.03.2020 12:23:42</t>
  </si>
  <si>
    <t>14.03.2020 12:23:43</t>
  </si>
  <si>
    <t>14.03.2020 12:24:10</t>
  </si>
  <si>
    <t>14.03.2020 12:24:12</t>
  </si>
  <si>
    <t>14.03.2020 12:24:13</t>
  </si>
  <si>
    <t>14.03.2020 12:24:15</t>
  </si>
  <si>
    <t>14.03.2020 12:24:37</t>
  </si>
  <si>
    <t>14.03.2020 12:24:39</t>
  </si>
  <si>
    <t>14.03.2020 12:25:22</t>
  </si>
  <si>
    <t>14.03.2020 12:25:24</t>
  </si>
  <si>
    <t>14.03.2020 12:25:27</t>
  </si>
  <si>
    <t>14.03.2020 12:25:28</t>
  </si>
  <si>
    <t>14.03.2020 12:27:00</t>
  </si>
  <si>
    <t>14.03.2020 12:27:03</t>
  </si>
  <si>
    <t>14.03.2020 12:27:04</t>
  </si>
  <si>
    <t>14.03.2020 12:27:13</t>
  </si>
  <si>
    <t>14.03.2020 12:27:15</t>
  </si>
  <si>
    <t>14.03.2020 12:27:16</t>
  </si>
  <si>
    <t>14.03.2020 12:27:18</t>
  </si>
  <si>
    <t>14.03.2020 12:27:19</t>
  </si>
  <si>
    <t>14.03.2020 12:27:21</t>
  </si>
  <si>
    <t>14.03.2020 12:29:33</t>
  </si>
  <si>
    <t>14.03.2020 12:29:34</t>
  </si>
  <si>
    <t>14.03.2020 12:29:36</t>
  </si>
  <si>
    <t>14.03.2020 12:29:37</t>
  </si>
  <si>
    <t>14.03.2020 12:30:03</t>
  </si>
  <si>
    <t>14.03.2020 12:30:04</t>
  </si>
  <si>
    <t>14.03.2020 12:30:06</t>
  </si>
  <si>
    <t>14.03.2020 12:30:07</t>
  </si>
  <si>
    <t>14.03.2020 12:30:09</t>
  </si>
  <si>
    <t>14.03.2020 12:30:10</t>
  </si>
  <si>
    <t>14.03.2020 12:30:22</t>
  </si>
  <si>
    <t>14.03.2020 12:30:24</t>
  </si>
  <si>
    <t>14.03.2020 12:30:25</t>
  </si>
  <si>
    <t>14.03.2020 12:30:27</t>
  </si>
  <si>
    <t>14.03.2020 12:30:30</t>
  </si>
  <si>
    <t>14.03.2020 12:31:43</t>
  </si>
  <si>
    <t>14.03.2020 12:31:45</t>
  </si>
  <si>
    <t>14.03.2020 12:31:46</t>
  </si>
  <si>
    <t>14.03.2020 12:31:48</t>
  </si>
  <si>
    <t>14.03.2020 12:35:09</t>
  </si>
  <si>
    <t>14.03.2020 12:35:10</t>
  </si>
  <si>
    <t>14.03.2020 12:35:15</t>
  </si>
  <si>
    <t>14.03.2020 12:35:16</t>
  </si>
  <si>
    <t>14.03.2020 12:35:18</t>
  </si>
  <si>
    <t>14.03.2020 12:35:19</t>
  </si>
  <si>
    <t>14.03.2020 12:35:21</t>
  </si>
  <si>
    <t>14.03.2020 12:37:45</t>
  </si>
  <si>
    <t>14.03.2020 12:37:46</t>
  </si>
  <si>
    <t>14.03.2020 12:37:48</t>
  </si>
  <si>
    <t>14.03.2020 12:37:49</t>
  </si>
  <si>
    <t>14.03.2020 12:38:43</t>
  </si>
  <si>
    <t>14.03.2020 12:38:45</t>
  </si>
  <si>
    <t>14.03.2020 12:38:46</t>
  </si>
  <si>
    <t>14.03.2020 12:38:48</t>
  </si>
  <si>
    <t>14.03.2020 12:43:04</t>
  </si>
  <si>
    <t>14.03.2020 12:43:06</t>
  </si>
  <si>
    <t>14.03.2020 12:43:07</t>
  </si>
  <si>
    <t>14.03.2020 12:43:09</t>
  </si>
  <si>
    <t>14.03.2020 12:43:31</t>
  </si>
  <si>
    <t>14.03.2020 12:43:33</t>
  </si>
  <si>
    <t>14.03.2020 12:43:34</t>
  </si>
  <si>
    <t>14.03.2020 12:43:39</t>
  </si>
  <si>
    <t>14.03.2020 12:43:48</t>
  </si>
  <si>
    <t>14.03.2020 12:43:49</t>
  </si>
  <si>
    <t>14.03.2020 12:43:52</t>
  </si>
  <si>
    <t>14.03.2020 12:43:54</t>
  </si>
  <si>
    <t>14.03.2020 12:43:55</t>
  </si>
  <si>
    <t>14.03.2020 12:44:18</t>
  </si>
  <si>
    <t>14.03.2020 12:44:19</t>
  </si>
  <si>
    <t>14.03.2020 12:44:21</t>
  </si>
  <si>
    <t>14.03.2020 12:44:22</t>
  </si>
  <si>
    <t>14.03.2020 12:44:24</t>
  </si>
  <si>
    <t>14.03.2020 12:44:27</t>
  </si>
  <si>
    <t>14.03.2020 12:44:28</t>
  </si>
  <si>
    <t>14.03.2020 12:44:30</t>
  </si>
  <si>
    <t>14.03.2020 12:44:35</t>
  </si>
  <si>
    <t>14.03.2020 12:44:36</t>
  </si>
  <si>
    <t>14.03.2020 12:44:38</t>
  </si>
  <si>
    <t>14.03.2020 12:44:41</t>
  </si>
  <si>
    <t>14.03.2020 12:44:45</t>
  </si>
  <si>
    <t>14.03.2020 12:44:48</t>
  </si>
  <si>
    <t>14.03.2020 12:44:50</t>
  </si>
  <si>
    <t>14.03.2020 12:45:04</t>
  </si>
  <si>
    <t>14.03.2020 12:45:06</t>
  </si>
  <si>
    <t>14.03.2020 12:45:07</t>
  </si>
  <si>
    <t>14.03.2020 12:47:04</t>
  </si>
  <si>
    <t>14.03.2020 12:47:06</t>
  </si>
  <si>
    <t>14.03.2020 12:47:31</t>
  </si>
  <si>
    <t>14.03.2020 12:47:33</t>
  </si>
  <si>
    <t>14.03.2020 12:47:34</t>
  </si>
  <si>
    <t>14.03.2020 12:47:36</t>
  </si>
  <si>
    <t>14.03.2020 12:49:28</t>
  </si>
  <si>
    <t>14.03.2020 12:49:30</t>
  </si>
  <si>
    <t>14.03.2020 12:49:31</t>
  </si>
  <si>
    <t>14.03.2020 12:49:33</t>
  </si>
  <si>
    <t>14.03.2020 12:50:24</t>
  </si>
  <si>
    <t>14.03.2020 12:50:25</t>
  </si>
  <si>
    <t>14.03.2020 12:50:27</t>
  </si>
  <si>
    <t>14.03.2020 12:50:28</t>
  </si>
  <si>
    <t>14.03.2020 12:50:30</t>
  </si>
  <si>
    <t>14.03.2020 12:50:31</t>
  </si>
  <si>
    <t>14.03.2020 12:51:13</t>
  </si>
  <si>
    <t>14.03.2020 12:51:15</t>
  </si>
  <si>
    <t>14.03.2020 12:51:16</t>
  </si>
  <si>
    <t>14.03.2020 12:51:21</t>
  </si>
  <si>
    <t>14.03.2020 12:53:40</t>
  </si>
  <si>
    <t>14.03.2020 12:53:42</t>
  </si>
  <si>
    <t>14.03.2020 12:53:43</t>
  </si>
  <si>
    <t>14.03.2020 12:53:45</t>
  </si>
  <si>
    <t>14.03.2020 12:54:09</t>
  </si>
  <si>
    <t>14.03.2020 12:54:10</t>
  </si>
  <si>
    <t>14.03.2020 12:54:12</t>
  </si>
  <si>
    <t>14.03.2020 12:55:13</t>
  </si>
  <si>
    <t>14.03.2020 12:55:15</t>
  </si>
  <si>
    <t>14.03.2020 12:55:16</t>
  </si>
  <si>
    <t>14.03.2020 12:55:18</t>
  </si>
  <si>
    <t>14.03.2020 12:55:30</t>
  </si>
  <si>
    <t>14.03.2020 12:55:31</t>
  </si>
  <si>
    <t>14.03.2020 13:00:16</t>
  </si>
  <si>
    <t>14.03.2020 13:00:18</t>
  </si>
  <si>
    <t>14.03.2020 13:00:21</t>
  </si>
  <si>
    <t>14.03.2020 13:00:22</t>
  </si>
  <si>
    <t>14.03.2020 13:02:15</t>
  </si>
  <si>
    <t>14.03.2020 13:02:18</t>
  </si>
  <si>
    <t>14.03.2020 13:02:19</t>
  </si>
  <si>
    <t>14.03.2020 13:02:21</t>
  </si>
  <si>
    <t>14.03.2020 13:03:42</t>
  </si>
  <si>
    <t>14.03.2020 13:03:46</t>
  </si>
  <si>
    <t>14.03.2020 13:07:09</t>
  </si>
  <si>
    <t>14.03.2020 13:07:10</t>
  </si>
  <si>
    <t>14.03.2020 13:07:15</t>
  </si>
  <si>
    <t>14.03.2020 13:08:36</t>
  </si>
  <si>
    <t>14.03.2020 13:08:37</t>
  </si>
  <si>
    <t>14.03.2020 13:08:40</t>
  </si>
  <si>
    <t>14.03.2020 13:08:42</t>
  </si>
  <si>
    <t>14.03.2020 13:10:07</t>
  </si>
  <si>
    <t>14.03.2020 13:10:12</t>
  </si>
  <si>
    <t>14.03.2020 13:10:13</t>
  </si>
  <si>
    <t>14.03.2020 13:10:58</t>
  </si>
  <si>
    <t>14.03.2020 13:11:00</t>
  </si>
  <si>
    <t>14.03.2020 13:11:03</t>
  </si>
  <si>
    <t>14.03.2020 13:11:04</t>
  </si>
  <si>
    <t>14.03.2020 13:11:06</t>
  </si>
  <si>
    <t>14.03.2020 13:16:13</t>
  </si>
  <si>
    <t>14.03.2020 13:16:15</t>
  </si>
  <si>
    <t>14.03.2020 13:16:16</t>
  </si>
  <si>
    <t>14.03.2020 13:16:18</t>
  </si>
  <si>
    <t>14.03.2020 13:16:19</t>
  </si>
  <si>
    <t>14.03.2020 13:16:22</t>
  </si>
  <si>
    <t>14.03.2020 13:16:24</t>
  </si>
  <si>
    <t>14.03.2020 13:17:36</t>
  </si>
  <si>
    <t>14.03.2020 13:17:37</t>
  </si>
  <si>
    <t>14.03.2020 13:17:39</t>
  </si>
  <si>
    <t>14.03.2020 13:18:04</t>
  </si>
  <si>
    <t>14.03.2020 13:18:06</t>
  </si>
  <si>
    <t>14.03.2020 13:18:07</t>
  </si>
  <si>
    <t>14.03.2020 13:19:04</t>
  </si>
  <si>
    <t>14.03.2020 13:19:06</t>
  </si>
  <si>
    <t>14.03.2020 13:19:07</t>
  </si>
  <si>
    <t>14.03.2020 13:22:27</t>
  </si>
  <si>
    <t>14.03.2020 13:22:28</t>
  </si>
  <si>
    <t>14.03.2020 13:22:30</t>
  </si>
  <si>
    <t>14.03.2020 13:22:31</t>
  </si>
  <si>
    <t>14.03.2020 13:22:33</t>
  </si>
  <si>
    <t>14.03.2020 13:22:34</t>
  </si>
  <si>
    <t>14.03.2020 13:24:09</t>
  </si>
  <si>
    <t>14.03.2020 13:24:10</t>
  </si>
  <si>
    <t>14.03.2020 13:24:12</t>
  </si>
  <si>
    <t>14.03.2020 13:24:13</t>
  </si>
  <si>
    <t>14.03.2020 13:25:43</t>
  </si>
  <si>
    <t>14.03.2020 13:25:45</t>
  </si>
  <si>
    <t>14.03.2020 13:25:46</t>
  </si>
  <si>
    <t>14.03.2020 13:27:27</t>
  </si>
  <si>
    <t>14.03.2020 13:27:28</t>
  </si>
  <si>
    <t>14.03.2020 13:27:30</t>
  </si>
  <si>
    <t>14.03.2020 13:27:34</t>
  </si>
  <si>
    <t>14.03.2020 13:29:01</t>
  </si>
  <si>
    <t>14.03.2020 13:29:04</t>
  </si>
  <si>
    <t>14.03.2020 13:29:06</t>
  </si>
  <si>
    <t>14.03.2020 13:29:10</t>
  </si>
  <si>
    <t>14.03.2020 13:29:21</t>
  </si>
  <si>
    <t>14.03.2020 13:29:22</t>
  </si>
  <si>
    <t>14.03.2020 13:29:24</t>
  </si>
  <si>
    <t>14.03.2020 13:29:25</t>
  </si>
  <si>
    <t>14.03.2020 13:29:28</t>
  </si>
  <si>
    <t>14.03.2020 13:29:30</t>
  </si>
  <si>
    <t>14.03.2020 13:31:16</t>
  </si>
  <si>
    <t>14.03.2020 13:31:18</t>
  </si>
  <si>
    <t>14.03.2020 13:31:19</t>
  </si>
  <si>
    <t>14.03.2020 13:31:21</t>
  </si>
  <si>
    <t>14.03.2020 13:31:24</t>
  </si>
  <si>
    <t>14.03.2020 13:31:33</t>
  </si>
  <si>
    <t>14.03.2020 13:31:34</t>
  </si>
  <si>
    <t>14.03.2020 13:31:36</t>
  </si>
  <si>
    <t>14.03.2020 13:31:37</t>
  </si>
  <si>
    <t>14.03.2020 13:31:39</t>
  </si>
  <si>
    <t>14.03.2020 13:31:40</t>
  </si>
  <si>
    <t>14.03.2020 13:31:42</t>
  </si>
  <si>
    <t>14.03.2020 13:31:46</t>
  </si>
  <si>
    <t>14.03.2020 13:31:49</t>
  </si>
  <si>
    <t>14.03.2020 13:31:51</t>
  </si>
  <si>
    <t>14.03.2020 13:31:52</t>
  </si>
  <si>
    <t>14.03.2020 13:31:54</t>
  </si>
  <si>
    <t>14.03.2020 13:33:27</t>
  </si>
  <si>
    <t>14.03.2020 13:33:28</t>
  </si>
  <si>
    <t>14.03.2020 13:33:30</t>
  </si>
  <si>
    <t>14.03.2020 13:33:31</t>
  </si>
  <si>
    <t>14.03.2020 13:33:33</t>
  </si>
  <si>
    <t>14.03.2020 13:33:36</t>
  </si>
  <si>
    <t>14.03.2020 13:35:19</t>
  </si>
  <si>
    <t>14.03.2020 13:35:21</t>
  </si>
  <si>
    <t>14.03.2020 13:35:22</t>
  </si>
  <si>
    <t>14.03.2020 13:35:24</t>
  </si>
  <si>
    <t>14.03.2020 13:35:25</t>
  </si>
  <si>
    <t>14.03.2020 13:35:27</t>
  </si>
  <si>
    <t>14.03.2020 13:35:34</t>
  </si>
  <si>
    <t>14.03.2020 13:35:36</t>
  </si>
  <si>
    <t>14.03.2020 13:35:37</t>
  </si>
  <si>
    <t>14.03.2020 13:35:39</t>
  </si>
  <si>
    <t>14.03.2020 13:35:40</t>
  </si>
  <si>
    <t>14.03.2020 13:35:42</t>
  </si>
  <si>
    <t>14.03.2020 13:35:43</t>
  </si>
  <si>
    <t>14.03.2020 13:43:43</t>
  </si>
  <si>
    <t>14.03.2020 13:43:45</t>
  </si>
  <si>
    <t>14.03.2020 13:43:46</t>
  </si>
  <si>
    <t>14.03.2020 13:43:48</t>
  </si>
  <si>
    <t>14.03.2020 13:43:49</t>
  </si>
  <si>
    <t>14.03.2020 13:43:51</t>
  </si>
  <si>
    <t>14.03.2020 13:43:52</t>
  </si>
  <si>
    <t>14.03.2020 13:48:55</t>
  </si>
  <si>
    <t>14.03.2020 13:48:57</t>
  </si>
  <si>
    <t>14.03.2020 13:48:58</t>
  </si>
  <si>
    <t>14.03.2020 13:49:00</t>
  </si>
  <si>
    <t>14.03.2020 13:49:01</t>
  </si>
  <si>
    <t>14.03.2020 13:50:54</t>
  </si>
  <si>
    <t>14.03.2020 13:50:57</t>
  </si>
  <si>
    <t>14.03.2020 13:50:58</t>
  </si>
  <si>
    <t>14.03.2020 13:51:00</t>
  </si>
  <si>
    <t>14.03.2020 13:51:44</t>
  </si>
  <si>
    <t>14.03.2020 13:51:45</t>
  </si>
  <si>
    <t>14.03.2020 13:51:47</t>
  </si>
  <si>
    <t>14.03.2020 13:51:48</t>
  </si>
  <si>
    <t>14.03.2020 13:51:50</t>
  </si>
  <si>
    <t>14.03.2020 13:52:57</t>
  </si>
  <si>
    <t>14.03.2020 13:52:58</t>
  </si>
  <si>
    <t>14.03.2020 13:53:00</t>
  </si>
  <si>
    <t>14.03.2020 13:53:01</t>
  </si>
  <si>
    <t>14.03.2020 13:53:03</t>
  </si>
  <si>
    <t>14.03.2020 13:53:04</t>
  </si>
  <si>
    <t>14.03.2020 13:53:06</t>
  </si>
  <si>
    <t>14.03.2020 13:53:33</t>
  </si>
  <si>
    <t>14.03.2020 13:53:36</t>
  </si>
  <si>
    <t>14.03.2020 13:53:38</t>
  </si>
  <si>
    <t>14.03.2020 13:53:39</t>
  </si>
  <si>
    <t>14.03.2020 13:57:30</t>
  </si>
  <si>
    <t>14.03.2020 13:57:31</t>
  </si>
  <si>
    <t>14.03.2020 13:57:34</t>
  </si>
  <si>
    <t>14.03.2020 13:57:37</t>
  </si>
  <si>
    <t>14.03.2020 14:03:30</t>
  </si>
  <si>
    <t>14.03.2020 14:03:31</t>
  </si>
  <si>
    <t>14.03.2020 14:03:34</t>
  </si>
  <si>
    <t>14.03.2020 14:03:37</t>
  </si>
  <si>
    <t>14.03.2020 14:03:39</t>
  </si>
  <si>
    <t>14.03.2020 14:03:40</t>
  </si>
  <si>
    <t>14.03.2020 14:04:22</t>
  </si>
  <si>
    <t>14.03.2020 14:04:24</t>
  </si>
  <si>
    <t>14.03.2020 14:04:25</t>
  </si>
  <si>
    <t>14.03.2020 14:04:27</t>
  </si>
  <si>
    <t>14.03.2020 14:04:30</t>
  </si>
  <si>
    <t>14.03.2020 14:04:31</t>
  </si>
  <si>
    <t>14.03.2020 14:09:19</t>
  </si>
  <si>
    <t>14.03.2020 14:09:21</t>
  </si>
  <si>
    <t>14.03.2020 14:09:22</t>
  </si>
  <si>
    <t>14.03.2020 14:09:24</t>
  </si>
  <si>
    <t>14.03.2020 14:09:27</t>
  </si>
  <si>
    <t>14.03.2020 14:09:30</t>
  </si>
  <si>
    <t>14.03.2020 14:10:12</t>
  </si>
  <si>
    <t>14.03.2020 14:10:13</t>
  </si>
  <si>
    <t>14.03.2020 14:10:15</t>
  </si>
  <si>
    <t>14.03.2020 14:10:16</t>
  </si>
  <si>
    <t>14.03.2020 14:10:25</t>
  </si>
  <si>
    <t>14.03.2020 14:10:27</t>
  </si>
  <si>
    <t>14.03.2020 14:10:54</t>
  </si>
  <si>
    <t>14.03.2020 14:10:55</t>
  </si>
  <si>
    <t>14.03.2020 14:10:57</t>
  </si>
  <si>
    <t>14.03.2020 14:10:58</t>
  </si>
  <si>
    <t>14.03.2020 14:11:00</t>
  </si>
  <si>
    <t>14.03.2020 14:11:24</t>
  </si>
  <si>
    <t>14.03.2020 14:11:26</t>
  </si>
  <si>
    <t>14.03.2020 14:11:27</t>
  </si>
  <si>
    <t>14.03.2020 14:11:29</t>
  </si>
  <si>
    <t>14.03.2020 14:11:30</t>
  </si>
  <si>
    <t>14.03.2020 14:11:32</t>
  </si>
  <si>
    <t>14.03.2020 14:11:33</t>
  </si>
  <si>
    <t>14.03.2020 14:12:13</t>
  </si>
  <si>
    <t>14.03.2020 14:12:15</t>
  </si>
  <si>
    <t>14.03.2020 14:12:16</t>
  </si>
  <si>
    <t>14.03.2020 14:12:18</t>
  </si>
  <si>
    <t>14.03.2020 14:13:10</t>
  </si>
  <si>
    <t>14.03.2020 14:13:12</t>
  </si>
  <si>
    <t>14.03.2020 14:13:13</t>
  </si>
  <si>
    <t>14.03.2020 14:13:15</t>
  </si>
  <si>
    <t>14.03.2020 14:13:18</t>
  </si>
  <si>
    <t>14.03.2020 14:13:49</t>
  </si>
  <si>
    <t>14.03.2020 14:13:51</t>
  </si>
  <si>
    <t>14.03.2020 14:13:52</t>
  </si>
  <si>
    <t>14.03.2020 14:13:54</t>
  </si>
  <si>
    <t>14.03.2020 14:13:55</t>
  </si>
  <si>
    <t>14.03.2020 14:13:57</t>
  </si>
  <si>
    <t>14.03.2020 14:14:51</t>
  </si>
  <si>
    <t>14.03.2020 14:14:52</t>
  </si>
  <si>
    <t>14.03.2020 14:14:54</t>
  </si>
  <si>
    <t>14.03.2020 14:14:55</t>
  </si>
  <si>
    <t>14.03.2020 14:14:57</t>
  </si>
  <si>
    <t>14.03.2020 14:14:58</t>
  </si>
  <si>
    <t>14.03.2020 14:15:00</t>
  </si>
  <si>
    <t>14.03.2020 14:15:04</t>
  </si>
  <si>
    <t>14.03.2020 14:15:06</t>
  </si>
  <si>
    <t>14.03.2020 14:15:08</t>
  </si>
  <si>
    <t>14.03.2020 14:15:09</t>
  </si>
  <si>
    <t>14.03.2020 14:15:10</t>
  </si>
  <si>
    <t>14.03.2020 14:15:33</t>
  </si>
  <si>
    <t>14.03.2020 14:15:35</t>
  </si>
  <si>
    <t>14.03.2020 14:15:36</t>
  </si>
  <si>
    <t>14.03.2020 14:15:38</t>
  </si>
  <si>
    <t>14.03.2020 14:15:39</t>
  </si>
  <si>
    <t>14.03.2020 14:15:41</t>
  </si>
  <si>
    <t>14.03.2020 14:15:42</t>
  </si>
  <si>
    <t>14.03.2020 14:15:56</t>
  </si>
  <si>
    <t>14.03.2020 14:15:57</t>
  </si>
  <si>
    <t>14.03.2020 14:15:59</t>
  </si>
  <si>
    <t>14.03.2020 14:16:00</t>
  </si>
  <si>
    <t>14.03.2020 14:16:02</t>
  </si>
  <si>
    <t>14.03.2020 14:16:05</t>
  </si>
  <si>
    <t>14.03.2020 14:16:06</t>
  </si>
  <si>
    <t>14.03.2020 14:16:24</t>
  </si>
  <si>
    <t>14.03.2020 14:16:26</t>
  </si>
  <si>
    <t>14.03.2020 14:16:27</t>
  </si>
  <si>
    <t>14.03.2020 14:16:29</t>
  </si>
  <si>
    <t>14.03.2020 14:17:09</t>
  </si>
  <si>
    <t>14.03.2020 14:17:40</t>
  </si>
  <si>
    <t>14.03.2020 14:17:42</t>
  </si>
  <si>
    <t>14.03.2020 14:17:43</t>
  </si>
  <si>
    <t>14.03.2020 14:17:45</t>
  </si>
  <si>
    <t>14.03.2020 14:17:46</t>
  </si>
  <si>
    <t>14.03.2020 14:17:51</t>
  </si>
  <si>
    <t>14.03.2020 14:17:52</t>
  </si>
  <si>
    <t>14.03.2020 14:17:54</t>
  </si>
  <si>
    <t>14.03.2020 14:17:55</t>
  </si>
  <si>
    <t>14.03.2020 14:17:57</t>
  </si>
  <si>
    <t>14.03.2020 14:17:58</t>
  </si>
  <si>
    <t>14.03.2020 14:18:00</t>
  </si>
  <si>
    <t>14.03.2020 14:18:01</t>
  </si>
  <si>
    <t>14.03.2020 14:19:21</t>
  </si>
  <si>
    <t>14.03.2020 14:19:22</t>
  </si>
  <si>
    <t>14.03.2020 14:19:24</t>
  </si>
  <si>
    <t>14.03.2020 14:19:25</t>
  </si>
  <si>
    <t>14.03.2020 14:19:27</t>
  </si>
  <si>
    <t>14.03.2020 14:19:28</t>
  </si>
  <si>
    <t>14.03.2020 14:19:30</t>
  </si>
  <si>
    <t>14.03.2020 14:20:00</t>
  </si>
  <si>
    <t>14.03.2020 14:20:01</t>
  </si>
  <si>
    <t>14.03.2020 14:20:03</t>
  </si>
  <si>
    <t>14.03.2020 14:20:04</t>
  </si>
  <si>
    <t>14.03.2020 14:20:06</t>
  </si>
  <si>
    <t>14.03.2020 14:20:07</t>
  </si>
  <si>
    <t>14.03.2020 14:20:09</t>
  </si>
  <si>
    <t>14.03.2020 14:20:10</t>
  </si>
  <si>
    <t>14.03.2020 14:20:12</t>
  </si>
  <si>
    <t>14.03.2020 14:20:24</t>
  </si>
  <si>
    <t>14.03.2020 14:20:25</t>
  </si>
  <si>
    <t>14.03.2020 14:20:27</t>
  </si>
  <si>
    <t>14.03.2020 14:20:28</t>
  </si>
  <si>
    <t>14.03.2020 14:20:30</t>
  </si>
  <si>
    <t>14.03.2020 14:20:33</t>
  </si>
  <si>
    <t>14.03.2020 14:20:34</t>
  </si>
  <si>
    <t>14.03.2020 14:22:06</t>
  </si>
  <si>
    <t>14.03.2020 14:22:07</t>
  </si>
  <si>
    <t>14.03.2020 14:22:22</t>
  </si>
  <si>
    <t>14.03.2020 14:22:24</t>
  </si>
  <si>
    <t>14.03.2020 14:22:25</t>
  </si>
  <si>
    <t>14.03.2020 14:22:27</t>
  </si>
  <si>
    <t>14.03.2020 14:22:28</t>
  </si>
  <si>
    <t>14.03.2020 14:22:30</t>
  </si>
  <si>
    <t>14.03.2020 14:22:31</t>
  </si>
  <si>
    <t>14.03.2020 14:24:07</t>
  </si>
  <si>
    <t>14.03.2020 14:24:09</t>
  </si>
  <si>
    <t>14.03.2020 14:24:10</t>
  </si>
  <si>
    <t>14.03.2020 14:24:12</t>
  </si>
  <si>
    <t>14.03.2020 14:24:15</t>
  </si>
  <si>
    <t>14.03.2020 14:26:39</t>
  </si>
  <si>
    <t>14.03.2020 14:26:40</t>
  </si>
  <si>
    <t>14.03.2020 14:26:42</t>
  </si>
  <si>
    <t>14.03.2020 14:26:43</t>
  </si>
  <si>
    <t>14.03.2020 14:26:45</t>
  </si>
  <si>
    <t>14.03.2020 14:26:46</t>
  </si>
  <si>
    <t>14.03.2020 14:26:48</t>
  </si>
  <si>
    <t>14.03.2020 14:26:49</t>
  </si>
  <si>
    <t>14.03.2020 14:26:51</t>
  </si>
  <si>
    <t>14.03.2020 14:26:52</t>
  </si>
  <si>
    <t>14.03.2020 14:26:54</t>
  </si>
  <si>
    <t>14.03.2020 14:26:55</t>
  </si>
  <si>
    <t>14.03.2020 14:27:09</t>
  </si>
  <si>
    <t>14.03.2020 14:27:10</t>
  </si>
  <si>
    <t>14.03.2020 14:27:12</t>
  </si>
  <si>
    <t>14.03.2020 14:27:13</t>
  </si>
  <si>
    <t>14.03.2020 14:27:15</t>
  </si>
  <si>
    <t>14.03.2020 14:27:16</t>
  </si>
  <si>
    <t>14.03.2020 14:27:42</t>
  </si>
  <si>
    <t>14.03.2020 14:27:44</t>
  </si>
  <si>
    <t>14.03.2020 14:27:47</t>
  </si>
  <si>
    <t>14.03.2020 14:27:48</t>
  </si>
  <si>
    <t>14.03.2020 14:27:50</t>
  </si>
  <si>
    <t>14.03.2020 14:27:51</t>
  </si>
  <si>
    <t>14.03.2020 14:31:15</t>
  </si>
  <si>
    <t>14.03.2020 14:31:16</t>
  </si>
  <si>
    <t>14.03.2020 14:31:18</t>
  </si>
  <si>
    <t>14.03.2020 14:31:19</t>
  </si>
  <si>
    <t>14.03.2020 14:31:21</t>
  </si>
  <si>
    <t>14.03.2020 14:31:22</t>
  </si>
  <si>
    <t>14.03.2020 14:31:24</t>
  </si>
  <si>
    <t>14.03.2020 14:31:25</t>
  </si>
  <si>
    <t>14.03.2020 14:31:39</t>
  </si>
  <si>
    <t>14.03.2020 14:31:40</t>
  </si>
  <si>
    <t>14.03.2020 14:31:42</t>
  </si>
  <si>
    <t>14.03.2020 14:31:43</t>
  </si>
  <si>
    <t>14.03.2020 14:31:45</t>
  </si>
  <si>
    <t>14.03.2020 14:31:46</t>
  </si>
  <si>
    <t>14.03.2020 14:31:49</t>
  </si>
  <si>
    <t>14.03.2020 14:31:55</t>
  </si>
  <si>
    <t>14.03.2020 14:31:57</t>
  </si>
  <si>
    <t>14.03.2020 14:31:58</t>
  </si>
  <si>
    <t>14.03.2020 14:32:00</t>
  </si>
  <si>
    <t>14.03.2020 14:32:01</t>
  </si>
  <si>
    <t>14.03.2020 14:32:03</t>
  </si>
  <si>
    <t>14.03.2020 14:32:04</t>
  </si>
  <si>
    <t>14.03.2020 14:32:06</t>
  </si>
  <si>
    <t>14.03.2020 14:32:12</t>
  </si>
  <si>
    <t>14.03.2020 14:32:13</t>
  </si>
  <si>
    <t>14.03.2020 14:32:15</t>
  </si>
  <si>
    <t>14.03.2020 14:32:16</t>
  </si>
  <si>
    <t>14.03.2020 14:32:19</t>
  </si>
  <si>
    <t>14.03.2020 14:32:21</t>
  </si>
  <si>
    <t>14.03.2020 14:32:24</t>
  </si>
  <si>
    <t>14.03.2020 14:32:25</t>
  </si>
  <si>
    <t>14.03.2020 14:32:27</t>
  </si>
  <si>
    <t>14.03.2020 14:32:28</t>
  </si>
  <si>
    <t>14.03.2020 14:32:30</t>
  </si>
  <si>
    <t>14.03.2020 14:32:31</t>
  </si>
  <si>
    <t>14.03.2020 14:34:09</t>
  </si>
  <si>
    <t>14.03.2020 14:34:10</t>
  </si>
  <si>
    <t>14.03.2020 14:34:12</t>
  </si>
  <si>
    <t>14.03.2020 14:34:13</t>
  </si>
  <si>
    <t>14.03.2020 14:34:16</t>
  </si>
  <si>
    <t>14.03.2020 14:34:18</t>
  </si>
  <si>
    <t>14.03.2020 14:34:19</t>
  </si>
  <si>
    <t>14.03.2020 14:34:21</t>
  </si>
  <si>
    <t>14.03.2020 14:34:22</t>
  </si>
  <si>
    <t>14.03.2020 14:34:30</t>
  </si>
  <si>
    <t>14.03.2020 14:34:31</t>
  </si>
  <si>
    <t>14.03.2020 14:35:24</t>
  </si>
  <si>
    <t>14.03.2020 14:35:25</t>
  </si>
  <si>
    <t>14.03.2020 14:35:27</t>
  </si>
  <si>
    <t>14.03.2020 14:35:28</t>
  </si>
  <si>
    <t>14.03.2020 14:35:30</t>
  </si>
  <si>
    <t>14.03.2020 14:35:31</t>
  </si>
  <si>
    <t>14.03.2020 14:35:33</t>
  </si>
  <si>
    <t>14.03.2020 14:36:49</t>
  </si>
  <si>
    <t>14.03.2020 14:36:51</t>
  </si>
  <si>
    <t>14.03.2020 14:36:52</t>
  </si>
  <si>
    <t>14.03.2020 14:36:54</t>
  </si>
  <si>
    <t>14.03.2020 14:36:55</t>
  </si>
  <si>
    <t>14.03.2020 14:36:57</t>
  </si>
  <si>
    <t>14.03.2020 14:36:58</t>
  </si>
  <si>
    <t>14.03.2020 14:39:01</t>
  </si>
  <si>
    <t>14.03.2020 14:39:03</t>
  </si>
  <si>
    <t>14.03.2020 14:39:04</t>
  </si>
  <si>
    <t>14.03.2020 14:39:06</t>
  </si>
  <si>
    <t>14.03.2020 14:39:07</t>
  </si>
  <si>
    <t>14.03.2020 14:39:09</t>
  </si>
  <si>
    <t>14.03.2020 14:39:10</t>
  </si>
  <si>
    <t>14.03.2020 14:39:12</t>
  </si>
  <si>
    <t>14.03.2020 14:39:52</t>
  </si>
  <si>
    <t>14.03.2020 14:39:54</t>
  </si>
  <si>
    <t>14.03.2020 14:39:55</t>
  </si>
  <si>
    <t>14.03.2020 14:39:57</t>
  </si>
  <si>
    <t>14.03.2020 14:42:01</t>
  </si>
  <si>
    <t>14.03.2020 14:42:03</t>
  </si>
  <si>
    <t>14.03.2020 14:43:54</t>
  </si>
  <si>
    <t>14.03.2020 14:43:55</t>
  </si>
  <si>
    <t>14.03.2020 14:43:57</t>
  </si>
  <si>
    <t>14.03.2020 14:43:58</t>
  </si>
  <si>
    <t>14.03.2020 14:44:00</t>
  </si>
  <si>
    <t>14.03.2020 14:44:01</t>
  </si>
  <si>
    <t>14.03.2020 14:44:03</t>
  </si>
  <si>
    <t>14.03.2020 14:44:44</t>
  </si>
  <si>
    <t>14.03.2020 14:44:45</t>
  </si>
  <si>
    <t>14.03.2020 14:44:47</t>
  </si>
  <si>
    <t>14.03.2020 14:44:48</t>
  </si>
  <si>
    <t>14.03.2020 14:46:10</t>
  </si>
  <si>
    <t>14.03.2020 14:46:13</t>
  </si>
  <si>
    <t>14.03.2020 14:46:18</t>
  </si>
  <si>
    <t>14.03.2020 14:46:21</t>
  </si>
  <si>
    <t>14.03.2020 14:46:22</t>
  </si>
  <si>
    <t>14.03.2020 14:46:24</t>
  </si>
  <si>
    <t>14.03.2020 14:46:46</t>
  </si>
  <si>
    <t>14.03.2020 14:46:48</t>
  </si>
  <si>
    <t>14.03.2020 14:46:49</t>
  </si>
  <si>
    <t>14.03.2020 14:46:51</t>
  </si>
  <si>
    <t>14.03.2020 14:46:52</t>
  </si>
  <si>
    <t>14.03.2020 14:46:54</t>
  </si>
  <si>
    <t>14.03.2020 14:46:55</t>
  </si>
  <si>
    <t>14.03.2020 14:47:57</t>
  </si>
  <si>
    <t>14.03.2020 14:47:58</t>
  </si>
  <si>
    <t>14.03.2020 14:48:00</t>
  </si>
  <si>
    <t>14.03.2020 14:48:01</t>
  </si>
  <si>
    <t>14.03.2020 14:50:31</t>
  </si>
  <si>
    <t>14.03.2020 14:50:33</t>
  </si>
  <si>
    <t>14.03.2020 14:50:34</t>
  </si>
  <si>
    <t>14.03.2020 14:50:36</t>
  </si>
  <si>
    <t>14.03.2020 14:50:37</t>
  </si>
  <si>
    <t>14.03.2020 14:50:39</t>
  </si>
  <si>
    <t>14.03.2020 14:51:22</t>
  </si>
  <si>
    <t>14.03.2020 14:51:25</t>
  </si>
  <si>
    <t>14.03.2020 14:51:27</t>
  </si>
  <si>
    <t>14.03.2020 14:51:28</t>
  </si>
  <si>
    <t>14.03.2020 14:51:30</t>
  </si>
  <si>
    <t>14.03.2020 14:51:33</t>
  </si>
  <si>
    <t>14.03.2020 14:51:34</t>
  </si>
  <si>
    <t>14.03.2020 14:51:37</t>
  </si>
  <si>
    <t>14.03.2020 14:51:39</t>
  </si>
  <si>
    <t>14.03.2020 14:51:46</t>
  </si>
  <si>
    <t>14.03.2020 14:51:48</t>
  </si>
  <si>
    <t>14.03.2020 14:52:34</t>
  </si>
  <si>
    <t>14.03.2020 14:52:36</t>
  </si>
  <si>
    <t>14.03.2020 14:52:37</t>
  </si>
  <si>
    <t>14.03.2020 14:52:39</t>
  </si>
  <si>
    <t>14.03.2020 14:52:40</t>
  </si>
  <si>
    <t>14.03.2020 14:52:42</t>
  </si>
  <si>
    <t>14.03.2020 14:52:43</t>
  </si>
  <si>
    <t>14.03.2020 14:52:45</t>
  </si>
  <si>
    <t>14.03.2020 14:53:52</t>
  </si>
  <si>
    <t>14.03.2020 14:53:54</t>
  </si>
  <si>
    <t>14.03.2020 14:53:55</t>
  </si>
  <si>
    <t>14.03.2020 14:53:57</t>
  </si>
  <si>
    <t>14.03.2020 14:53:58</t>
  </si>
  <si>
    <t>14.03.2020 14:54:02</t>
  </si>
  <si>
    <t>14.03.2020 14:54:03</t>
  </si>
  <si>
    <t>14.03.2020 14:54:53</t>
  </si>
  <si>
    <t>14.03.2020 14:54:57</t>
  </si>
  <si>
    <t>14.03.2020 14:55:08</t>
  </si>
  <si>
    <t>14.03.2020 14:55:15</t>
  </si>
  <si>
    <t>14.03.2020 14:55:17</t>
  </si>
  <si>
    <t>14.03.2020 14:55:18</t>
  </si>
  <si>
    <t>14.03.2020 14:55:20</t>
  </si>
  <si>
    <t>14.03.2020 14:55:26</t>
  </si>
  <si>
    <t>14.03.2020 14:57:10</t>
  </si>
  <si>
    <t>14.03.2020 14:57:12</t>
  </si>
  <si>
    <t>14.03.2020 14:57:13</t>
  </si>
  <si>
    <t>14.03.2020 14:57:15</t>
  </si>
  <si>
    <t>14.03.2020 14:57:16</t>
  </si>
  <si>
    <t>14.03.2020 14:57:18</t>
  </si>
  <si>
    <t>14.03.2020 14:57:19</t>
  </si>
  <si>
    <t>14.03.2020 14:57:21</t>
  </si>
  <si>
    <t>14.03.2020 14:57:22</t>
  </si>
  <si>
    <t>14.03.2020 14:57:24</t>
  </si>
  <si>
    <t>14.03.2020 14:57:25</t>
  </si>
  <si>
    <t>14.03.2020 14:57:39</t>
  </si>
  <si>
    <t>14.03.2020 14:57:42</t>
  </si>
  <si>
    <t>14.03.2020 14:57:43</t>
  </si>
  <si>
    <t>14.03.2020 14:57:45</t>
  </si>
  <si>
    <t>14.03.2020 14:57:46</t>
  </si>
  <si>
    <t>14.03.2020 14:57:48</t>
  </si>
  <si>
    <t>14.03.2020 14:57:49</t>
  </si>
  <si>
    <t>14.03.2020 14:58:22</t>
  </si>
  <si>
    <t>14.03.2020 14:58:24</t>
  </si>
  <si>
    <t>14.03.2020 14:58:25</t>
  </si>
  <si>
    <t>14.03.2020 14:58:27</t>
  </si>
  <si>
    <t>14.03.2020 14:58:28</t>
  </si>
  <si>
    <t>14.03.2020 14:58:30</t>
  </si>
  <si>
    <t>14.03.2020 14:58:31</t>
  </si>
  <si>
    <t>14.03.2020 14:58:36</t>
  </si>
  <si>
    <t>14.03.2020 14:58:37</t>
  </si>
  <si>
    <t>14.03.2020 14:59:12</t>
  </si>
  <si>
    <t>14.03.2020 15:00:19</t>
  </si>
  <si>
    <t>14.03.2020 15:00:21</t>
  </si>
  <si>
    <t>14.03.2020 15:00:22</t>
  </si>
  <si>
    <t>14.03.2020 15:00:24</t>
  </si>
  <si>
    <t>14.03.2020 15:00:25</t>
  </si>
  <si>
    <t>14.03.2020 15:00:27</t>
  </si>
  <si>
    <t>14.03.2020 15:00:28</t>
  </si>
  <si>
    <t>14.03.2020 15:00:30</t>
  </si>
  <si>
    <t>14.03.2020 15:00:31</t>
  </si>
  <si>
    <t>14.03.2020 15:03:49</t>
  </si>
  <si>
    <t>14.03.2020 15:03:51</t>
  </si>
  <si>
    <t>14.03.2020 15:03:52</t>
  </si>
  <si>
    <t>14.03.2020 15:03:54</t>
  </si>
  <si>
    <t>14.03.2020 15:03:55</t>
  </si>
  <si>
    <t>14.03.2020 15:03:57</t>
  </si>
  <si>
    <t>14.03.2020 15:08:49</t>
  </si>
  <si>
    <t>14.03.2020 15:08:51</t>
  </si>
  <si>
    <t>14.03.2020 15:08:52</t>
  </si>
  <si>
    <t>14.03.2020 15:08:55</t>
  </si>
  <si>
    <t>14.03.2020 15:08:57</t>
  </si>
  <si>
    <t>14.03.2020 15:08:59</t>
  </si>
  <si>
    <t>14.03.2020 15:09:00</t>
  </si>
  <si>
    <t>14.03.2020 15:09:01</t>
  </si>
  <si>
    <t>14.03.2020 15:09:03</t>
  </si>
  <si>
    <t>14.03.2020 15:09:04</t>
  </si>
  <si>
    <t>14.03.2020 15:10:10</t>
  </si>
  <si>
    <t>14.03.2020 15:10:12</t>
  </si>
  <si>
    <t>14.03.2020 15:10:13</t>
  </si>
  <si>
    <t>14.03.2020 15:10:15</t>
  </si>
  <si>
    <t>14.03.2020 15:10:16</t>
  </si>
  <si>
    <t>14.03.2020 15:10:18</t>
  </si>
  <si>
    <t>14.03.2020 15:12:15</t>
  </si>
  <si>
    <t>14.03.2020 15:12:16</t>
  </si>
  <si>
    <t>14.03.2020 15:12:18</t>
  </si>
  <si>
    <t>14.03.2020 15:12:19</t>
  </si>
  <si>
    <t>14.03.2020 15:12:21</t>
  </si>
  <si>
    <t>14.03.2020 15:13:42</t>
  </si>
  <si>
    <t>14.03.2020 15:13:43</t>
  </si>
  <si>
    <t>14.03.2020 15:13:45</t>
  </si>
  <si>
    <t>14.03.2020 15:13:46</t>
  </si>
  <si>
    <t>14.03.2020 15:13:48</t>
  </si>
  <si>
    <t>14.03.2020 15:13:49</t>
  </si>
  <si>
    <t>14.03.2020 15:15:34</t>
  </si>
  <si>
    <t>14.03.2020 15:15:36</t>
  </si>
  <si>
    <t>14.03.2020 15:15:37</t>
  </si>
  <si>
    <t>14.03.2020 15:15:39</t>
  </si>
  <si>
    <t>14.03.2020 15:15:40</t>
  </si>
  <si>
    <t>14.03.2020 15:15:42</t>
  </si>
  <si>
    <t>14.03.2020 15:15:49</t>
  </si>
  <si>
    <t>14.03.2020 15:15:51</t>
  </si>
  <si>
    <t>14.03.2020 15:15:52</t>
  </si>
  <si>
    <t>14.03.2020 15:15:54</t>
  </si>
  <si>
    <t>14.03.2020 15:15:55</t>
  </si>
  <si>
    <t>14.03.2020 15:15:57</t>
  </si>
  <si>
    <t>14.03.2020 15:16:09</t>
  </si>
  <si>
    <t>14.03.2020 15:16:10</t>
  </si>
  <si>
    <t>14.03.2020 15:16:12</t>
  </si>
  <si>
    <t>14.03.2020 15:16:14</t>
  </si>
  <si>
    <t>14.03.2020 15:16:15</t>
  </si>
  <si>
    <t>14.03.2020 15:17:06</t>
  </si>
  <si>
    <t>14.03.2020 15:17:10</t>
  </si>
  <si>
    <t>14.03.2020 15:17:34</t>
  </si>
  <si>
    <t>14.03.2020 15:17:36</t>
  </si>
  <si>
    <t>14.03.2020 15:17:37</t>
  </si>
  <si>
    <t>14.03.2020 15:17:39</t>
  </si>
  <si>
    <t>14.03.2020 15:17:40</t>
  </si>
  <si>
    <t>14.03.2020 15:17:57</t>
  </si>
  <si>
    <t>14.03.2020 15:18:00</t>
  </si>
  <si>
    <t>14.03.2020 15:18:01</t>
  </si>
  <si>
    <t>14.03.2020 15:18:03</t>
  </si>
  <si>
    <t>14.03.2020 15:18:32</t>
  </si>
  <si>
    <t>14.03.2020 15:18:33</t>
  </si>
  <si>
    <t>14.03.2020 15:18:35</t>
  </si>
  <si>
    <t>14.03.2020 15:18:36</t>
  </si>
  <si>
    <t>14.03.2020 15:18:38</t>
  </si>
  <si>
    <t>14.03.2020 15:20:00</t>
  </si>
  <si>
    <t>14.03.2020 15:20:03</t>
  </si>
  <si>
    <t>14.03.2020 15:20:04</t>
  </si>
  <si>
    <t>14.03.2020 15:20:06</t>
  </si>
  <si>
    <t>14.03.2020 15:20:07</t>
  </si>
  <si>
    <t>14.03.2020 15:20:19</t>
  </si>
  <si>
    <t>14.03.2020 15:20:22</t>
  </si>
  <si>
    <t>14.03.2020 15:20:24</t>
  </si>
  <si>
    <t>14.03.2020 15:20:28</t>
  </si>
  <si>
    <t>14.03.2020 15:20:30</t>
  </si>
  <si>
    <t>14.03.2020 15:20:55</t>
  </si>
  <si>
    <t>14.03.2020 15:20:57</t>
  </si>
  <si>
    <t>14.03.2020 15:20:58</t>
  </si>
  <si>
    <t>14.03.2020 15:21:00</t>
  </si>
  <si>
    <t>14.03.2020 15:21:01</t>
  </si>
  <si>
    <t>14.03.2020 15:21:03</t>
  </si>
  <si>
    <t>14.03.2020 15:21:24</t>
  </si>
  <si>
    <t>14.03.2020 15:21:26</t>
  </si>
  <si>
    <t>14.03.2020 15:21:27</t>
  </si>
  <si>
    <t>14.03.2020 15:21:29</t>
  </si>
  <si>
    <t>14.03.2020 15:21:33</t>
  </si>
  <si>
    <t>14.03.2020 15:21:38</t>
  </si>
  <si>
    <t>14.03.2020 15:21:41</t>
  </si>
  <si>
    <t>14.03.2020 15:21:44</t>
  </si>
  <si>
    <t>14.03.2020 15:21:45</t>
  </si>
  <si>
    <t>14.03.2020 15:21:47</t>
  </si>
  <si>
    <t>14.03.2020 15:21:48</t>
  </si>
  <si>
    <t>14.03.2020 15:22:12</t>
  </si>
  <si>
    <t>14.03.2020 15:22:13</t>
  </si>
  <si>
    <t>14.03.2020 15:22:15</t>
  </si>
  <si>
    <t>14.03.2020 15:22:16</t>
  </si>
  <si>
    <t>14.03.2020 15:22:18</t>
  </si>
  <si>
    <t>14.03.2020 15:22:19</t>
  </si>
  <si>
    <t>14.03.2020 15:22:36</t>
  </si>
  <si>
    <t>14.03.2020 15:22:37</t>
  </si>
  <si>
    <t>14.03.2020 15:22:39</t>
  </si>
  <si>
    <t>14.03.2020 15:22:40</t>
  </si>
  <si>
    <t>14.03.2020 15:22:42</t>
  </si>
  <si>
    <t>14.03.2020 15:22:46</t>
  </si>
  <si>
    <t>14.03.2020 15:22:48</t>
  </si>
  <si>
    <t>14.03.2020 15:23:33</t>
  </si>
  <si>
    <t>14.03.2020 15:23:34</t>
  </si>
  <si>
    <t>14.03.2020 15:23:36</t>
  </si>
  <si>
    <t>14.03.2020 15:23:37</t>
  </si>
  <si>
    <t>14.03.2020 15:23:39</t>
  </si>
  <si>
    <t>14.03.2020 15:23:40</t>
  </si>
  <si>
    <t>14.03.2020 15:23:42</t>
  </si>
  <si>
    <t>14.03.2020 15:24:39</t>
  </si>
  <si>
    <t>14.03.2020 15:24:40</t>
  </si>
  <si>
    <t>14.03.2020 15:24:42</t>
  </si>
  <si>
    <t>14.03.2020 15:24:43</t>
  </si>
  <si>
    <t>14.03.2020 15:24:45</t>
  </si>
  <si>
    <t>14.03.2020 15:24:46</t>
  </si>
  <si>
    <t>14.03.2020 15:24:48</t>
  </si>
  <si>
    <t>14.03.2020 15:25:10</t>
  </si>
  <si>
    <t>14.03.2020 15:25:12</t>
  </si>
  <si>
    <t>14.03.2020 15:25:13</t>
  </si>
  <si>
    <t>14.03.2020 15:25:15</t>
  </si>
  <si>
    <t>14.03.2020 15:25:16</t>
  </si>
  <si>
    <t>14.03.2020 15:25:18</t>
  </si>
  <si>
    <t>14.03.2020 15:25:19</t>
  </si>
  <si>
    <t>14.03.2020 15:25:21</t>
  </si>
  <si>
    <t>14.03.2020 15:27:00</t>
  </si>
  <si>
    <t>14.03.2020 15:27:01</t>
  </si>
  <si>
    <t>14.03.2020 15:27:03</t>
  </si>
  <si>
    <t>14.03.2020 15:27:06</t>
  </si>
  <si>
    <t>14.03.2020 15:28:40</t>
  </si>
  <si>
    <t>14.03.2020 15:28:42</t>
  </si>
  <si>
    <t>14.03.2020 15:28:43</t>
  </si>
  <si>
    <t>14.03.2020 15:28:45</t>
  </si>
  <si>
    <t>14.03.2020 15:28:46</t>
  </si>
  <si>
    <t>14.03.2020 15:28:48</t>
  </si>
  <si>
    <t>14.03.2020 15:29:06</t>
  </si>
  <si>
    <t>14.03.2020 15:29:07</t>
  </si>
  <si>
    <t>14.03.2020 15:29:09</t>
  </si>
  <si>
    <t>14.03.2020 15:30:06</t>
  </si>
  <si>
    <t>14.03.2020 15:30:07</t>
  </si>
  <si>
    <t>14.03.2020 15:30:09</t>
  </si>
  <si>
    <t>14.03.2020 15:30:10</t>
  </si>
  <si>
    <t>14.03.2020 15:30:12</t>
  </si>
  <si>
    <t>14.03.2020 15:30:13</t>
  </si>
  <si>
    <t>14.03.2020 15:30:15</t>
  </si>
  <si>
    <t>14.03.2020 15:33:43</t>
  </si>
  <si>
    <t>14.03.2020 15:33:45</t>
  </si>
  <si>
    <t>14.03.2020 15:33:46</t>
  </si>
  <si>
    <t>14.03.2020 15:33:48</t>
  </si>
  <si>
    <t>14.03.2020 15:33:49</t>
  </si>
  <si>
    <t>14.03.2020 15:33:51</t>
  </si>
  <si>
    <t>14.03.2020 15:33:52</t>
  </si>
  <si>
    <t>14.03.2020 15:35:03</t>
  </si>
  <si>
    <t>14.03.2020 15:35:04</t>
  </si>
  <si>
    <t>14.03.2020 15:35:06</t>
  </si>
  <si>
    <t>14.03.2020 15:35:10</t>
  </si>
  <si>
    <t>14.03.2020 15:35:13</t>
  </si>
  <si>
    <t>14.03.2020 15:35:15</t>
  </si>
  <si>
    <t>14.03.2020 15:35:16</t>
  </si>
  <si>
    <t>14.03.2020 15:35:18</t>
  </si>
  <si>
    <t>14.03.2020 15:35:19</t>
  </si>
  <si>
    <t>14.03.2020 15:35:21</t>
  </si>
  <si>
    <t>14.03.2020 15:35:22</t>
  </si>
  <si>
    <t>14.03.2020 15:35:24</t>
  </si>
  <si>
    <t>14.03.2020 15:35:25</t>
  </si>
  <si>
    <t>14.03.2020 15:36:10</t>
  </si>
  <si>
    <t>14.03.2020 15:36:12</t>
  </si>
  <si>
    <t>14.03.2020 15:36:13</t>
  </si>
  <si>
    <t>14.03.2020 15:36:15</t>
  </si>
  <si>
    <t>14.03.2020 15:36:18</t>
  </si>
  <si>
    <t>14.03.2020 15:36:19</t>
  </si>
  <si>
    <t>14.03.2020 15:36:31</t>
  </si>
  <si>
    <t>14.03.2020 15:36:33</t>
  </si>
  <si>
    <t>14.03.2020 15:36:34</t>
  </si>
  <si>
    <t>14.03.2020 15:36:36</t>
  </si>
  <si>
    <t>14.03.2020 15:36:39</t>
  </si>
  <si>
    <t>14.03.2020 15:36:40</t>
  </si>
  <si>
    <t>14.03.2020 15:36:42</t>
  </si>
  <si>
    <t>14.03.2020 15:36:43</t>
  </si>
  <si>
    <t>14.03.2020 15:37:07</t>
  </si>
  <si>
    <t>14.03.2020 15:37:09</t>
  </si>
  <si>
    <t>14.03.2020 15:37:10</t>
  </si>
  <si>
    <t>14.03.2020 15:37:12</t>
  </si>
  <si>
    <t>14.03.2020 15:37:13</t>
  </si>
  <si>
    <t>14.03.2020 15:39:39</t>
  </si>
  <si>
    <t>14.03.2020 15:39:40</t>
  </si>
  <si>
    <t>14.03.2020 15:39:42</t>
  </si>
  <si>
    <t>14.03.2020 15:39:43</t>
  </si>
  <si>
    <t>14.03.2020 15:39:45</t>
  </si>
  <si>
    <t>14.03.2020 15:39:46</t>
  </si>
  <si>
    <t>14.03.2020 15:40:03</t>
  </si>
  <si>
    <t>14.03.2020 15:40:04</t>
  </si>
  <si>
    <t>14.03.2020 15:40:06</t>
  </si>
  <si>
    <t>14.03.2020 15:40:07</t>
  </si>
  <si>
    <t>14.03.2020 15:40:09</t>
  </si>
  <si>
    <t>14.03.2020 15:40:10</t>
  </si>
  <si>
    <t>14.03.2020 15:40:12</t>
  </si>
  <si>
    <t>14.03.2020 15:40:13</t>
  </si>
  <si>
    <t>14.03.2020 15:40:58</t>
  </si>
  <si>
    <t>14.03.2020 15:41:00</t>
  </si>
  <si>
    <t>14.03.2020 15:41:01</t>
  </si>
  <si>
    <t>14.03.2020 15:41:03</t>
  </si>
  <si>
    <t>14.03.2020 15:41:04</t>
  </si>
  <si>
    <t>14.03.2020 15:41:06</t>
  </si>
  <si>
    <t>14.03.2020 15:41:12</t>
  </si>
  <si>
    <t>14.03.2020 15:41:13</t>
  </si>
  <si>
    <t>14.03.2020 15:41:15</t>
  </si>
  <si>
    <t>14.03.2020 15:41:16</t>
  </si>
  <si>
    <t>14.03.2020 15:41:18</t>
  </si>
  <si>
    <t>14.03.2020 15:41:19</t>
  </si>
  <si>
    <t>14.03.2020 15:41:30</t>
  </si>
  <si>
    <t>14.03.2020 15:41:32</t>
  </si>
  <si>
    <t>14.03.2020 15:41:33</t>
  </si>
  <si>
    <t>14.03.2020 15:41:35</t>
  </si>
  <si>
    <t>14.03.2020 15:41:36</t>
  </si>
  <si>
    <t>14.03.2020 15:41:38</t>
  </si>
  <si>
    <t>14.03.2020 15:41:47</t>
  </si>
  <si>
    <t>14.03.2020 15:41:48</t>
  </si>
  <si>
    <t>14.03.2020 15:41:50</t>
  </si>
  <si>
    <t>14.03.2020 15:41:51</t>
  </si>
  <si>
    <t>14.03.2020 15:41:53</t>
  </si>
  <si>
    <t>14.03.2020 15:41:54</t>
  </si>
  <si>
    <t>14.03.2020 15:41:56</t>
  </si>
  <si>
    <t>14.03.2020 15:41:57</t>
  </si>
  <si>
    <t>14.03.2020 15:41:59</t>
  </si>
  <si>
    <t>14.03.2020 15:43:30</t>
  </si>
  <si>
    <t>14.03.2020 15:43:31</t>
  </si>
  <si>
    <t>14.03.2020 15:43:34</t>
  </si>
  <si>
    <t>14.03.2020 15:43:36</t>
  </si>
  <si>
    <t>14.03.2020 15:43:37</t>
  </si>
  <si>
    <t>14.03.2020 15:43:42</t>
  </si>
  <si>
    <t>14.03.2020 15:44:49</t>
  </si>
  <si>
    <t>14.03.2020 15:44:51</t>
  </si>
  <si>
    <t>14.03.2020 15:44:52</t>
  </si>
  <si>
    <t>14.03.2020 15:44:54</t>
  </si>
  <si>
    <t>14.03.2020 15:44:55</t>
  </si>
  <si>
    <t>14.03.2020 15:44:57</t>
  </si>
  <si>
    <t>14.03.2020 15:44:58</t>
  </si>
  <si>
    <t>14.03.2020 15:45:59</t>
  </si>
  <si>
    <t>14.03.2020 15:46:00</t>
  </si>
  <si>
    <t>14.03.2020 15:46:02</t>
  </si>
  <si>
    <t>14.03.2020 15:46:03</t>
  </si>
  <si>
    <t>14.03.2020 15:46:05</t>
  </si>
  <si>
    <t>14.03.2020 15:46:06</t>
  </si>
  <si>
    <t>14.03.2020 15:48:15</t>
  </si>
  <si>
    <t>14.03.2020 15:48:16</t>
  </si>
  <si>
    <t>14.03.2020 15:48:18</t>
  </si>
  <si>
    <t>14.03.2020 15:48:19</t>
  </si>
  <si>
    <t>14.03.2020 15:48:21</t>
  </si>
  <si>
    <t>14.03.2020 15:49:24</t>
  </si>
  <si>
    <t>14.03.2020 15:49:25</t>
  </si>
  <si>
    <t>14.03.2020 15:49:27</t>
  </si>
  <si>
    <t>14.03.2020 15:49:28</t>
  </si>
  <si>
    <t>14.03.2020 15:49:30</t>
  </si>
  <si>
    <t>14.03.2020 15:50:19</t>
  </si>
  <si>
    <t>14.03.2020 15:50:21</t>
  </si>
  <si>
    <t>14.03.2020 15:50:22</t>
  </si>
  <si>
    <t>14.03.2020 15:50:24</t>
  </si>
  <si>
    <t>14.03.2020 15:50:25</t>
  </si>
  <si>
    <t>14.03.2020 15:50:27</t>
  </si>
  <si>
    <t>14.03.2020 15:50:51</t>
  </si>
  <si>
    <t>14.03.2020 15:50:52</t>
  </si>
  <si>
    <t>14.03.2020 15:50:57</t>
  </si>
  <si>
    <t>14.03.2020 15:50:58</t>
  </si>
  <si>
    <t>14.03.2020 15:51:00</t>
  </si>
  <si>
    <t>14.03.2020 15:51:06</t>
  </si>
  <si>
    <t>14.03.2020 15:51:07</t>
  </si>
  <si>
    <t>14.03.2020 15:51:09</t>
  </si>
  <si>
    <t>14.03.2020 15:51:10</t>
  </si>
  <si>
    <t>14.03.2020 15:51:18</t>
  </si>
  <si>
    <t>14.03.2020 15:51:20</t>
  </si>
  <si>
    <t>14.03.2020 15:51:21</t>
  </si>
  <si>
    <t>14.03.2020 15:51:23</t>
  </si>
  <si>
    <t>14.03.2020 15:51:24</t>
  </si>
  <si>
    <t>14.03.2020 15:51:26</t>
  </si>
  <si>
    <t>14.03.2020 15:51:27</t>
  </si>
  <si>
    <t>14.03.2020 15:51:29</t>
  </si>
  <si>
    <t>14.03.2020 15:51:30</t>
  </si>
  <si>
    <t>14.03.2020 15:51:45</t>
  </si>
  <si>
    <t>14.03.2020 15:51:47</t>
  </si>
  <si>
    <t>14.03.2020 15:51:48</t>
  </si>
  <si>
    <t>14.03.2020 15:51:50</t>
  </si>
  <si>
    <t>14.03.2020 15:51:51</t>
  </si>
  <si>
    <t>14.03.2020 15:52:18</t>
  </si>
  <si>
    <t>14.03.2020 15:52:19</t>
  </si>
  <si>
    <t>14.03.2020 15:52:21</t>
  </si>
  <si>
    <t>14.03.2020 15:52:22</t>
  </si>
  <si>
    <t>14.03.2020 15:52:24</t>
  </si>
  <si>
    <t>14.03.2020 15:52:25</t>
  </si>
  <si>
    <t>14.03.2020 15:52:27</t>
  </si>
  <si>
    <t>14.03.2020 15:54:01</t>
  </si>
  <si>
    <t>14.03.2020 15:54:03</t>
  </si>
  <si>
    <t>14.03.2020 15:54:06</t>
  </si>
  <si>
    <t>14.03.2020 15:54:07</t>
  </si>
  <si>
    <t>14.03.2020 15:54:09</t>
  </si>
  <si>
    <t>14.03.2020 15:55:37</t>
  </si>
  <si>
    <t>14.03.2020 15:55:39</t>
  </si>
  <si>
    <t>14.03.2020 15:55:40</t>
  </si>
  <si>
    <t>14.03.2020 15:55:42</t>
  </si>
  <si>
    <t>14.03.2020 15:55:43</t>
  </si>
  <si>
    <t>14.03.2020 15:56:25</t>
  </si>
  <si>
    <t>14.03.2020 15:56:27</t>
  </si>
  <si>
    <t>14.03.2020 15:56:33</t>
  </si>
  <si>
    <t>14.03.2020 15:56:37</t>
  </si>
  <si>
    <t>14.03.2020 15:56:39</t>
  </si>
  <si>
    <t>14.03.2020 15:56:40</t>
  </si>
  <si>
    <t>14.03.2020 15:56:42</t>
  </si>
  <si>
    <t>14.03.2020 15:58:01</t>
  </si>
  <si>
    <t>14.03.2020 15:58:03</t>
  </si>
  <si>
    <t>14.03.2020 15:58:04</t>
  </si>
  <si>
    <t>14.03.2020 15:58:06</t>
  </si>
  <si>
    <t>14.03.2020 15:58:07</t>
  </si>
  <si>
    <t>14.03.2020 15:58:09</t>
  </si>
  <si>
    <t>14.03.2020 15:58:10</t>
  </si>
  <si>
    <t>14.03.2020 15:58:12</t>
  </si>
  <si>
    <t>14.03.2020 15:58:40</t>
  </si>
  <si>
    <t>14.03.2020 15:58:42</t>
  </si>
  <si>
    <t>14.03.2020 15:58:43</t>
  </si>
  <si>
    <t>14.03.2020 15:58:45</t>
  </si>
  <si>
    <t>14.03.2020 15:58:46</t>
  </si>
  <si>
    <t>14.03.2020 15:58:48</t>
  </si>
  <si>
    <t>14.03.2020 15:58:49</t>
  </si>
  <si>
    <t>14.03.2020 15:59:31</t>
  </si>
  <si>
    <t>14.03.2020 15:59:33</t>
  </si>
  <si>
    <t>14.03.2020 15:59:34</t>
  </si>
  <si>
    <t>14.03.2020 15:59:36</t>
  </si>
  <si>
    <t>14.03.2020 15:59:37</t>
  </si>
  <si>
    <t>14.03.2020 15:59:39</t>
  </si>
  <si>
    <t>14.03.2020 15:59:40</t>
  </si>
  <si>
    <t>14.03.2020 16:00:03</t>
  </si>
  <si>
    <t>14.03.2020 16:00:04</t>
  </si>
  <si>
    <t>14.03.2020 16:00:06</t>
  </si>
  <si>
    <t>14.03.2020 16:00:07</t>
  </si>
  <si>
    <t>14.03.2020 16:00:09</t>
  </si>
  <si>
    <t>14.03.2020 16:00:10</t>
  </si>
  <si>
    <t>14.03.2020 16:01:07</t>
  </si>
  <si>
    <t>14.03.2020 16:01:09</t>
  </si>
  <si>
    <t>14.03.2020 16:01:10</t>
  </si>
  <si>
    <t>14.03.2020 16:01:12</t>
  </si>
  <si>
    <t>14.03.2020 16:01:13</t>
  </si>
  <si>
    <t>14.03.2020 16:01:15</t>
  </si>
  <si>
    <t>14.03.2020 16:03:25</t>
  </si>
  <si>
    <t>14.03.2020 16:03:27</t>
  </si>
  <si>
    <t>14.03.2020 16:03:28</t>
  </si>
  <si>
    <t>14.03.2020 16:03:30</t>
  </si>
  <si>
    <t>14.03.2020 16:03:31</t>
  </si>
  <si>
    <t>14.03.2020 16:03:33</t>
  </si>
  <si>
    <t>14.03.2020 16:03:34</t>
  </si>
  <si>
    <t>14.03.2020 16:03:36</t>
  </si>
  <si>
    <t>14.03.2020 16:03:37</t>
  </si>
  <si>
    <t>14.03.2020 16:03:39</t>
  </si>
  <si>
    <t>14.03.2020 16:04:48</t>
  </si>
  <si>
    <t>14.03.2020 16:04:49</t>
  </si>
  <si>
    <t>14.03.2020 16:04:51</t>
  </si>
  <si>
    <t>14.03.2020 16:04:52</t>
  </si>
  <si>
    <t>14.03.2020 16:04:59</t>
  </si>
  <si>
    <t>14.03.2020 16:06:04</t>
  </si>
  <si>
    <t>14.03.2020 16:06:06</t>
  </si>
  <si>
    <t>14.03.2020 16:06:07</t>
  </si>
  <si>
    <t>14.03.2020 16:06:09</t>
  </si>
  <si>
    <t>14.03.2020 16:06:10</t>
  </si>
  <si>
    <t>14.03.2020 16:06:12</t>
  </si>
  <si>
    <t>14.03.2020 16:06:22</t>
  </si>
  <si>
    <t>14.03.2020 16:06:24</t>
  </si>
  <si>
    <t>14.03.2020 16:06:27</t>
  </si>
  <si>
    <t>14.03.2020 16:06:30</t>
  </si>
  <si>
    <t>14.03.2020 16:07:25</t>
  </si>
  <si>
    <t>14.03.2020 16:07:27</t>
  </si>
  <si>
    <t>14.03.2020 16:07:28</t>
  </si>
  <si>
    <t>14.03.2020 16:07:30</t>
  </si>
  <si>
    <t>14.03.2020 16:07:31</t>
  </si>
  <si>
    <t>14.03.2020 16:07:33</t>
  </si>
  <si>
    <t>14.03.2020 16:07:34</t>
  </si>
  <si>
    <t>14.03.2020 16:07:36</t>
  </si>
  <si>
    <t>14.03.2020 16:07:37</t>
  </si>
  <si>
    <t>14.03.2020 16:07:39</t>
  </si>
  <si>
    <t>14.03.2020 16:07:40</t>
  </si>
  <si>
    <t>14.03.2020 16:07:42</t>
  </si>
  <si>
    <t>14.03.2020 16:07:54</t>
  </si>
  <si>
    <t>14.03.2020 16:07:57</t>
  </si>
  <si>
    <t>14.03.2020 16:07:58</t>
  </si>
  <si>
    <t>14.03.2020 16:08:00</t>
  </si>
  <si>
    <t>14.03.2020 16:08:01</t>
  </si>
  <si>
    <t>14.03.2020 16:08:03</t>
  </si>
  <si>
    <t>14.03.2020 16:08:15</t>
  </si>
  <si>
    <t>14.03.2020 16:08:19</t>
  </si>
  <si>
    <t>14.03.2020 16:08:22</t>
  </si>
  <si>
    <t>14.03.2020 16:08:24</t>
  </si>
  <si>
    <t>14.03.2020 16:08:26</t>
  </si>
  <si>
    <t>14.03.2020 16:08:27</t>
  </si>
  <si>
    <t>14.03.2020 16:08:29</t>
  </si>
  <si>
    <t>14.03.2020 16:08:30</t>
  </si>
  <si>
    <t>14.03.2020 16:08:32</t>
  </si>
  <si>
    <t>14.03.2020 16:08:33</t>
  </si>
  <si>
    <t>14.03.2020 16:08:35</t>
  </si>
  <si>
    <t>14.03.2020 16:08:36</t>
  </si>
  <si>
    <t>14.03.2020 16:08:38</t>
  </si>
  <si>
    <t>14.03.2020 16:08:57</t>
  </si>
  <si>
    <t>14.03.2020 16:08:59</t>
  </si>
  <si>
    <t>14.03.2020 16:09:02</t>
  </si>
  <si>
    <t>14.03.2020 16:09:03</t>
  </si>
  <si>
    <t>14.03.2020 16:09:05</t>
  </si>
  <si>
    <t>14.03.2020 16:09:06</t>
  </si>
  <si>
    <t>14.03.2020 16:09:08</t>
  </si>
  <si>
    <t>14.03.2020 16:10:06</t>
  </si>
  <si>
    <t>14.03.2020 16:10:07</t>
  </si>
  <si>
    <t>14.03.2020 16:10:09</t>
  </si>
  <si>
    <t>14.03.2020 16:10:10</t>
  </si>
  <si>
    <t>14.03.2020 16:10:12</t>
  </si>
  <si>
    <t>14.03.2020 16:10:13</t>
  </si>
  <si>
    <t>14.03.2020 16:12:12</t>
  </si>
  <si>
    <t>14.03.2020 16:12:13</t>
  </si>
  <si>
    <t>14.03.2020 16:12:15</t>
  </si>
  <si>
    <t>14.03.2020 16:13:16</t>
  </si>
  <si>
    <t>14.03.2020 16:13:18</t>
  </si>
  <si>
    <t>14.03.2020 16:13:19</t>
  </si>
  <si>
    <t>14.03.2020 16:13:21</t>
  </si>
  <si>
    <t>14.03.2020 16:13:22</t>
  </si>
  <si>
    <t>14.03.2020 16:13:25</t>
  </si>
  <si>
    <t>14.03.2020 16:13:27</t>
  </si>
  <si>
    <t>14.03.2020 16:13:28</t>
  </si>
  <si>
    <t>14.03.2020 16:14:28</t>
  </si>
  <si>
    <t>14.03.2020 16:14:30</t>
  </si>
  <si>
    <t>14.03.2020 16:14:31</t>
  </si>
  <si>
    <t>14.03.2020 16:14:33</t>
  </si>
  <si>
    <t>14.03.2020 16:14:34</t>
  </si>
  <si>
    <t>14.03.2020 16:14:36</t>
  </si>
  <si>
    <t>14.03.2020 16:14:45</t>
  </si>
  <si>
    <t>14.03.2020 16:14:48</t>
  </si>
  <si>
    <t>14.03.2020 16:14:54</t>
  </si>
  <si>
    <t>14.03.2020 16:14:55</t>
  </si>
  <si>
    <t>14.03.2020 16:14:57</t>
  </si>
  <si>
    <t>14.03.2020 16:14:58</t>
  </si>
  <si>
    <t>14.03.2020 16:15:00</t>
  </si>
  <si>
    <t>14.03.2020 16:15:01</t>
  </si>
  <si>
    <t>14.03.2020 16:15:03</t>
  </si>
  <si>
    <t>14.03.2020 16:15:04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</si>
  <si>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</si>
  <si>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</si>
  <si>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</si>
  <si>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</si>
  <si>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</si>
  <si>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</si>
  <si>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16:16:25</t>
  </si>
  <si>
    <t>14.03.2020 16:16:27</t>
  </si>
  <si>
    <t>14.03.2020 16:16:28</t>
  </si>
  <si>
    <t>14.03.2020 16:16:30</t>
  </si>
  <si>
    <t>14.03.2020 16:16:31</t>
  </si>
  <si>
    <t>14.03.2020 16:16:33</t>
  </si>
  <si>
    <t>14.03.2020 16:16:34</t>
  </si>
  <si>
    <t>14.03.2020 16:17:12</t>
  </si>
  <si>
    <t>14.03.2020 16:17:13</t>
  </si>
  <si>
    <t>14.03.2020 16:17:15</t>
  </si>
  <si>
    <t>14.03.2020 16:17:16</t>
  </si>
  <si>
    <t>14.03.2020 16:17:18</t>
  </si>
  <si>
    <t>14.03.2020 16:17:19</t>
  </si>
  <si>
    <t>14.03.2020 16:17:21</t>
  </si>
  <si>
    <t>14.03.2020 16:17:22</t>
  </si>
  <si>
    <t>14.03.2020 16:20:28</t>
  </si>
  <si>
    <t>14.03.2020 16:20:30</t>
  </si>
  <si>
    <t>14.03.2020 16:20:31</t>
  </si>
  <si>
    <t>14.03.2020 16:20:33</t>
  </si>
  <si>
    <t>14.03.2020 16:20:34</t>
  </si>
  <si>
    <t>14.03.2020 16:20:36</t>
  </si>
  <si>
    <t>14.03.2020 16:20:37</t>
  </si>
  <si>
    <t>14.03.2020 16:20:40</t>
  </si>
  <si>
    <t>14.03.2020 16:22:39</t>
  </si>
  <si>
    <t>14.03.2020 16:22:40</t>
  </si>
  <si>
    <t>14.03.2020 16:22:42</t>
  </si>
  <si>
    <t>14.03.2020 16:22:43</t>
  </si>
  <si>
    <t>14.03.2020 16:22:45</t>
  </si>
  <si>
    <t>14.03.2020 16:22:46</t>
  </si>
  <si>
    <t>14.03.2020 16:23:15</t>
  </si>
  <si>
    <t>14.03.2020 16:23:16</t>
  </si>
  <si>
    <t>14.03.2020 16:23:18</t>
  </si>
  <si>
    <t>14.03.2020 16:23:19</t>
  </si>
  <si>
    <t>14.03.2020 16:23:21</t>
  </si>
  <si>
    <t>14.03.2020 16:23:22</t>
  </si>
  <si>
    <t>14.03.2020 16:23:24</t>
  </si>
  <si>
    <t>14.03.2020 16:24:25</t>
  </si>
  <si>
    <t>14.03.2020 16:24:27</t>
  </si>
  <si>
    <t>14.03.2020 16:24:28</t>
  </si>
  <si>
    <t>14.03.2020 16:24:30</t>
  </si>
  <si>
    <t>14.03.2020 16:24:33</t>
  </si>
  <si>
    <t>14.03.2020 16:24:34</t>
  </si>
  <si>
    <t>14.03.2020 16:25:33</t>
  </si>
  <si>
    <t>14.03.2020 16:25:34</t>
  </si>
  <si>
    <t>14.03.2020 16:25:36</t>
  </si>
  <si>
    <t>14.03.2020 16:25:37</t>
  </si>
  <si>
    <t>14.03.2020 16:25:39</t>
  </si>
  <si>
    <t>14.03.2020 16:25:40</t>
  </si>
  <si>
    <t>14.03.2020 16:25:42</t>
  </si>
  <si>
    <t>14.03.2020 16:25:43</t>
  </si>
  <si>
    <t>14.03.2020 16:28:42</t>
  </si>
  <si>
    <t>14.03.2020 16:28:43</t>
  </si>
  <si>
    <t>14.03.2020 16:28:45</t>
  </si>
  <si>
    <t>14.03.2020 16:28:46</t>
  </si>
  <si>
    <t>14.03.2020 16:28:48</t>
  </si>
  <si>
    <t>14.03.2020 16:28:49</t>
  </si>
  <si>
    <t>14.03.2020 16:29:01</t>
  </si>
  <si>
    <t>14.03.2020 16:29:03</t>
  </si>
  <si>
    <t>14.03.2020 16:29:04</t>
  </si>
  <si>
    <t>14.03.2020 16:29:06</t>
  </si>
  <si>
    <t>14.03.2020 16:29:09</t>
  </si>
  <si>
    <t>14.03.2020 16:29:10</t>
  </si>
  <si>
    <t>14.03.2020 16:29:12</t>
  </si>
  <si>
    <t>14.03.2020 16:29:42</t>
  </si>
  <si>
    <t>14.03.2020 16:29:43</t>
  </si>
  <si>
    <t>14.03.2020 16:29:45</t>
  </si>
  <si>
    <t>14.03.2020 16:29:46</t>
  </si>
  <si>
    <t>14.03.2020 16:29:48</t>
  </si>
  <si>
    <t>14.03.2020 16:29:49</t>
  </si>
  <si>
    <t>14.03.2020 16:30:07</t>
  </si>
  <si>
    <t>14.03.2020 16:30:09</t>
  </si>
  <si>
    <t>14.03.2020 16:30:10</t>
  </si>
  <si>
    <t>14.03.2020 16:30:12</t>
  </si>
  <si>
    <t>14.03.2020 16:30:13</t>
  </si>
  <si>
    <t>14.03.2020 16:30:15</t>
  </si>
  <si>
    <t>14.03.2020 16:31:21</t>
  </si>
  <si>
    <t>14.03.2020 16:31:22</t>
  </si>
  <si>
    <t>14.03.2020 16:31:24</t>
  </si>
  <si>
    <t>14.03.2020 16:31:25</t>
  </si>
  <si>
    <t>14.03.2020 16:31:27</t>
  </si>
  <si>
    <t>14.03.2020 16:31:28</t>
  </si>
  <si>
    <t>14.03.2020 16:31:30</t>
  </si>
  <si>
    <t>14.03.2020 16:31:55</t>
  </si>
  <si>
    <t>14.03.2020 16:31:57</t>
  </si>
  <si>
    <t>14.03.2020 16:31:58</t>
  </si>
  <si>
    <t>14.03.2020 16:32:00</t>
  </si>
  <si>
    <t>14.03.2020 16:32:01</t>
  </si>
  <si>
    <t>14.03.2020 16:32:03</t>
  </si>
  <si>
    <t>14.03.2020 16:32:04</t>
  </si>
  <si>
    <t>14.03.2020 16:32:33</t>
  </si>
  <si>
    <t>14.03.2020 16:32:35</t>
  </si>
  <si>
    <t>14.03.2020 16:32:36</t>
  </si>
  <si>
    <t>14.03.2020 16:32:38</t>
  </si>
  <si>
    <t>14.03.2020 16:32:39</t>
  </si>
  <si>
    <t>14.03.2020 16:32:41</t>
  </si>
  <si>
    <t>14.03.2020 16:33:40</t>
  </si>
  <si>
    <t>14.03.2020 16:33:42</t>
  </si>
  <si>
    <t>14.03.2020 16:33:43</t>
  </si>
  <si>
    <t>14.03.2020 16:33:45</t>
  </si>
  <si>
    <t>14.03.2020 16:33:46</t>
  </si>
  <si>
    <t>14.03.2020 16:33:48</t>
  </si>
  <si>
    <t>14.03.2020 16:33:51</t>
  </si>
  <si>
    <t>14.03.2020 16:33:55</t>
  </si>
  <si>
    <t>14.03.2020 16:33:57</t>
  </si>
  <si>
    <t>14.03.2020 16:33:58</t>
  </si>
  <si>
    <t>14.03.2020 16:34:00</t>
  </si>
  <si>
    <t>14.03.2020 16:34:01</t>
  </si>
  <si>
    <t>14.03.2020 16:34:03</t>
  </si>
  <si>
    <t>14.03.2020 16:34:06</t>
  </si>
  <si>
    <t>14.03.2020 16:34:08</t>
  </si>
  <si>
    <t>14.03.2020 16:34:29</t>
  </si>
  <si>
    <t>14.03.2020 16:34:30</t>
  </si>
  <si>
    <t>14.03.2020 16:34:32</t>
  </si>
  <si>
    <t>14.03.2020 16:34:33</t>
  </si>
  <si>
    <t>14.03.2020 16:34:35</t>
  </si>
  <si>
    <t>14.03.2020 16:34:36</t>
  </si>
  <si>
    <t>14.03.2020 16:34:38</t>
  </si>
  <si>
    <t>14.03.2020 16:34:39</t>
  </si>
  <si>
    <t>14.03.2020 16:34:41</t>
  </si>
  <si>
    <t>14.03.2020 16:34:47</t>
  </si>
  <si>
    <t>14.03.2020 16:34:53</t>
  </si>
  <si>
    <t>14.03.2020 16:34:54</t>
  </si>
  <si>
    <t>14.03.2020 16:34:59</t>
  </si>
  <si>
    <t>14.03.2020 16:36:25</t>
  </si>
  <si>
    <t>14.03.2020 16:36:27</t>
  </si>
  <si>
    <t>14.03.2020 16:36:28</t>
  </si>
  <si>
    <t>14.03.2020 16:36:30</t>
  </si>
  <si>
    <t>14.03.2020 16:36:31</t>
  </si>
  <si>
    <t>14.03.2020 16:36:33</t>
  </si>
  <si>
    <t>14.03.2020 16:36:36</t>
  </si>
  <si>
    <t>14.03.2020 16:37:00</t>
  </si>
  <si>
    <t>14.03.2020 16:37:01</t>
  </si>
  <si>
    <t>14.03.2020 16:37:03</t>
  </si>
  <si>
    <t>14.03.2020 16:37:04</t>
  </si>
  <si>
    <t>14.03.2020 16:37:06</t>
  </si>
  <si>
    <t>14.03.2020 16:37:09</t>
  </si>
  <si>
    <t>14.03.2020 16:37:10</t>
  </si>
  <si>
    <t>14.03.2020 16:37:12</t>
  </si>
  <si>
    <t>14.03.2020 16:37:13</t>
  </si>
  <si>
    <t>14.03.2020 16:37:15</t>
  </si>
  <si>
    <t>14.03.2020 16:37:16</t>
  </si>
  <si>
    <t>14.03.2020 16:39:16</t>
  </si>
  <si>
    <t>14.03.2020 16:39:18</t>
  </si>
  <si>
    <t>14.03.2020 16:39:19</t>
  </si>
  <si>
    <t>14.03.2020 16:39:21</t>
  </si>
  <si>
    <t>14.03.2020 16:39:22</t>
  </si>
  <si>
    <t>14.03.2020 16:39:24</t>
  </si>
  <si>
    <t>14.03.2020 16:39:25</t>
  </si>
  <si>
    <t>14.03.2020 16:39:27</t>
  </si>
  <si>
    <t>14.03.2020 16:39:28</t>
  </si>
  <si>
    <t>14.03.2020 16:39:58</t>
  </si>
  <si>
    <t>14.03.2020 16:40:00</t>
  </si>
  <si>
    <t>14.03.2020 16:40:01</t>
  </si>
  <si>
    <t>14.03.2020 16:40:03</t>
  </si>
  <si>
    <t>14.03.2020 16:40:04</t>
  </si>
  <si>
    <t>14.03.2020 16:40:06</t>
  </si>
  <si>
    <t>14.03.2020 16:40:07</t>
  </si>
  <si>
    <t>14.03.2020 16:40:09</t>
  </si>
  <si>
    <t>14.03.2020 16:41:19</t>
  </si>
  <si>
    <t>14.03.2020 16:41:21</t>
  </si>
  <si>
    <t>14.03.2020 16:41:24</t>
  </si>
  <si>
    <t>14.03.2020 16:41:25</t>
  </si>
  <si>
    <t>14.03.2020 16:41:27</t>
  </si>
  <si>
    <t>14.03.2020 16:41:28</t>
  </si>
  <si>
    <t>14.03.2020 16:42:22</t>
  </si>
  <si>
    <t>14.03.2020 16:42:24</t>
  </si>
  <si>
    <t>14.03.2020 16:42:25</t>
  </si>
  <si>
    <t>14.03.2020 16:42:27</t>
  </si>
  <si>
    <t>14.03.2020 16:42:28</t>
  </si>
  <si>
    <t>14.03.2020 16:42:30</t>
  </si>
  <si>
    <t>14.03.2020 16:42:31</t>
  </si>
  <si>
    <t>14.03.2020 16:45:03</t>
  </si>
  <si>
    <t>14.03.2020 16:45:04</t>
  </si>
  <si>
    <t>14.03.2020 16:45:06</t>
  </si>
  <si>
    <t>14.03.2020 16:45:09</t>
  </si>
  <si>
    <t>14.03.2020 16:45:10</t>
  </si>
  <si>
    <t>14.03.2020 16:45:21</t>
  </si>
  <si>
    <t>14.03.2020 16:45:22</t>
  </si>
  <si>
    <t>14.03.2020 16:45:24</t>
  </si>
  <si>
    <t>14.03.2020 16:45:25</t>
  </si>
  <si>
    <t>14.03.2020 16:45:27</t>
  </si>
  <si>
    <t>14.03.2020 16:45:28</t>
  </si>
  <si>
    <t>14.03.2020 16:45:30</t>
  </si>
  <si>
    <t>14.03.2020 16:45:33</t>
  </si>
  <si>
    <t>14.03.2020 16:49:19</t>
  </si>
  <si>
    <t>14.03.2020 16:49:21</t>
  </si>
  <si>
    <t>14.03.2020 16:49:22</t>
  </si>
  <si>
    <t>14.03.2020 16:49:24</t>
  </si>
  <si>
    <t>14.03.2020 16:49:25</t>
  </si>
  <si>
    <t>14.03.2020 16:49:27</t>
  </si>
  <si>
    <t>14.03.2020 16:52:37</t>
  </si>
  <si>
    <t>14.03.2020 16:52:39</t>
  </si>
  <si>
    <t>14.03.2020 16:52:40</t>
  </si>
  <si>
    <t>14.03.2020 16:52:42</t>
  </si>
  <si>
    <t>14.03.2020 16:52:43</t>
  </si>
  <si>
    <t>14.03.2020 16:52:45</t>
  </si>
  <si>
    <t>14.03.2020 16:52:46</t>
  </si>
  <si>
    <t>14.03.2020 16:54:42</t>
  </si>
  <si>
    <t>14.03.2020 16:54:43</t>
  </si>
  <si>
    <t>14.03.2020 16:54:45</t>
  </si>
  <si>
    <t>14.03.2020 16:54:46</t>
  </si>
  <si>
    <t>14.03.2020 16:54:48</t>
  </si>
  <si>
    <t>14.03.2020 16:54:49</t>
  </si>
  <si>
    <t>14.03.2020 16:54:51</t>
  </si>
  <si>
    <t>14.03.2020 16:54:54</t>
  </si>
  <si>
    <t>14.03.2020 16:54:55</t>
  </si>
  <si>
    <t>14.03.2020 16:54:57</t>
  </si>
  <si>
    <t>14.03.2020 16:54:58</t>
  </si>
  <si>
    <t>14.03.2020 16:55:00</t>
  </si>
  <si>
    <t>14.03.2020 16:55:01</t>
  </si>
  <si>
    <t>14.03.2020 16:55:03</t>
  </si>
  <si>
    <t>14.03.2020 16:55:04</t>
  </si>
  <si>
    <t>14.03.2020 16:55:06</t>
  </si>
  <si>
    <t>14.03.2020 16:55:07</t>
  </si>
  <si>
    <t>14.03.2020 16:56:10</t>
  </si>
  <si>
    <t>14.03.2020 16:58:19</t>
  </si>
  <si>
    <t>14.03.2020 16:58:21</t>
  </si>
  <si>
    <t>14.03.2020 16:58:22</t>
  </si>
  <si>
    <t>14.03.2020 16:58:24</t>
  </si>
  <si>
    <t>14.03.2020 16:58:25</t>
  </si>
  <si>
    <t>14.03.2020 16:58:27</t>
  </si>
  <si>
    <t>14.03.2020 16:58:28</t>
  </si>
  <si>
    <t>14.03.2020 16:58:30</t>
  </si>
  <si>
    <t>14.03.2020 16:58:31</t>
  </si>
  <si>
    <t>14.03.2020 16:59:16</t>
  </si>
  <si>
    <t>14.03.2020 16:59:18</t>
  </si>
  <si>
    <t>14.03.2020 16:59:19</t>
  </si>
  <si>
    <t>14.03.2020 16:59:21</t>
  </si>
  <si>
    <t>14.03.2020 16:59:22</t>
  </si>
  <si>
    <t>14.03.2020 16:59:25</t>
  </si>
  <si>
    <t>14.03.2020 16:59:27</t>
  </si>
  <si>
    <t>14.03.2020 16:59:28</t>
  </si>
  <si>
    <t>14.03.2020 16:59:30</t>
  </si>
  <si>
    <t>14.03.2020 16:59:37</t>
  </si>
  <si>
    <t>14.03.2020 16:59:40</t>
  </si>
  <si>
    <t>14.03.2020 16:59:42</t>
  </si>
  <si>
    <t>14.03.2020 16:59:43</t>
  </si>
  <si>
    <t>14.03.2020 16:59:45</t>
  </si>
  <si>
    <t>14.03.2020 16:59:46</t>
  </si>
  <si>
    <t>14.03.2020 16:59:48</t>
  </si>
  <si>
    <t>14.03.2020 17:00:22</t>
  </si>
  <si>
    <t>14.03.2020 17:00:24</t>
  </si>
  <si>
    <t>14.03.2020 17:00:25</t>
  </si>
  <si>
    <t>14.03.2020 17:00:27</t>
  </si>
  <si>
    <t>14.03.2020 17:00:30</t>
  </si>
  <si>
    <t>14.03.2020 17:02:48</t>
  </si>
  <si>
    <t>14.03.2020 17:02:49</t>
  </si>
  <si>
    <t>14.03.2020 17:02:51</t>
  </si>
  <si>
    <t>14.03.2020 17:02:52</t>
  </si>
  <si>
    <t>14.03.2020 17:02:55</t>
  </si>
  <si>
    <t>14.03.2020 17:03:00</t>
  </si>
  <si>
    <t>14.03.2020 17:03:18</t>
  </si>
  <si>
    <t>14.03.2020 17:03:20</t>
  </si>
  <si>
    <t>14.03.2020 17:03:23</t>
  </si>
  <si>
    <t>14.03.2020 17:03:41</t>
  </si>
  <si>
    <t>14.03.2020 17:03:42</t>
  </si>
  <si>
    <t>14.03.2020 17:03:44</t>
  </si>
  <si>
    <t>14.03.2020 17:03:45</t>
  </si>
  <si>
    <t>14.03.2020 17:03:47</t>
  </si>
  <si>
    <t>14.03.2020 17:03:48</t>
  </si>
  <si>
    <t>14.03.2020 17:04:30</t>
  </si>
  <si>
    <t>14.03.2020 17:04:31</t>
  </si>
  <si>
    <t>14.03.2020 17:04:33</t>
  </si>
  <si>
    <t>14.03.2020 17:04:34</t>
  </si>
  <si>
    <t>14.03.2020 17:04:36</t>
  </si>
  <si>
    <t>14.03.2020 17:04:37</t>
  </si>
  <si>
    <t>14.03.2020 17:05:15</t>
  </si>
  <si>
    <t>14.03.2020 17:05:16</t>
  </si>
  <si>
    <t>14.03.2020 17:05:18</t>
  </si>
  <si>
    <t>14.03.2020 17:05:19</t>
  </si>
  <si>
    <t>14.03.2020 17:05:21</t>
  </si>
  <si>
    <t>14.03.2020 17:05:22</t>
  </si>
  <si>
    <t>14.03.2020 17:05:24</t>
  </si>
  <si>
    <t>14.03.2020 17:05:34</t>
  </si>
  <si>
    <t>14.03.2020 17:05:36</t>
  </si>
  <si>
    <t>14.03.2020 17:05:39</t>
  </si>
  <si>
    <t>14.03.2020 17:05:40</t>
  </si>
  <si>
    <t>14.03.2020 17:05:42</t>
  </si>
  <si>
    <t>14.03.2020 17:05:43</t>
  </si>
  <si>
    <t>14.03.2020 17:05:45</t>
  </si>
  <si>
    <t>14.03.2020 17:05:46</t>
  </si>
  <si>
    <t>14.03.2020 17:05:48</t>
  </si>
  <si>
    <t>14.03.2020 17:07:28</t>
  </si>
  <si>
    <t>14.03.2020 17:07:30</t>
  </si>
  <si>
    <t>14.03.2020 17:07:31</t>
  </si>
  <si>
    <t>14.03.2020 17:07:33</t>
  </si>
  <si>
    <t>14.03.2020 17:07:34</t>
  </si>
  <si>
    <t>14.03.2020 17:07:36</t>
  </si>
  <si>
    <t>14.03.2020 17:07:37</t>
  </si>
  <si>
    <t>14.03.2020 17:09:18</t>
  </si>
  <si>
    <t>14.03.2020 17:09:19</t>
  </si>
  <si>
    <t>14.03.2020 17:09:21</t>
  </si>
  <si>
    <t>14.03.2020 17:09:22</t>
  </si>
  <si>
    <t>14.03.2020 17:09:24</t>
  </si>
  <si>
    <t>14.03.2020 17:09:25</t>
  </si>
  <si>
    <t>14.03.2020 17:09:27</t>
  </si>
  <si>
    <t>14.03.2020 17:09:51</t>
  </si>
  <si>
    <t>14.03.2020 17:09:52</t>
  </si>
  <si>
    <t>14.03.2020 17:09:54</t>
  </si>
  <si>
    <t>14.03.2020 17:09:55</t>
  </si>
  <si>
    <t>14.03.2020 17:09:57</t>
  </si>
  <si>
    <t>14.03.2020 17:09:58</t>
  </si>
  <si>
    <t>14.03.2020 17:10:00</t>
  </si>
  <si>
    <t>14.03.2020 17:10:30</t>
  </si>
  <si>
    <t>14.03.2020 17:10:32</t>
  </si>
  <si>
    <t>14.03.2020 17:10:33</t>
  </si>
  <si>
    <t>14.03.2020 17:10:35</t>
  </si>
  <si>
    <t>14.03.2020 17:10:36</t>
  </si>
  <si>
    <t>14.03.2020 17:10:38</t>
  </si>
  <si>
    <t>14.03.2020 17:11:33</t>
  </si>
  <si>
    <t>14.03.2020 17:11:34</t>
  </si>
  <si>
    <t>14.03.2020 17:11:36</t>
  </si>
  <si>
    <t>14.03.2020 17:11:37</t>
  </si>
  <si>
    <t>14.03.2020 17:11:39</t>
  </si>
  <si>
    <t>14.03.2020 17:11:40</t>
  </si>
  <si>
    <t>14.03.2020 17:11:42</t>
  </si>
  <si>
    <t>14.03.2020 17:13:21</t>
  </si>
  <si>
    <t>14.03.2020 17:13:27</t>
  </si>
  <si>
    <t>14.03.2020 17:13:28</t>
  </si>
  <si>
    <t>14.03.2020 17:13:56</t>
  </si>
  <si>
    <t>14.03.2020 17:13:57</t>
  </si>
  <si>
    <t>14.03.2020 17:13:59</t>
  </si>
  <si>
    <t>14.03.2020 17:14:00</t>
  </si>
  <si>
    <t>14.03.2020 17:14:02</t>
  </si>
  <si>
    <t>14.03.2020 17:14:03</t>
  </si>
  <si>
    <t>14.03.2020 17:14:54</t>
  </si>
  <si>
    <t>14.03.2020 17:14:57</t>
  </si>
  <si>
    <t>14.03.2020 17:14:59</t>
  </si>
  <si>
    <t>14.03.2020 17:15:00</t>
  </si>
  <si>
    <t>14.03.2020 17:15:02</t>
  </si>
  <si>
    <t>14.03.2020 17:16:33</t>
  </si>
  <si>
    <t>14.03.2020 17:16:34</t>
  </si>
  <si>
    <t>14.03.2020 17:16:36</t>
  </si>
  <si>
    <t>14.03.2020 17:16:37</t>
  </si>
  <si>
    <t>14.03.2020 17:16:39</t>
  </si>
  <si>
    <t>14.03.2020 17:16:40</t>
  </si>
  <si>
    <t>14.03.2020 17:16:42</t>
  </si>
  <si>
    <t>14.03.2020 17:16:57</t>
  </si>
  <si>
    <t>14.03.2020 17:16:58</t>
  </si>
  <si>
    <t>14.03.2020 17:17:00</t>
  </si>
  <si>
    <t>14.03.2020 17:17:01</t>
  </si>
  <si>
    <t>14.03.2020 17:17:03</t>
  </si>
  <si>
    <t>14.03.2020 17:17:04</t>
  </si>
  <si>
    <t>14.03.2020 17:21:07</t>
  </si>
  <si>
    <t>14.03.2020 17:21:09</t>
  </si>
  <si>
    <t>14.03.2020 17:21:10</t>
  </si>
  <si>
    <t>14.03.2020 17:21:12</t>
  </si>
  <si>
    <t>14.03.2020 17:22:07</t>
  </si>
  <si>
    <t>14.03.2020 17:22:09</t>
  </si>
  <si>
    <t>14.03.2020 17:22:12</t>
  </si>
  <si>
    <t>14.03.2020 17:22:13</t>
  </si>
  <si>
    <t>14.03.2020 17:22:15</t>
  </si>
  <si>
    <t>14.03.2020 17:22:16</t>
  </si>
  <si>
    <t>14.03.2020 17:22:18</t>
  </si>
  <si>
    <t>14.03.2020 17:22:19</t>
  </si>
  <si>
    <t>14.03.2020 17:22:21</t>
  </si>
  <si>
    <t>14.03.2020 17:22:22</t>
  </si>
  <si>
    <t>14.03.2020 17:22:25</t>
  </si>
  <si>
    <t>14.03.2020 17:22:27</t>
  </si>
  <si>
    <t>14.03.2020 17:22:28</t>
  </si>
  <si>
    <t>14.03.2020 17:22:30</t>
  </si>
  <si>
    <t>14.03.2020 17:22:31</t>
  </si>
  <si>
    <t>14.03.2020 17:22:33</t>
  </si>
  <si>
    <t>14.03.2020 17:22:34</t>
  </si>
  <si>
    <t>14.03.2020 17:22:36</t>
  </si>
  <si>
    <t>14.03.2020 17:22:37</t>
  </si>
  <si>
    <t>14.03.2020 17:22:58</t>
  </si>
  <si>
    <t>14.03.2020 17:23:00</t>
  </si>
  <si>
    <t>14.03.2020 17:23:01</t>
  </si>
  <si>
    <t>14.03.2020 17:23:03</t>
  </si>
  <si>
    <t>14.03.2020 17:23:04</t>
  </si>
  <si>
    <t>14.03.2020 17:23:06</t>
  </si>
  <si>
    <t>14.03.2020 17:23:07</t>
  </si>
  <si>
    <t>14.03.2020 17:25:34</t>
  </si>
  <si>
    <t>14.03.2020 17:25:36</t>
  </si>
  <si>
    <t>14.03.2020 17:25:37</t>
  </si>
  <si>
    <t>14.03.2020 17:25:39</t>
  </si>
  <si>
    <t>14.03.2020 17:25:40</t>
  </si>
  <si>
    <t>14.03.2020 17:25:42</t>
  </si>
  <si>
    <t>14.03.2020 17:25:43</t>
  </si>
  <si>
    <t>14.03.2020 17:28:42</t>
  </si>
  <si>
    <t>14.03.2020 17:28:43</t>
  </si>
  <si>
    <t>14.03.2020 17:28:45</t>
  </si>
  <si>
    <t>14.03.2020 17:28:46</t>
  </si>
  <si>
    <t>14.03.2020 17:28:48</t>
  </si>
  <si>
    <t>14.03.2020 17:28:49</t>
  </si>
  <si>
    <t>14.03.2020 17:28:51</t>
  </si>
  <si>
    <t>14.03.2020 17:28:52</t>
  </si>
  <si>
    <t>14.03.2020 17:29:21</t>
  </si>
  <si>
    <t>14.03.2020 17:29:22</t>
  </si>
  <si>
    <t>14.03.2020 17:29:24</t>
  </si>
  <si>
    <t>14.03.2020 17:29:25</t>
  </si>
  <si>
    <t>14.03.2020 17:29:27</t>
  </si>
  <si>
    <t>14.03.2020 17:29:28</t>
  </si>
  <si>
    <t>14.03.2020 17:29:30</t>
  </si>
  <si>
    <t>14.03.2020 17:29:31</t>
  </si>
  <si>
    <t>14.03.2020 17:29:33</t>
  </si>
  <si>
    <t>14.03.2020 17:30:34</t>
  </si>
  <si>
    <t>14.03.2020 17:30:36</t>
  </si>
  <si>
    <t>14.03.2020 17:30:37</t>
  </si>
  <si>
    <t>14.03.2020 17:30:39</t>
  </si>
  <si>
    <t>14.03.2020 17:30:40</t>
  </si>
  <si>
    <t>14.03.2020 17:30:42</t>
  </si>
  <si>
    <t>14.03.2020 17:32:43</t>
  </si>
  <si>
    <t>14.03.2020 17:32:45</t>
  </si>
  <si>
    <t>14.03.2020 17:32:46</t>
  </si>
  <si>
    <t>14.03.2020 17:32:48</t>
  </si>
  <si>
    <t>14.03.2020 17:32:49</t>
  </si>
  <si>
    <t>14.03.2020 17:32:51</t>
  </si>
  <si>
    <t>14.03.2020 17:33:18</t>
  </si>
  <si>
    <t>14.03.2020 17:33:19</t>
  </si>
  <si>
    <t>14.03.2020 17:33:21</t>
  </si>
  <si>
    <t>14.03.2020 17:33:22</t>
  </si>
  <si>
    <t>14.03.2020 17:33:24</t>
  </si>
  <si>
    <t>14.03.2020 17:33:25</t>
  </si>
  <si>
    <t>14.03.2020 17:33:27</t>
  </si>
  <si>
    <t>14.03.2020 17:33:28</t>
  </si>
  <si>
    <t>14.03.2020 17:33:30</t>
  </si>
  <si>
    <t>14.03.2020 17:37:30</t>
  </si>
  <si>
    <t>14.03.2020 17:37:31</t>
  </si>
  <si>
    <t>14.03.2020 17:37:33</t>
  </si>
  <si>
    <t>14.03.2020 17:37:34</t>
  </si>
  <si>
    <t>14.03.2020 17:37:36</t>
  </si>
  <si>
    <t>14.03.2020 17:37:37</t>
  </si>
  <si>
    <t>14.03.2020 17:37:39</t>
  </si>
  <si>
    <t>14.03.2020 17:37:40</t>
  </si>
  <si>
    <t>14.03.2020 17:41:12</t>
  </si>
  <si>
    <t>14.03.2020 17:41:13</t>
  </si>
  <si>
    <t>14.03.2020 17:41:16</t>
  </si>
  <si>
    <t>14.03.2020 17:41:18</t>
  </si>
  <si>
    <t>14.03.2020 17:41:19</t>
  </si>
  <si>
    <t>14.03.2020 17:41:21</t>
  </si>
  <si>
    <t>14.03.2020 17:41:22</t>
  </si>
  <si>
    <t>14.03.2020 17:43:43</t>
  </si>
  <si>
    <t>14.03.2020 17:43:45</t>
  </si>
  <si>
    <t>14.03.2020 17:43:46</t>
  </si>
  <si>
    <t>14.03.2020 17:43:48</t>
  </si>
  <si>
    <t>14.03.2020 17:43:49</t>
  </si>
  <si>
    <t>14.03.2020 17:43:51</t>
  </si>
  <si>
    <t>14.03.2020 17:43:52</t>
  </si>
  <si>
    <t>14.03.2020 17:43:58</t>
  </si>
  <si>
    <t>14.03.2020 17:44:00</t>
  </si>
  <si>
    <t>14.03.2020 17:44:01</t>
  </si>
  <si>
    <t>14.03.2020 17:44:03</t>
  </si>
  <si>
    <t>14.03.2020 17:44:04</t>
  </si>
  <si>
    <t>14.03.2020 17:44:06</t>
  </si>
  <si>
    <t>14.03.2020 17:44:07</t>
  </si>
  <si>
    <t>14.03.2020 17:44:54</t>
  </si>
  <si>
    <t>14.03.2020 17:44:56</t>
  </si>
  <si>
    <t>14.03.2020 17:44:59</t>
  </si>
  <si>
    <t>14.03.2020 17:45:00</t>
  </si>
  <si>
    <t>14.03.2020 17:45:02</t>
  </si>
  <si>
    <t>14.03.2020 17:45:03</t>
  </si>
  <si>
    <t>14.03.2020 17:45:05</t>
  </si>
  <si>
    <t>14.03.2020 17:45:06</t>
  </si>
  <si>
    <t>14.03.2020 17:45:23</t>
  </si>
  <si>
    <t>14.03.2020 17:45:26</t>
  </si>
  <si>
    <t>14.03.2020 17:45:27</t>
  </si>
  <si>
    <t>14.03.2020 17:45:32</t>
  </si>
  <si>
    <t>14.03.2020 17:46:13</t>
  </si>
  <si>
    <t>14.03.2020 17:46:15</t>
  </si>
  <si>
    <t>14.03.2020 17:46:16</t>
  </si>
  <si>
    <t>14.03.2020 17:46:18</t>
  </si>
  <si>
    <t>14.03.2020 17:46:19</t>
  </si>
  <si>
    <t>14.03.2020 17:46:21</t>
  </si>
  <si>
    <t>14.03.2020 17:46:22</t>
  </si>
  <si>
    <t>14.03.2020 17:46:24</t>
  </si>
  <si>
    <t>14.03.2020 17:48:01</t>
  </si>
  <si>
    <t>14.03.2020 17:48:03</t>
  </si>
  <si>
    <t>14.03.2020 17:48:04</t>
  </si>
  <si>
    <t>14.03.2020 17:48:06</t>
  </si>
  <si>
    <t>14.03.2020 17:48:07</t>
  </si>
  <si>
    <t>14.03.2020 17:48:09</t>
  </si>
  <si>
    <t>14.03.2020 17:48:10</t>
  </si>
  <si>
    <t>14.03.2020 17:50:10</t>
  </si>
  <si>
    <t>14.03.2020 17:50:12</t>
  </si>
  <si>
    <t>14.03.2020 17:50:13</t>
  </si>
  <si>
    <t>14.03.2020 17:50:15</t>
  </si>
  <si>
    <t>14.03.2020 17:50:16</t>
  </si>
  <si>
    <t>14.03.2020 17:50:18</t>
  </si>
  <si>
    <t>14.03.2020 17:50:19</t>
  </si>
  <si>
    <t>14.03.2020 17:56:52</t>
  </si>
  <si>
    <t>14.03.2020 17:56:54</t>
  </si>
  <si>
    <t>14.03.2020 17:56:56</t>
  </si>
  <si>
    <t>14.03.2020 17:56:59</t>
  </si>
  <si>
    <t>14.03.2020 17:57:00</t>
  </si>
  <si>
    <t>14.03.2020 17:57:01</t>
  </si>
  <si>
    <t>14.03.2020 17:58:15</t>
  </si>
  <si>
    <t>14.03.2020 17:58:16</t>
  </si>
  <si>
    <t>14.03.2020 17:58:18</t>
  </si>
  <si>
    <t>14.03.2020 17:58:19</t>
  </si>
  <si>
    <t>14.03.2020 17:58:21</t>
  </si>
  <si>
    <t>14.03.2020 17:58:22</t>
  </si>
  <si>
    <t>14.03.2020 17:58:24</t>
  </si>
  <si>
    <t>14.03.2020 17:58:25</t>
  </si>
  <si>
    <t>14.03.2020 17:58:28</t>
  </si>
  <si>
    <t>14.03.2020 17:58:30</t>
  </si>
  <si>
    <t>14.03.2020 17:58:31</t>
  </si>
  <si>
    <t>14.03.2020 17:58:45</t>
  </si>
  <si>
    <t>14.03.2020 17:58:46</t>
  </si>
  <si>
    <t>14.03.2020 17:58:48</t>
  </si>
  <si>
    <t>14.03.2020 17:58:49</t>
  </si>
  <si>
    <t>14.03.2020 17:58:51</t>
  </si>
  <si>
    <t>14.03.2020 17:58:52</t>
  </si>
  <si>
    <t>14.03.2020 17:58:54</t>
  </si>
  <si>
    <t>14.03.2020 17:58:55</t>
  </si>
  <si>
    <t>14.03.2020 17:59:19</t>
  </si>
  <si>
    <t>14.03.2020 17:59:21</t>
  </si>
  <si>
    <t>14.03.2020 17:59:23</t>
  </si>
  <si>
    <t>14.03.2020 17:59:24</t>
  </si>
  <si>
    <t>14.03.2020 17:59:26</t>
  </si>
  <si>
    <t>14.03.2020 17:59:27</t>
  </si>
  <si>
    <t>14.03.2020 17:59:29</t>
  </si>
  <si>
    <t>14.03.2020 17:59:36</t>
  </si>
  <si>
    <t>14.03.2020 18:02:27</t>
  </si>
  <si>
    <t>14.03.2020 18:02:28</t>
  </si>
  <si>
    <t>14.03.2020 18:02:30</t>
  </si>
  <si>
    <t>14.03.2020 18:02:31</t>
  </si>
  <si>
    <t>14.03.2020 18:02:33</t>
  </si>
  <si>
    <t>14.03.2020 18:02:34</t>
  </si>
  <si>
    <t>14.03.2020 18:02:36</t>
  </si>
  <si>
    <t>14.03.2020 18:03:33</t>
  </si>
  <si>
    <t>14.03.2020 18:03:34</t>
  </si>
  <si>
    <t>14.03.2020 18:03:36</t>
  </si>
  <si>
    <t>14.03.2020 18:03:37</t>
  </si>
  <si>
    <t>14.03.2020 18:03:39</t>
  </si>
  <si>
    <t>14.03.2020 18:03:40</t>
  </si>
  <si>
    <t>14.03.2020 18:04:34</t>
  </si>
  <si>
    <t>14.03.2020 18:04:36</t>
  </si>
  <si>
    <t>14.03.2020 18:04:37</t>
  </si>
  <si>
    <t>14.03.2020 18:04:39</t>
  </si>
  <si>
    <t>14.03.2020 18:04:40</t>
  </si>
  <si>
    <t>14.03.2020 18:04:42</t>
  </si>
  <si>
    <t>14.03.2020 18:09:30</t>
  </si>
  <si>
    <t>14.03.2020 18:09:31</t>
  </si>
  <si>
    <t>14.03.2020 18:09:33</t>
  </si>
  <si>
    <t>14.03.2020 18:09:34</t>
  </si>
  <si>
    <t>14.03.2020 18:09:36</t>
  </si>
  <si>
    <t>14.03.2020 18:09:37</t>
  </si>
  <si>
    <t>14.03.2020 18:09:39</t>
  </si>
  <si>
    <t>14.03.2020 18:09:42</t>
  </si>
  <si>
    <t>14.03.2020 18:09:46</t>
  </si>
  <si>
    <t>14.03.2020 18:11:33</t>
  </si>
  <si>
    <t>14.03.2020 18:11:34</t>
  </si>
  <si>
    <t>14.03.2020 18:11:36</t>
  </si>
  <si>
    <t>14.03.2020 18:11:37</t>
  </si>
  <si>
    <t>14.03.2020 18:11:39</t>
  </si>
  <si>
    <t>14.03.2020 18:11:45</t>
  </si>
  <si>
    <t>14.03.2020 18:11:46</t>
  </si>
  <si>
    <t>14.03.2020 18:11:48</t>
  </si>
  <si>
    <t>14.03.2020 18:11:49</t>
  </si>
  <si>
    <t>14.03.2020 18:11:51</t>
  </si>
  <si>
    <t>14.03.2020 18:11:54</t>
  </si>
  <si>
    <t>14.03.2020 18:11:55</t>
  </si>
  <si>
    <t>14.03.2020 18:11:57</t>
  </si>
  <si>
    <t>14.03.2020 18:11:58</t>
  </si>
  <si>
    <t>14.03.2020 18:12:00</t>
  </si>
  <si>
    <t>14.03.2020 18:12:44</t>
  </si>
  <si>
    <t>14.03.2020 18:12:45</t>
  </si>
  <si>
    <t>14.03.2020 18:12:47</t>
  </si>
  <si>
    <t>14.03.2020 18:12:48</t>
  </si>
  <si>
    <t>14.03.2020 18:12:50</t>
  </si>
  <si>
    <t>14.03.2020 18:12:51</t>
  </si>
  <si>
    <t>14.03.2020 18:12:53</t>
  </si>
  <si>
    <t>14.03.2020 18:12:54</t>
  </si>
  <si>
    <t>14.03.2020 18:12:56</t>
  </si>
  <si>
    <t>14.03.2020 18:14:27</t>
  </si>
  <si>
    <t>14.03.2020 18:14:28</t>
  </si>
  <si>
    <t>14.03.2020 18:14:30</t>
  </si>
  <si>
    <t>14.03.2020 18:14:31</t>
  </si>
  <si>
    <t>14.03.2020 18:14:33</t>
  </si>
  <si>
    <t>14.03.2020 18:14:34</t>
  </si>
  <si>
    <t>14.03.2020 18:19:59</t>
  </si>
  <si>
    <t>14.03.2020 18:20:00</t>
  </si>
  <si>
    <t>14.03.2020 18:20:02</t>
  </si>
  <si>
    <t>14.03.2020 18:20:03</t>
  </si>
  <si>
    <t>14.03.2020 18:20:05</t>
  </si>
  <si>
    <t>14.03.2020 18:20:06</t>
  </si>
  <si>
    <t>14.03.2020 18:20:08</t>
  </si>
  <si>
    <t>14.03.2020 18:20:57</t>
  </si>
  <si>
    <t>14.03.2020 18:20:59</t>
  </si>
  <si>
    <t>14.03.2020 18:21:00</t>
  </si>
  <si>
    <t>14.03.2020 18:21:02</t>
  </si>
  <si>
    <t>14.03.2020 18:21:03</t>
  </si>
  <si>
    <t>14.03.2020 18:22:12</t>
  </si>
  <si>
    <t>14.03.2020 18:22:15</t>
  </si>
  <si>
    <t>14.03.2020 18:22:16</t>
  </si>
  <si>
    <t>14.03.2020 18:22:18</t>
  </si>
  <si>
    <t>14.03.2020 18:22:19</t>
  </si>
  <si>
    <t>14.03.2020 18:22:21</t>
  </si>
  <si>
    <t>14.03.2020 18:25:46</t>
  </si>
  <si>
    <t>14.03.2020 18:25:48</t>
  </si>
  <si>
    <t>14.03.2020 18:25:49</t>
  </si>
  <si>
    <t>14.03.2020 18:25:51</t>
  </si>
  <si>
    <t>14.03.2020 18:25:52</t>
  </si>
  <si>
    <t>14.03.2020 18:25:54</t>
  </si>
  <si>
    <t>14.03.2020 18:25:55</t>
  </si>
  <si>
    <t>14.03.2020 18:27:22</t>
  </si>
  <si>
    <t>14.03.2020 18:27:24</t>
  </si>
  <si>
    <t>14.03.2020 18:27:25</t>
  </si>
  <si>
    <t>14.03.2020 18:27:27</t>
  </si>
  <si>
    <t>14.03.2020 18:27:28</t>
  </si>
  <si>
    <t>14.03.2020 18:27:30</t>
  </si>
  <si>
    <t>14.03.2020 18:27:55</t>
  </si>
  <si>
    <t>14.03.2020 18:27:57</t>
  </si>
  <si>
    <t>14.03.2020 18:27:58</t>
  </si>
  <si>
    <t>14.03.2020 18:28:00</t>
  </si>
  <si>
    <t>14.03.2020 18:28:01</t>
  </si>
  <si>
    <t>14.03.2020 18:28:03</t>
  </si>
  <si>
    <t>14.03.2020 18:28:04</t>
  </si>
  <si>
    <t>14.03.2020 18:28:06</t>
  </si>
  <si>
    <t>14.03.2020 18:30:12</t>
  </si>
  <si>
    <t>14.03.2020 18:31:10</t>
  </si>
  <si>
    <t>14.03.2020 18:31:12</t>
  </si>
  <si>
    <t>14.03.2020 18:31:13</t>
  </si>
  <si>
    <t>14.03.2020 18:31:15</t>
  </si>
  <si>
    <t>14.03.2020 18:31:18</t>
  </si>
  <si>
    <t>14.03.2020 18:31:19</t>
  </si>
  <si>
    <t>14.03.2020 18:32:28</t>
  </si>
  <si>
    <t>14.03.2020 18:32:30</t>
  </si>
  <si>
    <t>14.03.2020 18:32:31</t>
  </si>
  <si>
    <t>14.03.2020 18:32:33</t>
  </si>
  <si>
    <t>14.03.2020 18:32:34</t>
  </si>
  <si>
    <t>14.03.2020 18:32:36</t>
  </si>
  <si>
    <t>14.03.2020 18:32:37</t>
  </si>
  <si>
    <t>14.03.2020 18:35:39</t>
  </si>
  <si>
    <t>14.03.2020 18:35:40</t>
  </si>
  <si>
    <t>14.03.2020 18:35:42</t>
  </si>
  <si>
    <t>14.03.2020 18:35:43</t>
  </si>
  <si>
    <t>14.03.2020 18:35:45</t>
  </si>
  <si>
    <t>14.03.2020 18:35:48</t>
  </si>
  <si>
    <t>14.03.2020 18:39:42</t>
  </si>
  <si>
    <t>14.03.2020 18:39:43</t>
  </si>
  <si>
    <t>14.03.2020 18:39:45</t>
  </si>
  <si>
    <t>14.03.2020 18:39:46</t>
  </si>
  <si>
    <t>14.03.2020 18:39:48</t>
  </si>
  <si>
    <t>14.03.2020 18:39:49</t>
  </si>
  <si>
    <t>14.03.2020 18:39:51</t>
  </si>
  <si>
    <t>14.03.2020 18:43:57</t>
  </si>
  <si>
    <t>14.03.2020 18:43:59</t>
  </si>
  <si>
    <t>14.03.2020 18:44:00</t>
  </si>
  <si>
    <t>14.03.2020 18:44:02</t>
  </si>
  <si>
    <t>14.03.2020 18:44:03</t>
  </si>
  <si>
    <t>14.03.2020 18:44:05</t>
  </si>
  <si>
    <t>14.03.2020 18:44:06</t>
  </si>
  <si>
    <t>14.03.2020 18:44:08</t>
  </si>
  <si>
    <t>14.03.2020 18:44:09</t>
  </si>
  <si>
    <t>14.03.2020 18:46:13</t>
  </si>
  <si>
    <t>14.03.2020 18:46:15</t>
  </si>
  <si>
    <t>14.03.2020 18:46:16</t>
  </si>
  <si>
    <t>14.03.2020 18:46:18</t>
  </si>
  <si>
    <t>14.03.2020 18:46:19</t>
  </si>
  <si>
    <t>14.03.2020 18:46:21</t>
  </si>
  <si>
    <t>14.03.2020 18:46:22</t>
  </si>
  <si>
    <t>14.03.2020 18:46:24</t>
  </si>
  <si>
    <t>14.03.2020 18:46:25</t>
  </si>
  <si>
    <t>14.03.2020 18:46:27</t>
  </si>
  <si>
    <t>14.03.2020 18:48:18</t>
  </si>
  <si>
    <t>14.03.2020 18:48:19</t>
  </si>
  <si>
    <t>14.03.2020 18:48:21</t>
  </si>
  <si>
    <t>14.03.2020 18:48:22</t>
  </si>
  <si>
    <t>14.03.2020 18:49:19</t>
  </si>
  <si>
    <t>14.03.2020 18:49:21</t>
  </si>
  <si>
    <t>14.03.2020 18:49:22</t>
  </si>
  <si>
    <t>14.03.2020 18:50:46</t>
  </si>
  <si>
    <t>14.03.2020 18:50:48</t>
  </si>
  <si>
    <t>14.03.2020 18:50:49</t>
  </si>
  <si>
    <t>14.03.2020 18:50:51</t>
  </si>
  <si>
    <t>14.03.2020 18:50:52</t>
  </si>
  <si>
    <t>14.03.2020 18:50:55</t>
  </si>
  <si>
    <t>14.03.2020 18:51:00</t>
  </si>
  <si>
    <t>14.03.2020 18:51:01</t>
  </si>
  <si>
    <t>14.03.2020 18:51:04</t>
  </si>
  <si>
    <t>14.03.2020 18:54:33</t>
  </si>
  <si>
    <t>14.03.2020 18:54:34</t>
  </si>
  <si>
    <t>14.03.2020 18:54:37</t>
  </si>
  <si>
    <t>14.03.2020 18:54:39</t>
  </si>
  <si>
    <t>14.03.2020 18:54:40</t>
  </si>
  <si>
    <t>14.03.2020 19:01:25</t>
  </si>
  <si>
    <t>14.03.2020 19:01:27</t>
  </si>
  <si>
    <t>14.03.2020 19:01:28</t>
  </si>
  <si>
    <t>14.03.2020 19:01:30</t>
  </si>
  <si>
    <t>14.03.2020 19:01:31</t>
  </si>
  <si>
    <t>14.03.2020 19:01:33</t>
  </si>
  <si>
    <t>14.03.2020 19:01:34</t>
  </si>
  <si>
    <t>14.03.2020 19:02:56</t>
  </si>
  <si>
    <t>14.03.2020 19:02:57</t>
  </si>
  <si>
    <t>14.03.2020 19:02:59</t>
  </si>
  <si>
    <t>14.03.2020 19:03:00</t>
  </si>
  <si>
    <t>14.03.2020 19:03:02</t>
  </si>
  <si>
    <t>14.03.2020 19:03:03</t>
  </si>
  <si>
    <t>14.03.2020 19:03:05</t>
  </si>
  <si>
    <t>14.03.2020 19:03:06</t>
  </si>
  <si>
    <t>14.03.2020 19:03:08</t>
  </si>
  <si>
    <t>14.03.2020 19:03:09</t>
  </si>
  <si>
    <t>14.03.2020 19:08:06</t>
  </si>
  <si>
    <t>14.03.2020 19:08:07</t>
  </si>
  <si>
    <t>14.03.2020 19:08:09</t>
  </si>
  <si>
    <t>14.03.2020 19:08:10</t>
  </si>
  <si>
    <t>14.03.2020 19:08:12</t>
  </si>
  <si>
    <t>14.03.2020 19:08:13</t>
  </si>
  <si>
    <t>14.03.2020 19:08:15</t>
  </si>
  <si>
    <t>14.03.2020 19:08:16</t>
  </si>
  <si>
    <t>14.03.2020 19:08:18</t>
  </si>
  <si>
    <t>14.03.2020 19:09:30</t>
  </si>
  <si>
    <t>14.03.2020 19:09:31</t>
  </si>
  <si>
    <t>14.03.2020 19:09:33</t>
  </si>
  <si>
    <t>14.03.2020 19:09:34</t>
  </si>
  <si>
    <t>14.03.2020 19:09:36</t>
  </si>
  <si>
    <t>14.03.2020 19:09:37</t>
  </si>
  <si>
    <t>14.03.2020 19:09:39</t>
  </si>
  <si>
    <t>14.03.2020 19:09:40</t>
  </si>
  <si>
    <t>14.03.2020 19:09:42</t>
  </si>
  <si>
    <t>14.03.2020 19:09:43</t>
  </si>
  <si>
    <t>14.03.2020 19:09:45</t>
  </si>
  <si>
    <t>14.03.2020 19:12:36</t>
  </si>
  <si>
    <t>14.03.2020 19:12:37</t>
  </si>
  <si>
    <t>14.03.2020 19:12:39</t>
  </si>
  <si>
    <t>14.03.2020 19:12:40</t>
  </si>
  <si>
    <t>14.03.2020 19:12:42</t>
  </si>
  <si>
    <t>14.03.2020 19:12:43</t>
  </si>
  <si>
    <t>14.03.2020 19:12:45</t>
  </si>
  <si>
    <t>14.03.2020 19:12:46</t>
  </si>
  <si>
    <t>14.03.2020 19:15:09</t>
  </si>
  <si>
    <t>14.03.2020 19:15:10</t>
  </si>
  <si>
    <t>14.03.2020 19:15:12</t>
  </si>
  <si>
    <t>14.03.2020 19:15:13</t>
  </si>
  <si>
    <t>14.03.2020 19:15:15</t>
  </si>
  <si>
    <t>14.03.2020 19:15:16</t>
  </si>
  <si>
    <t>14.03.2020 19:16:39</t>
  </si>
  <si>
    <t>14.03.2020 19:16:40</t>
  </si>
  <si>
    <t>14.03.2020 19:16:42</t>
  </si>
  <si>
    <t>14.03.2020 19:16:43</t>
  </si>
  <si>
    <t>14.03.2020 19:16:45</t>
  </si>
  <si>
    <t>14.03.2020 19:16:46</t>
  </si>
  <si>
    <t>14.03.2020 19:23:04</t>
  </si>
  <si>
    <t>14.03.2020 19:23:06</t>
  </si>
  <si>
    <t>14.03.2020 19:23:07</t>
  </si>
  <si>
    <t>14.03.2020 19:23:09</t>
  </si>
  <si>
    <t>14.03.2020 19:23:10</t>
  </si>
  <si>
    <t>14.03.2020 19:23:16</t>
  </si>
  <si>
    <t>14.03.2020 19:23:18</t>
  </si>
  <si>
    <t>14.03.2020 19:23:19</t>
  </si>
  <si>
    <t>14.03.2020 19:23:21</t>
  </si>
  <si>
    <t>14.03.2020 19:23:22</t>
  </si>
  <si>
    <t>14.03.2020 19:23:24</t>
  </si>
  <si>
    <t>14.03.2020 19:23:25</t>
  </si>
  <si>
    <t>14.03.2020 19:23:27</t>
  </si>
  <si>
    <t>14.03.2020 19:23:28</t>
  </si>
  <si>
    <t>14.03.2020 19:31:13</t>
  </si>
  <si>
    <t>14.03.2020 19:31:15</t>
  </si>
  <si>
    <t>14.03.2020 19:31:16</t>
  </si>
  <si>
    <t>14.03.2020 19:31:18</t>
  </si>
  <si>
    <t>14.03.2020 19:31:19</t>
  </si>
  <si>
    <t>14.03.2020 19:31:21</t>
  </si>
  <si>
    <t>14.03.2020 19:33:21</t>
  </si>
  <si>
    <t>14.03.2020 19:33:22</t>
  </si>
  <si>
    <t>14.03.2020 19:33:24</t>
  </si>
  <si>
    <t>14.03.2020 19:33:25</t>
  </si>
  <si>
    <t>14.03.2020 19:33:27</t>
  </si>
  <si>
    <t>14.03.2020 19:33:28</t>
  </si>
  <si>
    <t>14.03.2020 19:36:36</t>
  </si>
  <si>
    <t>14.03.2020 19:36:37</t>
  </si>
  <si>
    <t>14.03.2020 19:36:39</t>
  </si>
  <si>
    <t>14.03.2020 19:36:40</t>
  </si>
  <si>
    <t>14.03.2020 19:36:42</t>
  </si>
  <si>
    <t>14.03.2020 19:46:59</t>
  </si>
  <si>
    <t>14.03.2020 19:47:00</t>
  </si>
  <si>
    <t>14.03.2020 19:47:02</t>
  </si>
  <si>
    <t>14.03.2020 19:47:03</t>
  </si>
  <si>
    <t>14.03.2020 19:47:05</t>
  </si>
  <si>
    <t>14.03.2020 19:49:15</t>
  </si>
  <si>
    <t>14.03.2020 19:49:16</t>
  </si>
  <si>
    <t>14.03.2020 19:49:18</t>
  </si>
  <si>
    <t>14.03.2020 19:49:19</t>
  </si>
  <si>
    <t>14.03.2020 19:49:21</t>
  </si>
  <si>
    <t>14.03.2020 19:49:22</t>
  </si>
  <si>
    <t>14.03.2020 19:49:24</t>
  </si>
  <si>
    <t>14.03.2020 19:59:24</t>
  </si>
  <si>
    <t>14.03.2020 19:59:25</t>
  </si>
  <si>
    <t>14.03.2020 19:59:27</t>
  </si>
  <si>
    <t>14.03.2020 19:59:28</t>
  </si>
  <si>
    <t>14.03.2020 19:59:30</t>
  </si>
  <si>
    <t>14.03.2020 19:59:31</t>
  </si>
  <si>
    <t>14.03.2020 19:59:33</t>
  </si>
  <si>
    <t>14.03.2020 19:59:37</t>
  </si>
  <si>
    <t>14.03.2020 19:59:39</t>
  </si>
  <si>
    <t>14.03.2020 19:59:40</t>
  </si>
  <si>
    <t>14.03.2020 19:59:43</t>
  </si>
  <si>
    <t>14.03.2020 19:59:45</t>
  </si>
  <si>
    <t>14.03.2020 19:59:46</t>
  </si>
  <si>
    <t>14.03.2020 20:06:43</t>
  </si>
  <si>
    <t>14.03.2020 20:06:45</t>
  </si>
  <si>
    <t>14.03.2020 20:06:46</t>
  </si>
  <si>
    <t>14.03.2020 20:06:48</t>
  </si>
  <si>
    <t>14.03.2020 20:06:49</t>
  </si>
  <si>
    <t>14.03.2020 20:09:01</t>
  </si>
  <si>
    <t>14.03.2020 20:09:03</t>
  </si>
  <si>
    <t>14.03.2020 20:09:04</t>
  </si>
  <si>
    <t>14.03.2020 20:09:06</t>
  </si>
  <si>
    <t>14.03.2020 20:09:07</t>
  </si>
  <si>
    <t>14.03.2020 20:12:33</t>
  </si>
  <si>
    <t>14.03.2020 20:12:34</t>
  </si>
  <si>
    <t>14.03.2020 20:12:36</t>
  </si>
  <si>
    <t>14.03.2020 20:12:37</t>
  </si>
  <si>
    <t>14.03.2020 20:12:39</t>
  </si>
  <si>
    <t>14.03.2020 20:12:40</t>
  </si>
  <si>
    <t>14.03.2020 20:14:22</t>
  </si>
  <si>
    <t>14.03.2020 20:14:24</t>
  </si>
  <si>
    <t>14.03.2020 20:14:27</t>
  </si>
  <si>
    <t>14.03.2020 20:14:28</t>
  </si>
  <si>
    <t>14.03.2020 20:21:01</t>
  </si>
  <si>
    <t>14.03.2020 20:21:03</t>
  </si>
  <si>
    <t>14.03.2020 20:21:04</t>
  </si>
  <si>
    <t>14.03.2020 20:21:06</t>
  </si>
  <si>
    <t>14.03.2020 20:21:07</t>
  </si>
  <si>
    <t>14.03.2020 20:21:09</t>
  </si>
  <si>
    <t>14.03.2020 20:21:10</t>
  </si>
  <si>
    <t>14.03.2020 20:21:12</t>
  </si>
  <si>
    <t>14.03.2020 20:21:13</t>
  </si>
  <si>
    <t>14.03.2020 20:30:37</t>
  </si>
  <si>
    <t>14.03.2020 20:30:39</t>
  </si>
  <si>
    <t>14.03.2020 20:30:40</t>
  </si>
  <si>
    <t>14.03.2020 20:30:42</t>
  </si>
  <si>
    <t>14.03.2020 20:30:43</t>
  </si>
  <si>
    <t>14.03.2020 20:30:45</t>
  </si>
  <si>
    <t>14.03.2020 20:35:00</t>
  </si>
  <si>
    <t>14.03.2020 20:35:03</t>
  </si>
  <si>
    <t>14.03.2020 20:35:04</t>
  </si>
  <si>
    <t>14.03.2020 20:35:06</t>
  </si>
  <si>
    <t>14.03.2020 20:35:07</t>
  </si>
  <si>
    <t>14.03.2020 20:36:21</t>
  </si>
  <si>
    <t>14.03.2020 20:36:22</t>
  </si>
  <si>
    <t>14.03.2020 20:36:24</t>
  </si>
  <si>
    <t>14.03.2020 20:36:25</t>
  </si>
  <si>
    <t>14.03.2020 20:36:27</t>
  </si>
  <si>
    <t>14.03.2020 20:47:15</t>
  </si>
  <si>
    <t>14.03.2020 20:47:16</t>
  </si>
  <si>
    <t>14.03.2020 20:47:18</t>
  </si>
  <si>
    <t>14.03.2020 20:47:19</t>
  </si>
  <si>
    <t>14.03.2020 20:47:21</t>
  </si>
  <si>
    <t>14.03.2020 20:47:22</t>
  </si>
  <si>
    <t>14.03.2020 20:47:24</t>
  </si>
  <si>
    <t>14.03.2020 21:09:57</t>
  </si>
  <si>
    <t>14.03.2020 21:09:59</t>
  </si>
  <si>
    <t>14.03.2020 21:10:00</t>
  </si>
  <si>
    <t>14.03.2020 21:11:48</t>
  </si>
  <si>
    <t>14.03.2020 21:11:49</t>
  </si>
  <si>
    <t>14.03.2020 21:11:51</t>
  </si>
  <si>
    <t>14.03.2020 21:11:52</t>
  </si>
  <si>
    <t>14.03.2020 21:11:54</t>
  </si>
  <si>
    <t>14.03.2020 21:11:55</t>
  </si>
  <si>
    <t>14.03.2020 21:24:31</t>
  </si>
  <si>
    <t>14.03.2020 21:24:33</t>
  </si>
  <si>
    <t>14.03.2020 21:24:36</t>
  </si>
  <si>
    <t>14.03.2020 21:24:37</t>
  </si>
  <si>
    <t>14.03.2020 21:24:39</t>
  </si>
  <si>
    <t>14.03.2020 21:28:28</t>
  </si>
  <si>
    <t>14.03.2020 21:28:30</t>
  </si>
  <si>
    <t>14.03.2020 21:28:34</t>
  </si>
  <si>
    <t>14.03.2020 21:51:21</t>
  </si>
  <si>
    <t>14.03.2020 21:51:22</t>
  </si>
  <si>
    <t>14.03.2020 21:51:24</t>
  </si>
  <si>
    <t>14.03.2020 21:51:27</t>
  </si>
  <si>
    <t>14.03.2020 21:51:28</t>
  </si>
  <si>
    <t>14.03.2020 21:58:25</t>
  </si>
  <si>
    <t>14.03.2020 21:58:27</t>
  </si>
  <si>
    <t>14.03.2020 21:58:28</t>
  </si>
  <si>
    <t>14.03.2020 21:58:30</t>
  </si>
  <si>
    <t>14.03.2020 22:21:09</t>
  </si>
  <si>
    <t>14.03.2020 22:21:10</t>
  </si>
  <si>
    <t>14.03.2020 22:21:12</t>
  </si>
  <si>
    <t>14.03.2020 22:21:13</t>
  </si>
  <si>
    <t>14.03.2020 22:21:15</t>
  </si>
  <si>
    <t>14.03.2020 22:21:16</t>
  </si>
  <si>
    <t>14.03.2020 22:22:49</t>
  </si>
  <si>
    <t>14.03.2020 22:22:51</t>
  </si>
  <si>
    <t>14.03.2020 22:22:52</t>
  </si>
  <si>
    <t>14.03.2020 22:22:54</t>
  </si>
  <si>
    <t>14.03.2020 22:22:55</t>
  </si>
  <si>
    <t>14.03.2020 22:25:06</t>
  </si>
  <si>
    <t>14.03.2020 22:25:07</t>
  </si>
  <si>
    <t>14.03.2020 22:25:09</t>
  </si>
  <si>
    <t>14.03.2020 22:25:10</t>
  </si>
  <si>
    <t>14.03.2020 22:34:22</t>
  </si>
  <si>
    <t>14.03.2020 22:34:24</t>
  </si>
  <si>
    <t>14.03.2020 22:34:25</t>
  </si>
  <si>
    <t>14.03.2020 22:34:27</t>
  </si>
  <si>
    <t>14.03.2020 22:34:28</t>
  </si>
  <si>
    <t>14.03.2020 22:54:51</t>
  </si>
  <si>
    <t>14.03.2020 22:54:53</t>
  </si>
  <si>
    <t>14.03.2020 22:54:54</t>
  </si>
  <si>
    <t>14.03.2020 22:54:56</t>
  </si>
  <si>
    <t>14.03.2020 22:54:57</t>
  </si>
  <si>
    <t>14.03.2020 23:17:30</t>
  </si>
  <si>
    <t>14.03.2020 23:17:33</t>
  </si>
  <si>
    <t>14.03.2020 23:17:34</t>
  </si>
  <si>
    <t>14.03.2020 23:17:36</t>
  </si>
  <si>
    <t>14.03.2020 23:18:42</t>
  </si>
  <si>
    <t>14.03.2020 23:18:43</t>
  </si>
  <si>
    <t>14.03.2020 23:18:45</t>
  </si>
  <si>
    <t>14.03.2020 23:18:46</t>
  </si>
  <si>
    <t>14.03.2020 23:24:39</t>
  </si>
  <si>
    <t>14.03.2020 23:24:40</t>
  </si>
  <si>
    <t>14.03.2020 23:24:42</t>
  </si>
  <si>
    <t>14.03.2020 23:24:43</t>
  </si>
  <si>
    <t>14.03.2020 23:28:21</t>
  </si>
  <si>
    <t>14.03.2020 23:28:22</t>
  </si>
  <si>
    <t>14.03.2020 23:28:24</t>
  </si>
  <si>
    <t>14.03.2020 23:28:25</t>
  </si>
  <si>
    <t>14.03.2020 23:29:45</t>
  </si>
  <si>
    <t>14.03.2020 23:29:46</t>
  </si>
  <si>
    <t>14.03.2020 23:29:48</t>
  </si>
  <si>
    <t>14.03.2020 23:29:49</t>
  </si>
  <si>
    <t>14.03.2020 23:29:51</t>
  </si>
  <si>
    <t>14.03.2020 23:33:24</t>
  </si>
  <si>
    <t>14.03.2020 23:33:25</t>
  </si>
  <si>
    <t>14.03.2020 23:33:30</t>
  </si>
  <si>
    <t>15.03.2020 00:07:06</t>
  </si>
  <si>
    <t>15.03.2020 00:07:07</t>
  </si>
  <si>
    <t>15.03.2020 00:07:09</t>
  </si>
  <si>
    <t>15.03.2020 00:07:10</t>
  </si>
  <si>
    <t>15.03.2020 00:07:12</t>
  </si>
  <si>
    <t>15.03.2020 00:29:16</t>
  </si>
  <si>
    <t>15.03.2020 00:29:18</t>
  </si>
  <si>
    <t>15.03.2020 00:29:19</t>
  </si>
  <si>
    <t>15.03.2020 00:29:21</t>
  </si>
  <si>
    <t>15.03.2020 00:29:22</t>
  </si>
  <si>
    <t>15.03.2020 00:29:24</t>
  </si>
  <si>
    <t>15.03.2020 00:44:15</t>
  </si>
  <si>
    <t>15.03.2020 00:44:16</t>
  </si>
  <si>
    <t>15.03.2020 00:44:18</t>
  </si>
  <si>
    <t>15.03.2020 00:44:19</t>
  </si>
  <si>
    <t>15.03.2020 00:44:21</t>
  </si>
  <si>
    <t>15.03.2020 00:50:51</t>
  </si>
  <si>
    <t>15.03.2020 00:50:53</t>
  </si>
  <si>
    <t>15.03.2020 00:50:54</t>
  </si>
  <si>
    <t>15.03.2020 00:50:56</t>
  </si>
  <si>
    <t>15.03.2020 00:50:57</t>
  </si>
  <si>
    <t>15.03.2020 00:50:59</t>
  </si>
  <si>
    <t>15.03.2020 00:51:00</t>
  </si>
  <si>
    <t>15.03.2020 00:51:02</t>
  </si>
  <si>
    <t>15.03.2020 01:01:40</t>
  </si>
  <si>
    <t>15.03.2020 01:01:42</t>
  </si>
  <si>
    <t>15.03.2020 01:01:43</t>
  </si>
  <si>
    <t>15.03.2020 01:01:45</t>
  </si>
  <si>
    <t>15.03.2020 01:01:46</t>
  </si>
  <si>
    <t>15.03.2020 01:08:15</t>
  </si>
  <si>
    <t>15.03.2020 01:08:16</t>
  </si>
  <si>
    <t>15.03.2020 01:08:18</t>
  </si>
  <si>
    <t>15.03.2020 01:08:19</t>
  </si>
  <si>
    <t>15.03.2020 01:08:21</t>
  </si>
  <si>
    <t>15.03.2020 01:08:22</t>
  </si>
  <si>
    <t>15.03.2020 01:19:36</t>
  </si>
  <si>
    <t>15.03.2020 01:19:37</t>
  </si>
  <si>
    <t>15.03.2020 01:19:39</t>
  </si>
  <si>
    <t>15.03.2020 01:19:40</t>
  </si>
  <si>
    <t>15.03.2020 01:19:42</t>
  </si>
  <si>
    <t>15.03.2020 01:53:09</t>
  </si>
  <si>
    <t>15.03.2020 01:53:10</t>
  </si>
  <si>
    <t>15.03.2020 01:53:13</t>
  </si>
  <si>
    <t>15.03.2020 01:53:15</t>
  </si>
  <si>
    <t>15.03.2020 01:56:47</t>
  </si>
  <si>
    <t>15.03.2020 01:56:50</t>
  </si>
  <si>
    <t>15.03.2020 01:56:52</t>
  </si>
  <si>
    <t>15.03.2020 01:56:54</t>
  </si>
  <si>
    <t>15.03.2020 01:56:55</t>
  </si>
  <si>
    <t>15.03.2020 01:58:42</t>
  </si>
  <si>
    <t>15.03.2020 01:58:43</t>
  </si>
  <si>
    <t>15.03.2020 01:58:45</t>
  </si>
  <si>
    <t>15.03.2020 01:58:46</t>
  </si>
  <si>
    <t>15.03.2020 01:58:48</t>
  </si>
  <si>
    <t>15.03.2020 01:58:49</t>
  </si>
  <si>
    <t>15.03.2020 01:59:27</t>
  </si>
  <si>
    <t>15.03.2020 01:59:28</t>
  </si>
  <si>
    <t>15.03.2020 01:59:30</t>
  </si>
  <si>
    <t>15.03.2020 01:59:31</t>
  </si>
  <si>
    <t>15.03.2020 01:59:33</t>
  </si>
  <si>
    <t>15.03.2020 01:59:34</t>
  </si>
  <si>
    <t>15.03.2020 01:59:36</t>
  </si>
  <si>
    <t>15.03.2020 01:59:37</t>
  </si>
  <si>
    <t>15.03.2020 01:59:39</t>
  </si>
  <si>
    <t>15.03.2020 02:20:27</t>
  </si>
  <si>
    <t>15.03.2020 02:20:28</t>
  </si>
  <si>
    <t>15.03.2020 02:20:30</t>
  </si>
  <si>
    <t>15.03.2020 02:20:33</t>
  </si>
  <si>
    <t>15.03.2020 02:20:36</t>
  </si>
  <si>
    <t>15.03.2020 03:34:16</t>
  </si>
  <si>
    <t>15.03.2020 03:34:18</t>
  </si>
  <si>
    <t>15.03.2020 03:34:19</t>
  </si>
  <si>
    <t>15.03.2020 03:34:21</t>
  </si>
  <si>
    <t>15.03.2020 03:34:22</t>
  </si>
  <si>
    <t>15.03.2020 05:15:39</t>
  </si>
  <si>
    <t>15.03.2020 05:15:40</t>
  </si>
  <si>
    <t>15.03.2020 05:15:42</t>
  </si>
  <si>
    <t>15.03.2020 05:15:43</t>
  </si>
  <si>
    <t>15.03.2020 05:15:45</t>
  </si>
  <si>
    <t>15.03.2020 05:15:46</t>
  </si>
  <si>
    <t>15.03.2020 05:15:48</t>
  </si>
  <si>
    <t>15.03.2020 06:04:57</t>
  </si>
  <si>
    <t>15.03.2020 06:04:59</t>
  </si>
  <si>
    <t>15.03.2020 06:05:00</t>
  </si>
  <si>
    <t>15.03.2020 06:05:03</t>
  </si>
  <si>
    <t>15.03.2020 06:22:57</t>
  </si>
  <si>
    <t>15.03.2020 06:22:59</t>
  </si>
  <si>
    <t>15.03.2020 06:23:00</t>
  </si>
  <si>
    <t>15.03.2020 06:23:02</t>
  </si>
  <si>
    <t>15.03.2020 06:23:03</t>
  </si>
  <si>
    <t>15.03.2020 06:28:28</t>
  </si>
  <si>
    <t>15.03.2020 06:28:30</t>
  </si>
  <si>
    <t>15.03.2020 06:28:31</t>
  </si>
  <si>
    <t>15.03.2020 06:28:33</t>
  </si>
  <si>
    <t>15.03.2020 06:28:34</t>
  </si>
  <si>
    <t>15.03.2020 06:56:39</t>
  </si>
  <si>
    <t>15.03.2020 06:56:42</t>
  </si>
  <si>
    <t>15.03.2020 06:56:43</t>
  </si>
  <si>
    <t>15.03.2020 06:56:45</t>
  </si>
  <si>
    <t>15.03.2020 07:06:53</t>
  </si>
  <si>
    <t>15.03.2020 07:06:56</t>
  </si>
  <si>
    <t>15.03.2020 07:26:12</t>
  </si>
  <si>
    <t>15.03.2020 07:26:13</t>
  </si>
  <si>
    <t>15.03.2020 07:26:15</t>
  </si>
  <si>
    <t>15.03.2020 07:26:16</t>
  </si>
  <si>
    <t>15.03.2020 07:26:19</t>
  </si>
  <si>
    <t>15.03.2020 07:33:10</t>
  </si>
  <si>
    <t>15.03.2020 07:33:12</t>
  </si>
  <si>
    <t>15.03.2020 07:33:13</t>
  </si>
  <si>
    <t>15.03.2020 07:33:15</t>
  </si>
  <si>
    <t>15.03.2020 07:33:16</t>
  </si>
  <si>
    <t>15.03.2020 07:36:42</t>
  </si>
  <si>
    <t>15.03.2020 07:36:43</t>
  </si>
  <si>
    <t>15.03.2020 07:36:45</t>
  </si>
  <si>
    <t>15.03.2020 07:36:46</t>
  </si>
  <si>
    <t>15.03.2020 07:36:48</t>
  </si>
  <si>
    <t>15.03.2020 07:48:07</t>
  </si>
  <si>
    <t>15.03.2020 07:48:09</t>
  </si>
  <si>
    <t>15.03.2020 07:48:10</t>
  </si>
  <si>
    <t>15.03.2020 07:48:12</t>
  </si>
  <si>
    <t>15.03.2020 07:48:13</t>
  </si>
  <si>
    <t>15.03.2020 07:48:15</t>
  </si>
  <si>
    <t>15.03.2020 07:51:16</t>
  </si>
  <si>
    <t>15.03.2020 07:51:18</t>
  </si>
  <si>
    <t>15.03.2020 07:51:19</t>
  </si>
  <si>
    <t>15.03.2020 07:51:21</t>
  </si>
  <si>
    <t>15.03.2020 07:51:22</t>
  </si>
  <si>
    <t>15.03.2020 07:51:24</t>
  </si>
  <si>
    <t>15.03.2020 07:51:25</t>
  </si>
  <si>
    <t>15.03.2020 08:00:54</t>
  </si>
  <si>
    <t>15.03.2020 08:00:56</t>
  </si>
  <si>
    <t>15.03.2020 08:00:57</t>
  </si>
  <si>
    <t>15.03.2020 08:00:59</t>
  </si>
  <si>
    <t>15.03.2020 08:01:00</t>
  </si>
  <si>
    <t>15.03.2020 08:01:02</t>
  </si>
  <si>
    <t>15.03.2020 08:01:03</t>
  </si>
  <si>
    <t>15.03.2020 08:01:08</t>
  </si>
  <si>
    <t>15.03.2020 08:02:59</t>
  </si>
  <si>
    <t>15.03.2020 08:03:00</t>
  </si>
  <si>
    <t>15.03.2020 08:03:02</t>
  </si>
  <si>
    <t>15.03.2020 08:03:03</t>
  </si>
  <si>
    <t>15.03.2020 08:03:05</t>
  </si>
  <si>
    <t>15.03.2020 08:03:06</t>
  </si>
  <si>
    <t>15.03.2020 08:03:08</t>
  </si>
  <si>
    <t>15.03.2020 08:09:43</t>
  </si>
  <si>
    <t>15.03.2020 08:09:45</t>
  </si>
  <si>
    <t>15.03.2020 08:09:46</t>
  </si>
  <si>
    <t>15.03.2020 08:09:48</t>
  </si>
  <si>
    <t>15.03.2020 08:09:49</t>
  </si>
  <si>
    <t>15.03.2020 08:09:51</t>
  </si>
  <si>
    <t>15.03.2020 08:16:36</t>
  </si>
  <si>
    <t>15.03.2020 08:16:37</t>
  </si>
  <si>
    <t>15.03.2020 08:16:39</t>
  </si>
  <si>
    <t>15.03.2020 08:16:40</t>
  </si>
  <si>
    <t>15.03.2020 08:16:43</t>
  </si>
  <si>
    <t>15.03.2020 08:21:25</t>
  </si>
  <si>
    <t>15.03.2020 08:21:27</t>
  </si>
  <si>
    <t>15.03.2020 08:21:28</t>
  </si>
  <si>
    <t>15.03.2020 08:21:30</t>
  </si>
  <si>
    <t>15.03.2020 08:21:31</t>
  </si>
  <si>
    <t>15.03.2020 08:21:33</t>
  </si>
  <si>
    <t>15.03.2020 08:21:34</t>
  </si>
  <si>
    <t>15.03.2020 08:26:28</t>
  </si>
  <si>
    <t>15.03.2020 08:26:30</t>
  </si>
  <si>
    <t>15.03.2020 08:26:31</t>
  </si>
  <si>
    <t>15.03.2020 08:26:33</t>
  </si>
  <si>
    <t>15.03.2020 08:26:34</t>
  </si>
  <si>
    <t>15.03.2020 08:26:36</t>
  </si>
  <si>
    <t>15.03.2020 08:26:37</t>
  </si>
  <si>
    <t>15.03.2020 08:28:57</t>
  </si>
  <si>
    <t>15.03.2020 08:28:59</t>
  </si>
  <si>
    <t>15.03.2020 08:29:00</t>
  </si>
  <si>
    <t>15.03.2020 08:29:02</t>
  </si>
  <si>
    <t>15.03.2020 08:29:03</t>
  </si>
  <si>
    <t>15.03.2020 08:29:05</t>
  </si>
  <si>
    <t>15.03.2020 08:29:06</t>
  </si>
  <si>
    <t>15.03.2020 08:30:09</t>
  </si>
  <si>
    <t>15.03.2020 08:30:10</t>
  </si>
  <si>
    <t>15.03.2020 08:30:12</t>
  </si>
  <si>
    <t>15.03.2020 08:30:13</t>
  </si>
  <si>
    <t>15.03.2020 08:30:15</t>
  </si>
  <si>
    <t>15.03.2020 08:30:16</t>
  </si>
  <si>
    <t>15.03.2020 08:30:18</t>
  </si>
  <si>
    <t>15.03.2020 08:30:19</t>
  </si>
  <si>
    <t>15.03.2020 08:30:22</t>
  </si>
  <si>
    <t>15.03.2020 08:30:24</t>
  </si>
  <si>
    <t>15.03.2020 08:30:28</t>
  </si>
  <si>
    <t>15.03.2020 08:30:30</t>
  </si>
  <si>
    <t>15.03.2020 08:30:31</t>
  </si>
  <si>
    <t>15.03.2020 08:30:33</t>
  </si>
  <si>
    <t>15.03.2020 08:30:34</t>
  </si>
  <si>
    <t>15.03.2020 08:35:07</t>
  </si>
  <si>
    <t>15.03.2020 08:35:09</t>
  </si>
  <si>
    <t>15.03.2020 08:35:10</t>
  </si>
  <si>
    <t>15.03.2020 08:35:12</t>
  </si>
  <si>
    <t>15.03.2020 08:36:25</t>
  </si>
  <si>
    <t>15.03.2020 08:36:28</t>
  </si>
  <si>
    <t>15.03.2020 08:36:31</t>
  </si>
  <si>
    <t>15.03.2020 08:43:04</t>
  </si>
  <si>
    <t>15.03.2020 08:43:06</t>
  </si>
  <si>
    <t>15.03.2020 08:43:07</t>
  </si>
  <si>
    <t>15.03.2020 08:43:09</t>
  </si>
  <si>
    <t>15.03.2020 08:43:10</t>
  </si>
  <si>
    <t>15.03.2020 08:43:12</t>
  </si>
  <si>
    <t>15.03.2020 08:43:13</t>
  </si>
  <si>
    <t>15.03.2020 08:43:15</t>
  </si>
  <si>
    <t>15.03.2020 08:51:30</t>
  </si>
  <si>
    <t>15.03.2020 08:51:31</t>
  </si>
  <si>
    <t>15.03.2020 08:51:33</t>
  </si>
  <si>
    <t>15.03.2020 08:51:34</t>
  </si>
  <si>
    <t>15.03.2020 08:51:36</t>
  </si>
  <si>
    <t>15.03.2020 08:51:37</t>
  </si>
  <si>
    <t>15.03.2020 08:51:39</t>
  </si>
  <si>
    <t>15.03.2020 08:51:40</t>
  </si>
  <si>
    <t>15.03.2020 08:54:16</t>
  </si>
  <si>
    <t>15.03.2020 08:54:18</t>
  </si>
  <si>
    <t>15.03.2020 08:54:19</t>
  </si>
  <si>
    <t>15.03.2020 08:54:21</t>
  </si>
  <si>
    <t>15.03.2020 08:54:22</t>
  </si>
  <si>
    <t>15.03.2020 08:54:24</t>
  </si>
  <si>
    <t>15.03.2020 08:54:25</t>
  </si>
  <si>
    <t>15.03.2020 08:54:27</t>
  </si>
  <si>
    <t>15.03.2020 08:54:31</t>
  </si>
  <si>
    <t>15.03.2020 08:54:33</t>
  </si>
  <si>
    <t>15.03.2020 08:54:34</t>
  </si>
  <si>
    <t>15.03.2020 08:54:36</t>
  </si>
  <si>
    <t>15.03.2020 08:54:37</t>
  </si>
  <si>
    <t>15.03.2020 08:54:40</t>
  </si>
  <si>
    <t>15.03.2020 08:58:54</t>
  </si>
  <si>
    <t>15.03.2020 08:59:00</t>
  </si>
  <si>
    <t>15.03.2020 08:59:03</t>
  </si>
  <si>
    <t>15.03.2020 09:04:45</t>
  </si>
  <si>
    <t>15.03.2020 09:04:46</t>
  </si>
  <si>
    <t>15.03.2020 09:04:48</t>
  </si>
  <si>
    <t>15.03.2020 09:04:49</t>
  </si>
  <si>
    <t>15.03.2020 09:04:51</t>
  </si>
  <si>
    <t>15.03.2020 09:04:52</t>
  </si>
  <si>
    <t>15.03.2020 09:05:42</t>
  </si>
  <si>
    <t>15.03.2020 09:08:58</t>
  </si>
  <si>
    <t>15.03.2020 09:09:00</t>
  </si>
  <si>
    <t>15.03.2020 09:09:01</t>
  </si>
  <si>
    <t>15.03.2020 09:16:31</t>
  </si>
  <si>
    <t>15.03.2020 09:16:33</t>
  </si>
  <si>
    <t>15.03.2020 09:16:34</t>
  </si>
  <si>
    <t>15.03.2020 09:16:39</t>
  </si>
  <si>
    <t>15.03.2020 09:19:37</t>
  </si>
  <si>
    <t>15.03.2020 09:19:39</t>
  </si>
  <si>
    <t>15.03.2020 09:19:40</t>
  </si>
  <si>
    <t>15.03.2020 09:19:42</t>
  </si>
  <si>
    <t>15.03.2020 09:19:43</t>
  </si>
  <si>
    <t>15.03.2020 09:27:40</t>
  </si>
  <si>
    <t>15.03.2020 09:27:42</t>
  </si>
  <si>
    <t>15.03.2020 09:27:43</t>
  </si>
  <si>
    <t>15.03.2020 09:27:45</t>
  </si>
  <si>
    <t>15.03.2020 09:27:46</t>
  </si>
  <si>
    <t>15.03.2020 09:27:48</t>
  </si>
  <si>
    <t>15.03.2020 09:27:49</t>
  </si>
  <si>
    <t>15.03.2020 09:27:52</t>
  </si>
  <si>
    <t>15.03.2020 09:27:54</t>
  </si>
  <si>
    <t>15.03.2020 09:28:06</t>
  </si>
  <si>
    <t>15.03.2020 09:28:07</t>
  </si>
  <si>
    <t>15.03.2020 09:28:09</t>
  </si>
  <si>
    <t>15.03.2020 09:28:12</t>
  </si>
  <si>
    <t>15.03.2020 09:28:13</t>
  </si>
  <si>
    <t>15.03.2020 09:28:15</t>
  </si>
  <si>
    <t>15.03.2020 09:28:16</t>
  </si>
  <si>
    <t>15.03.2020 09:28:18</t>
  </si>
  <si>
    <t>15.03.2020 09:28:21</t>
  </si>
  <si>
    <t>15.03.2020 09:28:22</t>
  </si>
  <si>
    <t>15.03.2020 09:29:15</t>
  </si>
  <si>
    <t>15.03.2020 09:29:16</t>
  </si>
  <si>
    <t>15.03.2020 09:29:18</t>
  </si>
  <si>
    <t>15.03.2020 09:29:19</t>
  </si>
  <si>
    <t>15.03.2020 09:30:37</t>
  </si>
  <si>
    <t>15.03.2020 09:30:52</t>
  </si>
  <si>
    <t>15.03.2020 09:30:54</t>
  </si>
  <si>
    <t>15.03.2020 09:30:55</t>
  </si>
  <si>
    <t>15.03.2020 09:30:57</t>
  </si>
  <si>
    <t>15.03.2020 09:30:58</t>
  </si>
  <si>
    <t>15.03.2020 09:31:00</t>
  </si>
  <si>
    <t>15.03.2020 09:33:37</t>
  </si>
  <si>
    <t>15.03.2020 09:33:39</t>
  </si>
  <si>
    <t>15.03.2020 09:33:40</t>
  </si>
  <si>
    <t>15.03.2020 09:33:42</t>
  </si>
  <si>
    <t>15.03.2020 09:33:43</t>
  </si>
  <si>
    <t>15.03.2020 09:33:45</t>
  </si>
  <si>
    <t>15.03.2020 09:33:46</t>
  </si>
  <si>
    <t>15.03.2020 09:37:55</t>
  </si>
  <si>
    <t>15.03.2020 09:37:57</t>
  </si>
  <si>
    <t>15.03.2020 09:37:58</t>
  </si>
  <si>
    <t>15.03.2020 09:38:01</t>
  </si>
  <si>
    <t>15.03.2020 09:38:06</t>
  </si>
  <si>
    <t>15.03.2020 09:38:09</t>
  </si>
  <si>
    <t>15.03.2020 09:38:11</t>
  </si>
  <si>
    <t>15.03.2020 09:38:54</t>
  </si>
  <si>
    <t>15.03.2020 09:38:56</t>
  </si>
  <si>
    <t>15.03.2020 09:38:59</t>
  </si>
  <si>
    <t>15.03.2020 09:39:00</t>
  </si>
  <si>
    <t>15.03.2020 09:39:02</t>
  </si>
  <si>
    <t>15.03.2020 09:39:03</t>
  </si>
  <si>
    <t>15.03.2020 09:40:16</t>
  </si>
  <si>
    <t>15.03.2020 09:40:18</t>
  </si>
  <si>
    <t>15.03.2020 09:40:19</t>
  </si>
  <si>
    <t>15.03.2020 09:40:21</t>
  </si>
  <si>
    <t>15.03.2020 09:40:22</t>
  </si>
  <si>
    <t>15.03.2020 09:40:25</t>
  </si>
  <si>
    <t>15.03.2020 09:40:27</t>
  </si>
  <si>
    <t>15.03.2020 09:41:54</t>
  </si>
  <si>
    <t>15.03.2020 09:41:55</t>
  </si>
  <si>
    <t>15.03.2020 09:41:57</t>
  </si>
  <si>
    <t>15.03.2020 09:41:58</t>
  </si>
  <si>
    <t>15.03.2020 09:42:00</t>
  </si>
  <si>
    <t>15.03.2020 09:42:01</t>
  </si>
  <si>
    <t>15.03.2020 09:42:20</t>
  </si>
  <si>
    <t>15.03.2020 09:42:21</t>
  </si>
  <si>
    <t>15.03.2020 09:42:23</t>
  </si>
  <si>
    <t>15.03.2020 09:42:24</t>
  </si>
  <si>
    <t>15.03.2020 09:42:26</t>
  </si>
  <si>
    <t>15.03.2020 09:45:00</t>
  </si>
  <si>
    <t>15.03.2020 09:45:01</t>
  </si>
  <si>
    <t>15.03.2020 09:45:03</t>
  </si>
  <si>
    <t>15.03.2020 09:45:04</t>
  </si>
  <si>
    <t>15.03.2020 09:45:06</t>
  </si>
  <si>
    <t>15.03.2020 09:45:15</t>
  </si>
  <si>
    <t>15.03.2020 09:45:16</t>
  </si>
  <si>
    <t>15.03.2020 09:45:18</t>
  </si>
  <si>
    <t>15.03.2020 09:45:19</t>
  </si>
  <si>
    <t>15.03.2020 09:45:21</t>
  </si>
  <si>
    <t>15.03.2020 09:45:22</t>
  </si>
  <si>
    <t>15.03.2020 09:45:24</t>
  </si>
  <si>
    <t>15.03.2020 09:46:45</t>
  </si>
  <si>
    <t>15.03.2020 09:46:46</t>
  </si>
  <si>
    <t>15.03.2020 09:46:48</t>
  </si>
  <si>
    <t>15.03.2020 09:46:49</t>
  </si>
  <si>
    <t>15.03.2020 09:46:51</t>
  </si>
  <si>
    <t>15.03.2020 09:46:52</t>
  </si>
  <si>
    <t>15.03.2020 09:46:54</t>
  </si>
  <si>
    <t>15.03.2020 09:48:52</t>
  </si>
  <si>
    <t>15.03.2020 09:48:54</t>
  </si>
  <si>
    <t>15.03.2020 09:48:57</t>
  </si>
  <si>
    <t>15.03.2020 09:48:59</t>
  </si>
  <si>
    <t>15.03.2020 09:49:00</t>
  </si>
  <si>
    <t>15.03.2020 09:49:02</t>
  </si>
  <si>
    <t>15.03.2020 09:49:03</t>
  </si>
  <si>
    <t>15.03.2020 09:49:06</t>
  </si>
  <si>
    <t>15.03.2020 09:49:08</t>
  </si>
  <si>
    <t>15.03.2020 09:49:09</t>
  </si>
  <si>
    <t>15.03.2020 09:50:24</t>
  </si>
  <si>
    <t>15.03.2020 09:50:25</t>
  </si>
  <si>
    <t>15.03.2020 09:50:27</t>
  </si>
  <si>
    <t>15.03.2020 09:50:28</t>
  </si>
  <si>
    <t>15.03.2020 09:50:30</t>
  </si>
  <si>
    <t>15.03.2020 09:50:31</t>
  </si>
  <si>
    <t>15.03.2020 09:52:07</t>
  </si>
  <si>
    <t>15.03.2020 09:52:10</t>
  </si>
  <si>
    <t>15.03.2020 09:52:12</t>
  </si>
  <si>
    <t>15.03.2020 09:52:13</t>
  </si>
  <si>
    <t>15.03.2020 09:52:34</t>
  </si>
  <si>
    <t>15.03.2020 09:52:36</t>
  </si>
  <si>
    <t>15.03.2020 09:52:39</t>
  </si>
  <si>
    <t>15.03.2020 09:52:45</t>
  </si>
  <si>
    <t>15.03.2020 09:52:49</t>
  </si>
  <si>
    <t>15.03.2020 09:52:51</t>
  </si>
  <si>
    <t>15.03.2020 09:53:18</t>
  </si>
  <si>
    <t>15.03.2020 09:53:19</t>
  </si>
  <si>
    <t>15.03.2020 09:53:21</t>
  </si>
  <si>
    <t>15.03.2020 09:53:22</t>
  </si>
  <si>
    <t>15.03.2020 09:53:24</t>
  </si>
  <si>
    <t>15.03.2020 09:53:25</t>
  </si>
  <si>
    <t>15.03.2020 09:53:27</t>
  </si>
  <si>
    <t>15.03.2020 09:53:28</t>
  </si>
  <si>
    <t>15.03.2020 09:56:55</t>
  </si>
  <si>
    <t>15.03.2020 09:56:57</t>
  </si>
  <si>
    <t>15.03.2020 09:56:58</t>
  </si>
  <si>
    <t>15.03.2020 09:57:00</t>
  </si>
  <si>
    <t>15.03.2020 09:57:01</t>
  </si>
  <si>
    <t>15.03.2020 09:58:27</t>
  </si>
  <si>
    <t>15.03.2020 09:58:28</t>
  </si>
  <si>
    <t>15.03.2020 09:58:34</t>
  </si>
  <si>
    <t>15.03.2020 09:59:36</t>
  </si>
  <si>
    <t>15.03.2020 09:59:37</t>
  </si>
  <si>
    <t>15.03.2020 09:59:39</t>
  </si>
  <si>
    <t>15.03.2020 09:59:40</t>
  </si>
  <si>
    <t>15.03.2020 09:59:45</t>
  </si>
  <si>
    <t>15.03.2020 09:59:46</t>
  </si>
  <si>
    <t>15.03.2020 10:08:09</t>
  </si>
  <si>
    <t>15.03.2020 10:08:10</t>
  </si>
  <si>
    <t>15.03.2020 10:08:12</t>
  </si>
  <si>
    <t>15.03.2020 10:08:13</t>
  </si>
  <si>
    <t>15.03.2020 10:08:15</t>
  </si>
  <si>
    <t>15.03.2020 10:08:16</t>
  </si>
  <si>
    <t>15.03.2020 10:12:27</t>
  </si>
  <si>
    <t>15.03.2020 10:12:28</t>
  </si>
  <si>
    <t>15.03.2020 10:12:30</t>
  </si>
  <si>
    <t>15.03.2020 10:12:31</t>
  </si>
  <si>
    <t>15.03.2020 10:12:33</t>
  </si>
  <si>
    <t>15.03.2020 10:12:34</t>
  </si>
  <si>
    <t>15.03.2020 10:12:36</t>
  </si>
  <si>
    <t>15.03.2020 10:12:37</t>
  </si>
  <si>
    <t>15.03.2020 10:17:57</t>
  </si>
  <si>
    <t>15.03.2020 10:17:58</t>
  </si>
  <si>
    <t>15.03.2020 10:18:00</t>
  </si>
  <si>
    <t>15.03.2020 10:18:03</t>
  </si>
  <si>
    <t>15.03.2020 10:18:04</t>
  </si>
  <si>
    <t>15.03.2020 10:18:06</t>
  </si>
  <si>
    <t>15.03.2020 10:19:28</t>
  </si>
  <si>
    <t>15.03.2020 10:19:30</t>
  </si>
  <si>
    <t>15.03.2020 10:19:31</t>
  </si>
  <si>
    <t>15.03.2020 10:19:34</t>
  </si>
  <si>
    <t>15.03.2020 10:20:16</t>
  </si>
  <si>
    <t>15.03.2020 10:20:18</t>
  </si>
  <si>
    <t>15.03.2020 10:20:19</t>
  </si>
  <si>
    <t>15.03.2020 10:20:21</t>
  </si>
  <si>
    <t>15.03.2020 10:20:22</t>
  </si>
  <si>
    <t>15.03.2020 10:20:24</t>
  </si>
  <si>
    <t>15.03.2020 10:20:31</t>
  </si>
  <si>
    <t>15.03.2020 10:20:34</t>
  </si>
  <si>
    <t>15.03.2020 10:20:37</t>
  </si>
  <si>
    <t>15.03.2020 10:20:39</t>
  </si>
  <si>
    <t>15.03.2020 10:20:40</t>
  </si>
  <si>
    <t>15.03.2020 10:24:36</t>
  </si>
  <si>
    <t>15.03.2020 10:24:37</t>
  </si>
  <si>
    <t>15.03.2020 10:24:39</t>
  </si>
  <si>
    <t>15.03.2020 10:24:40</t>
  </si>
  <si>
    <t>15.03.2020 10:24:42</t>
  </si>
  <si>
    <t>15.03.2020 10:24:43</t>
  </si>
  <si>
    <t>15.03.2020 10:28:36</t>
  </si>
  <si>
    <t>15.03.2020 10:28:37</t>
  </si>
  <si>
    <t>15.03.2020 10:28:39</t>
  </si>
  <si>
    <t>15.03.2020 10:28:40</t>
  </si>
  <si>
    <t>15.03.2020 10:28:42</t>
  </si>
  <si>
    <t>15.03.2020 10:28:43</t>
  </si>
  <si>
    <t>15.03.2020 10:28:58</t>
  </si>
  <si>
    <t>15.03.2020 10:29:00</t>
  </si>
  <si>
    <t>15.03.2020 10:29:01</t>
  </si>
  <si>
    <t>15.03.2020 10:29:03</t>
  </si>
  <si>
    <t>15.03.2020 10:29:04</t>
  </si>
  <si>
    <t>15.03.2020 10:29:06</t>
  </si>
  <si>
    <t>15.03.2020 10:33:34</t>
  </si>
  <si>
    <t>15.03.2020 10:33:36</t>
  </si>
  <si>
    <t>15.03.2020 10:33:37</t>
  </si>
  <si>
    <t>15.03.2020 10:33:39</t>
  </si>
  <si>
    <t>15.03.2020 10:33:42</t>
  </si>
  <si>
    <t>15.03.2020 10:36:39</t>
  </si>
  <si>
    <t>15.03.2020 10:36:40</t>
  </si>
  <si>
    <t>15.03.2020 10:36:42</t>
  </si>
  <si>
    <t>15.03.2020 10:36:45</t>
  </si>
  <si>
    <t>15.03.2020 10:36:48</t>
  </si>
  <si>
    <t>15.03.2020 10:36:49</t>
  </si>
  <si>
    <t>15.03.2020 10:36:51</t>
  </si>
  <si>
    <t>15.03.2020 10:36:52</t>
  </si>
  <si>
    <t>15.03.2020 10:38:03</t>
  </si>
  <si>
    <t>15.03.2020 10:38:04</t>
  </si>
  <si>
    <t>15.03.2020 10:38:06</t>
  </si>
  <si>
    <t>15.03.2020 10:38:07</t>
  </si>
  <si>
    <t>15.03.2020 10:38:09</t>
  </si>
  <si>
    <t>15.03.2020 10:39:39</t>
  </si>
  <si>
    <t>15.03.2020 10:39:40</t>
  </si>
  <si>
    <t>15.03.2020 10:39:42</t>
  </si>
  <si>
    <t>15.03.2020 10:39:43</t>
  </si>
  <si>
    <t>15.03.2020 10:39:45</t>
  </si>
  <si>
    <t>15.03.2020 10:39:46</t>
  </si>
  <si>
    <t>15.03.2020 10:39:48</t>
  </si>
  <si>
    <t>15.03.2020 10:39:49</t>
  </si>
  <si>
    <t>15.03.2020 10:42:54</t>
  </si>
  <si>
    <t>15.03.2020 10:42:57</t>
  </si>
  <si>
    <t>15.03.2020 10:42:58</t>
  </si>
  <si>
    <t>15.03.2020 10:43:00</t>
  </si>
  <si>
    <t>15.03.2020 10:46:39</t>
  </si>
  <si>
    <t>15.03.2020 10:46:40</t>
  </si>
  <si>
    <t>15.03.2020 10:46:42</t>
  </si>
  <si>
    <t>15.03.2020 10:46:43</t>
  </si>
  <si>
    <t>15.03.2020 10:46:45</t>
  </si>
  <si>
    <t>15.03.2020 10:46:46</t>
  </si>
  <si>
    <t>15.03.2020 10:46:48</t>
  </si>
  <si>
    <t>15.03.2020 10:48:22</t>
  </si>
  <si>
    <t>15.03.2020 10:48:24</t>
  </si>
  <si>
    <t>15.03.2020 10:48:25</t>
  </si>
  <si>
    <t>15.03.2020 10:48:28</t>
  </si>
  <si>
    <t>15.03.2020 10:48:30</t>
  </si>
  <si>
    <t>15.03.2020 10:48:33</t>
  </si>
  <si>
    <t>15.03.2020 10:48:45</t>
  </si>
  <si>
    <t>15.03.2020 10:48:46</t>
  </si>
  <si>
    <t>15.03.2020 10:48:48</t>
  </si>
  <si>
    <t>15.03.2020 10:48:49</t>
  </si>
  <si>
    <t>15.03.2020 10:48:51</t>
  </si>
  <si>
    <t>15.03.2020 10:48:52</t>
  </si>
  <si>
    <t>15.03.2020 10:48:54</t>
  </si>
  <si>
    <t>15.03.2020 10:50:36</t>
  </si>
  <si>
    <t>15.03.2020 10:50:37</t>
  </si>
  <si>
    <t>15.03.2020 10:50:39</t>
  </si>
  <si>
    <t>15.03.2020 10:50:40</t>
  </si>
  <si>
    <t>15.03.2020 10:50:42</t>
  </si>
  <si>
    <t>15.03.2020 10:51:01</t>
  </si>
  <si>
    <t>15.03.2020 10:51:03</t>
  </si>
  <si>
    <t>15.03.2020 10:51:06</t>
  </si>
  <si>
    <t>15.03.2020 10:51:07</t>
  </si>
  <si>
    <t>15.03.2020 10:51:09</t>
  </si>
  <si>
    <t>15.03.2020 10:51:10</t>
  </si>
  <si>
    <t>15.03.2020 10:51:31</t>
  </si>
  <si>
    <t>15.03.2020 10:51:33</t>
  </si>
  <si>
    <t>15.03.2020 10:51:36</t>
  </si>
  <si>
    <t>15.03.2020 10:51:37</t>
  </si>
  <si>
    <t>15.03.2020 10:51:39</t>
  </si>
  <si>
    <t>15.03.2020 10:51:40</t>
  </si>
  <si>
    <t>15.03.2020 10:53:09</t>
  </si>
  <si>
    <t>15.03.2020 10:53:12</t>
  </si>
  <si>
    <t>15.03.2020 10:53:13</t>
  </si>
  <si>
    <t>15.03.2020 10:53:15</t>
  </si>
  <si>
    <t>15.03.2020 10:53:16</t>
  </si>
  <si>
    <t>15.03.2020 10:53:18</t>
  </si>
  <si>
    <t>15.03.2020 10:53:19</t>
  </si>
  <si>
    <t>15.03.2020 10:53:21</t>
  </si>
  <si>
    <t>15.03.2020 10:54:58</t>
  </si>
  <si>
    <t>15.03.2020 10:55:01</t>
  </si>
  <si>
    <t>15.03.2020 10:55:03</t>
  </si>
  <si>
    <t>15.03.2020 10:55:04</t>
  </si>
  <si>
    <t>15.03.2020 10:55:06</t>
  </si>
  <si>
    <t>15.03.2020 10:55:07</t>
  </si>
  <si>
    <t>15.03.2020 10:55:21</t>
  </si>
  <si>
    <t>15.03.2020 10:55:23</t>
  </si>
  <si>
    <t>15.03.2020 10:55:24</t>
  </si>
  <si>
    <t>15.03.2020 10:55:26</t>
  </si>
  <si>
    <t>15.03.2020 10:55:27</t>
  </si>
  <si>
    <t>15.03.2020 10:57:18</t>
  </si>
  <si>
    <t>15.03.2020 10:57:19</t>
  </si>
  <si>
    <t>15.03.2020 10:57:21</t>
  </si>
  <si>
    <t>15.03.2020 10:57:22</t>
  </si>
  <si>
    <t>15.03.2020 10:57:24</t>
  </si>
  <si>
    <t>15.03.2020 10:57:25</t>
  </si>
  <si>
    <t>15.03.2020 10:57:27</t>
  </si>
  <si>
    <t>15.03.2020 10:57:30</t>
  </si>
  <si>
    <t>15.03.2020 10:57:31</t>
  </si>
  <si>
    <t>15.03.2020 10:57:33</t>
  </si>
  <si>
    <t>15.03.2020 10:57:34</t>
  </si>
  <si>
    <t>15.03.2020 10:57:36</t>
  </si>
  <si>
    <t>15.03.2020 10:57:37</t>
  </si>
  <si>
    <t>15.03.2020 10:57:39</t>
  </si>
  <si>
    <t>15.03.2020 10:57:48</t>
  </si>
  <si>
    <t>15.03.2020 10:57:49</t>
  </si>
  <si>
    <t>15.03.2020 10:57:51</t>
  </si>
  <si>
    <t>15.03.2020 10:57:52</t>
  </si>
  <si>
    <t>15.03.2020 10:57:54</t>
  </si>
  <si>
    <t>15.03.2020 10:57:55</t>
  </si>
  <si>
    <t>15.03.2020 10:57:57</t>
  </si>
  <si>
    <t>15.03.2020 10:58:00</t>
  </si>
  <si>
    <t>15.03.2020 10:58:01</t>
  </si>
  <si>
    <t>15.03.2020 10:58:03</t>
  </si>
  <si>
    <t>15.03.2020 10:58:04</t>
  </si>
  <si>
    <t>15.03.2020 10:59:43</t>
  </si>
  <si>
    <t>15.03.2020 10:59:45</t>
  </si>
  <si>
    <t>15.03.2020 10:59:46</t>
  </si>
  <si>
    <t>15.03.2020 10:59:48</t>
  </si>
  <si>
    <t>15.03.2020 10:59:49</t>
  </si>
  <si>
    <t>15.03.2020 10:59:51</t>
  </si>
  <si>
    <t>15.03.2020 10:59:52</t>
  </si>
  <si>
    <t>15.03.2020 11:00:13</t>
  </si>
  <si>
    <t>15.03.2020 11:00:15</t>
  </si>
  <si>
    <t>15.03.2020 11:00:16</t>
  </si>
  <si>
    <t>15.03.2020 11:00:18</t>
  </si>
  <si>
    <t>15.03.2020 11:00:19</t>
  </si>
  <si>
    <t>15.03.2020 11:00:39</t>
  </si>
  <si>
    <t>15.03.2020 11:00:40</t>
  </si>
  <si>
    <t>15.03.2020 11:00:42</t>
  </si>
  <si>
    <t>15.03.2020 11:00:43</t>
  </si>
  <si>
    <t>15.03.2020 11:00:45</t>
  </si>
  <si>
    <t>15.03.2020 11:00:46</t>
  </si>
  <si>
    <t>15.03.2020 11:12:06</t>
  </si>
  <si>
    <t>15.03.2020 11:12:07</t>
  </si>
  <si>
    <t>15.03.2020 11:12:10</t>
  </si>
  <si>
    <t>15.03.2020 11:12:12</t>
  </si>
  <si>
    <t>15.03.2020 11:12:13</t>
  </si>
  <si>
    <t>15.03.2020 11:12:51</t>
  </si>
  <si>
    <t>15.03.2020 11:12:52</t>
  </si>
  <si>
    <t>15.03.2020 11:12:55</t>
  </si>
  <si>
    <t>15.03.2020 11:12:57</t>
  </si>
  <si>
    <t>15.03.2020 11:15:25</t>
  </si>
  <si>
    <t>15.03.2020 11:15:27</t>
  </si>
  <si>
    <t>15.03.2020 11:15:30</t>
  </si>
  <si>
    <t>15.03.2020 11:21:54</t>
  </si>
  <si>
    <t>15.03.2020 11:21:55</t>
  </si>
  <si>
    <t>15.03.2020 11:21:57</t>
  </si>
  <si>
    <t>15.03.2020 11:21:58</t>
  </si>
  <si>
    <t>15.03.2020 11:22:00</t>
  </si>
  <si>
    <t>15.03.2020 11:22:01</t>
  </si>
  <si>
    <t>15.03.2020 11:22:03</t>
  </si>
  <si>
    <t>15.03.2020 11:22:04</t>
  </si>
  <si>
    <t>15.03.2020 11:22:07</t>
  </si>
  <si>
    <t>15.03.2020 11:22:09</t>
  </si>
  <si>
    <t>15.03.2020 11:22:10</t>
  </si>
  <si>
    <t>15.03.2020 11:22:13</t>
  </si>
  <si>
    <t>15.03.2020 11:22:15</t>
  </si>
  <si>
    <t>15.03.2020 11:24:54</t>
  </si>
  <si>
    <t>15.03.2020 11:24:55</t>
  </si>
  <si>
    <t>15.03.2020 11:25:23</t>
  </si>
  <si>
    <t>15.03.2020 11:25:24</t>
  </si>
  <si>
    <t>15.03.2020 11:25:26</t>
  </si>
  <si>
    <t>15.03.2020 11:25:29</t>
  </si>
  <si>
    <t>15.03.2020 11:25:30</t>
  </si>
  <si>
    <t>15.03.2020 11:27:51</t>
  </si>
  <si>
    <t>15.03.2020 11:27:52</t>
  </si>
  <si>
    <t>15.03.2020 11:27:55</t>
  </si>
  <si>
    <t>15.03.2020 11:29:39</t>
  </si>
  <si>
    <t>15.03.2020 11:29:45</t>
  </si>
  <si>
    <t>15.03.2020 11:29:46</t>
  </si>
  <si>
    <t>15.03.2020 11:31:46</t>
  </si>
  <si>
    <t>15.03.2020 11:31:49</t>
  </si>
  <si>
    <t>15.03.2020 11:31:51</t>
  </si>
  <si>
    <t>15.03.2020 11:31:52</t>
  </si>
  <si>
    <t>15.03.2020 11:32:27</t>
  </si>
  <si>
    <t>15.03.2020 11:32:31</t>
  </si>
  <si>
    <t>15.03.2020 11:32:33</t>
  </si>
  <si>
    <t>15.03.2020 11:32:34</t>
  </si>
  <si>
    <t>15.03.2020 11:32:36</t>
  </si>
  <si>
    <t>15.03.2020 11:33:21</t>
  </si>
  <si>
    <t>15.03.2020 11:33:22</t>
  </si>
  <si>
    <t>15.03.2020 11:34:04</t>
  </si>
  <si>
    <t>15.03.2020 11:34:06</t>
  </si>
  <si>
    <t>15.03.2020 11:34:10</t>
  </si>
  <si>
    <t>15.03.2020 11:36:03</t>
  </si>
  <si>
    <t>15.03.2020 11:36:09</t>
  </si>
  <si>
    <t>15.03.2020 11:36:12</t>
  </si>
  <si>
    <t>15.03.2020 11:37:52</t>
  </si>
  <si>
    <t>15.03.2020 11:37:54</t>
  </si>
  <si>
    <t>15.03.2020 11:37:55</t>
  </si>
  <si>
    <t>15.03.2020 11:37:57</t>
  </si>
  <si>
    <t>15.03.2020 11:37:58</t>
  </si>
  <si>
    <t>15.03.2020 11:38:00</t>
  </si>
  <si>
    <t>15.03.2020 11:39:04</t>
  </si>
  <si>
    <t>15.03.2020 11:39:06</t>
  </si>
  <si>
    <t>15.03.2020 11:39:10</t>
  </si>
  <si>
    <t>15.03.2020 11:40:39</t>
  </si>
  <si>
    <t>15.03.2020 11:40:40</t>
  </si>
  <si>
    <t>15.03.2020 11:40:42</t>
  </si>
  <si>
    <t>15.03.2020 11:40:43</t>
  </si>
  <si>
    <t>15.03.2020 11:40:45</t>
  </si>
  <si>
    <t>15.03.2020 11:42:09</t>
  </si>
  <si>
    <t>15.03.2020 11:42:15</t>
  </si>
  <si>
    <t>15.03.2020 11:50:04</t>
  </si>
  <si>
    <t>15.03.2020 11:50:06</t>
  </si>
  <si>
    <t>15.03.2020 11:50:07</t>
  </si>
  <si>
    <t>15.03.2020 11:50:10</t>
  </si>
  <si>
    <t>15.03.2020 11:50:40</t>
  </si>
  <si>
    <t>15.03.2020 11:50:43</t>
  </si>
  <si>
    <t>15.03.2020 11:50:45</t>
  </si>
  <si>
    <t>15.03.2020 11:50:46</t>
  </si>
  <si>
    <t>15.03.2020 11:50:49</t>
  </si>
  <si>
    <t>15.03.2020 11:51:22</t>
  </si>
  <si>
    <t>15.03.2020 11:51:24</t>
  </si>
  <si>
    <t>15.03.2020 11:51:28</t>
  </si>
  <si>
    <t>15.03.2020 11:51:30</t>
  </si>
  <si>
    <t>15.03.2020 11:56:10</t>
  </si>
  <si>
    <t>15.03.2020 11:56:13</t>
  </si>
  <si>
    <t>15.03.2020 11:56:18</t>
  </si>
  <si>
    <t>15.03.2020 11:56:19</t>
  </si>
  <si>
    <t>15.03.2020 11:59:42</t>
  </si>
  <si>
    <t>15.03.2020 11:59:43</t>
  </si>
  <si>
    <t>15.03.2020 11:59:45</t>
  </si>
  <si>
    <t>15.03.2020 12:00:03</t>
  </si>
  <si>
    <t>15.03.2020 12:00:04</t>
  </si>
  <si>
    <t>15.03.2020 12:00:06</t>
  </si>
  <si>
    <t>15.03.2020 12:00:07</t>
  </si>
  <si>
    <t>15.03.2020 12:00:09</t>
  </si>
  <si>
    <t>15.03.2020 12:00:45</t>
  </si>
  <si>
    <t>15.03.2020 12:00:49</t>
  </si>
  <si>
    <t>15.03.2020 12:00:51</t>
  </si>
  <si>
    <t>15.03.2020 12:01:45</t>
  </si>
  <si>
    <t>15.03.2020 12:01:46</t>
  </si>
  <si>
    <t>15.03.2020 12:01:48</t>
  </si>
  <si>
    <t>15.03.2020 12:01:49</t>
  </si>
  <si>
    <t>15.03.2020 12:02:15</t>
  </si>
  <si>
    <t>15.03.2020 12:06:46</t>
  </si>
  <si>
    <t>15.03.2020 12:06:52</t>
  </si>
  <si>
    <t>15.03.2020 12:06:57</t>
  </si>
  <si>
    <t>15.03.2020 12:06:58</t>
  </si>
  <si>
    <t>15.03.2020 12:07:10</t>
  </si>
  <si>
    <t>15.03.2020 12:07:12</t>
  </si>
  <si>
    <t>15.03.2020 12:07:13</t>
  </si>
  <si>
    <t>15.03.2020 12:07:15</t>
  </si>
  <si>
    <t>15.03.2020 12:07:21</t>
  </si>
  <si>
    <t>15.03.2020 12:08:22</t>
  </si>
  <si>
    <t>15.03.2020 12:08:24</t>
  </si>
  <si>
    <t>15.03.2020 12:08:25</t>
  </si>
  <si>
    <t>15.03.2020 12:08:27</t>
  </si>
  <si>
    <t>15.03.2020 12:08:30</t>
  </si>
  <si>
    <t>15.03.2020 12:08:43</t>
  </si>
  <si>
    <t>15.03.2020 12:08:49</t>
  </si>
  <si>
    <t>15.03.2020 12:08:51</t>
  </si>
  <si>
    <t>15.03.2020 12:09:13</t>
  </si>
  <si>
    <t>15.03.2020 12:13:07</t>
  </si>
  <si>
    <t>15.03.2020 12:13:09</t>
  </si>
  <si>
    <t>15.03.2020 12:13:12</t>
  </si>
  <si>
    <t>15.03.2020 12:14:46</t>
  </si>
  <si>
    <t>15.03.2020 12:14:51</t>
  </si>
  <si>
    <t>15.03.2020 12:14:52</t>
  </si>
  <si>
    <t>15.03.2020 12:14:54</t>
  </si>
  <si>
    <t>15.03.2020 12:15:37</t>
  </si>
  <si>
    <t>15.03.2020 12:15:39</t>
  </si>
  <si>
    <t>15.03.2020 12:15:42</t>
  </si>
  <si>
    <t>15.03.2020 12:16:34</t>
  </si>
  <si>
    <t>15.03.2020 12:17:01</t>
  </si>
  <si>
    <t>15.03.2020 12:17:06</t>
  </si>
  <si>
    <t>15.03.2020 12:18:12</t>
  </si>
  <si>
    <t>15.03.2020 12:18:13</t>
  </si>
  <si>
    <t>15.03.2020 12:18:16</t>
  </si>
  <si>
    <t>15.03.2020 12:18:18</t>
  </si>
  <si>
    <t>15.03.2020 12:20:42</t>
  </si>
  <si>
    <t>15.03.2020 12:21:01</t>
  </si>
  <si>
    <t>15.03.2020 12:22:15</t>
  </si>
  <si>
    <t>15.03.2020 12:22:18</t>
  </si>
  <si>
    <t>15.03.2020 12:22:19</t>
  </si>
  <si>
    <t>15.03.2020 12:28:12</t>
  </si>
  <si>
    <t>15.03.2020 12:32:00</t>
  </si>
  <si>
    <t>15.03.2020 12:32:07</t>
  </si>
  <si>
    <t>15.03.2020 12:32:09</t>
  </si>
  <si>
    <t>15.03.2020 12:32:10</t>
  </si>
  <si>
    <t>15.03.2020 12:34:01</t>
  </si>
  <si>
    <t>15.03.2020 12:34:04</t>
  </si>
  <si>
    <t>15.03.2020 12:36:25</t>
  </si>
  <si>
    <t>15.03.2020 12:36:27</t>
  </si>
  <si>
    <t>15.03.2020 12:36:31</t>
  </si>
  <si>
    <t>15.03.2020 12:36:33</t>
  </si>
  <si>
    <t>15.03.2020 12:40:16</t>
  </si>
  <si>
    <t>15.03.2020 12:40:18</t>
  </si>
  <si>
    <t>15.03.2020 12:40:22</t>
  </si>
  <si>
    <t>15.03.2020 12:40:40</t>
  </si>
  <si>
    <t>15.03.2020 12:40:46</t>
  </si>
  <si>
    <t>15.03.2020 12:47:22</t>
  </si>
  <si>
    <t>15.03.2020 12:47:33</t>
  </si>
  <si>
    <t>15.03.2020 12:47:36</t>
  </si>
  <si>
    <t>15.03.2020 12:47:37</t>
  </si>
  <si>
    <t>15.03.2020 12:47:40</t>
  </si>
  <si>
    <t>15.03.2020 12:49:28</t>
  </si>
  <si>
    <t>15.03.2020 12:49:30</t>
  </si>
  <si>
    <t>15.03.2020 12:49:33</t>
  </si>
  <si>
    <t>15.03.2020 12:49:36</t>
  </si>
  <si>
    <t>15.03.2020 12:50:24</t>
  </si>
  <si>
    <t>15.03.2020 12:50:25</t>
  </si>
  <si>
    <t>15.03.2020 12:50:27</t>
  </si>
  <si>
    <t>15.03.2020 12:52:07</t>
  </si>
  <si>
    <t>15.03.2020 12:52:12</t>
  </si>
  <si>
    <t>15.03.2020 12:52:13</t>
  </si>
  <si>
    <t>15.03.2020 12:57:48</t>
  </si>
  <si>
    <t>15.03.2020 12:57:49</t>
  </si>
  <si>
    <t>15.03.2020 12:57:57</t>
  </si>
  <si>
    <t>15.03.2020 12:58:00</t>
  </si>
  <si>
    <t>15.03.2020 12:58:01</t>
  </si>
  <si>
    <t>15.03.2020 12:58:03</t>
  </si>
  <si>
    <t>15.03.2020 12:58:06</t>
  </si>
  <si>
    <t>15.03.2020 12:58:07</t>
  </si>
  <si>
    <t>15.03.2020 12:58:09</t>
  </si>
  <si>
    <t>15.03.2020 13:08:13</t>
  </si>
  <si>
    <t>15.03.2020 13:08:15</t>
  </si>
  <si>
    <t>15.03.2020 13:08:19</t>
  </si>
  <si>
    <t>15.03.2020 13:08:21</t>
  </si>
  <si>
    <t>15.03.2020 13:09:31</t>
  </si>
  <si>
    <t>15.03.2020 13:09:33</t>
  </si>
  <si>
    <t>15.03.2020 13:09:34</t>
  </si>
  <si>
    <t>15.03.2020 13:09:36</t>
  </si>
  <si>
    <t>15.03.2020 13:09:39</t>
  </si>
  <si>
    <t>15.03.2020 13:14:25</t>
  </si>
  <si>
    <t>15.03.2020 13:19:07</t>
  </si>
  <si>
    <t>15.03.2020 13:19:12</t>
  </si>
  <si>
    <t>15.03.2020 13:20:16</t>
  </si>
  <si>
    <t>15.03.2020 13:20:21</t>
  </si>
  <si>
    <t>15.03.2020 13:20:22</t>
  </si>
  <si>
    <t>15.03.2020 13:20:25</t>
  </si>
  <si>
    <t>15.03.2020 13:20:28</t>
  </si>
  <si>
    <t>15.03.2020 13:24:27</t>
  </si>
  <si>
    <t>15.03.2020 13:24:28</t>
  </si>
  <si>
    <t>15.03.2020 13:24:33</t>
  </si>
  <si>
    <t>15.03.2020 13:27:22</t>
  </si>
  <si>
    <t>15.03.2020 13:27:28</t>
  </si>
  <si>
    <t>15.03.2020 13:27:30</t>
  </si>
  <si>
    <t>15.03.2020 13:30:46</t>
  </si>
  <si>
    <t>15.03.2020 13:30:51</t>
  </si>
  <si>
    <t>15.03.2020 13:30:55</t>
  </si>
  <si>
    <t>15.03.2020 13:31:00</t>
  </si>
  <si>
    <t>15.03.2020 13:33:21</t>
  </si>
  <si>
    <t>15.03.2020 13:33:25</t>
  </si>
  <si>
    <t>15.03.2020 13:33:28</t>
  </si>
  <si>
    <t>15.03.2020 13:35:36</t>
  </si>
  <si>
    <t>15.03.2020 13:35:39</t>
  </si>
  <si>
    <t>15.03.2020 13:36:25</t>
  </si>
  <si>
    <t>15.03.2020 13:36:27</t>
  </si>
  <si>
    <t>15.03.2020 13:36:30</t>
  </si>
  <si>
    <t>15.03.2020 13:36:39</t>
  </si>
  <si>
    <t>15.03.2020 13:36:40</t>
  </si>
  <si>
    <t>15.03.2020 13:36:43</t>
  </si>
  <si>
    <t>15.03.2020 13:36:46</t>
  </si>
  <si>
    <t>15.03.2020 13:37:19</t>
  </si>
  <si>
    <t>15.03.2020 13:37:22</t>
  </si>
  <si>
    <t>15.03.2020 13:37:24</t>
  </si>
  <si>
    <t>15.03.2020 13:37:25</t>
  </si>
  <si>
    <t>15.03.2020 13:37:27</t>
  </si>
  <si>
    <t>15.03.2020 13:38:43</t>
  </si>
  <si>
    <t>15.03.2020 13:38:45</t>
  </si>
  <si>
    <t>15.03.2020 13:38:46</t>
  </si>
  <si>
    <t>15.03.2020 13:40:16</t>
  </si>
  <si>
    <t>15.03.2020 13:40:18</t>
  </si>
  <si>
    <t>15.03.2020 13:40:19</t>
  </si>
  <si>
    <t>15.03.2020 13:40:21</t>
  </si>
  <si>
    <t>15.03.2020 13:43:03</t>
  </si>
  <si>
    <t>15.03.2020 13:43:04</t>
  </si>
  <si>
    <t>15.03.2020 13:45:27</t>
  </si>
  <si>
    <t>15.03.2020 13:45:28</t>
  </si>
  <si>
    <t>15.03.2020 13:45:30</t>
  </si>
  <si>
    <t>15.03.2020 13:45:31</t>
  </si>
  <si>
    <t>15.03.2020 13:45:33</t>
  </si>
  <si>
    <t>15.03.2020 13:45:34</t>
  </si>
  <si>
    <t>15.03.2020 13:45:36</t>
  </si>
  <si>
    <t>15.03.2020 13:45:37</t>
  </si>
  <si>
    <t>15.03.2020 13:45:40</t>
  </si>
  <si>
    <t>15.03.2020 13:48:31</t>
  </si>
  <si>
    <t>15.03.2020 13:48:33</t>
  </si>
  <si>
    <t>15.03.2020 13:48:36</t>
  </si>
  <si>
    <t>15.03.2020 13:51:12</t>
  </si>
  <si>
    <t>15.03.2020 13:51:13</t>
  </si>
  <si>
    <t>15.03.2020 13:51:16</t>
  </si>
  <si>
    <t>15.03.2020 13:51:19</t>
  </si>
  <si>
    <t>15.03.2020 13:51:33</t>
  </si>
  <si>
    <t>15.03.2020 13:51:34</t>
  </si>
  <si>
    <t>15.03.2020 13:51:36</t>
  </si>
  <si>
    <t>15.03.2020 13:51:39</t>
  </si>
  <si>
    <t>15.03.2020 13:51:40</t>
  </si>
  <si>
    <t>15.03.2020 13:54:16</t>
  </si>
  <si>
    <t>15.03.2020 13:54:18</t>
  </si>
  <si>
    <t>15.03.2020 13:54:19</t>
  </si>
  <si>
    <t>15.03.2020 13:54:22</t>
  </si>
  <si>
    <t>15.03.2020 13:54:24</t>
  </si>
  <si>
    <t>15.03.2020 13:54:40</t>
  </si>
  <si>
    <t>15.03.2020 13:54:42</t>
  </si>
  <si>
    <t>15.03.2020 13:54:43</t>
  </si>
  <si>
    <t>15.03.2020 13:54:45</t>
  </si>
  <si>
    <t>15.03.2020 13:54:48</t>
  </si>
  <si>
    <t>15.03.2020 13:55:03</t>
  </si>
  <si>
    <t>15.03.2020 13:55:07</t>
  </si>
  <si>
    <t>15.03.2020 13:55:09</t>
  </si>
  <si>
    <t>15.03.2020 13:55:10</t>
  </si>
  <si>
    <t>15.03.2020 13:57:43</t>
  </si>
  <si>
    <t>15.03.2020 13:57:45</t>
  </si>
  <si>
    <t>15.03.2020 13:57:48</t>
  </si>
  <si>
    <t>15.03.2020 13:57:49</t>
  </si>
  <si>
    <t>15.03.2020 13:58:58</t>
  </si>
  <si>
    <t>15.03.2020 13:59:00</t>
  </si>
  <si>
    <t>15.03.2020 13:59:01</t>
  </si>
  <si>
    <t>15.03.2020 13:59:03</t>
  </si>
  <si>
    <t>15.03.2020 13:59:04</t>
  </si>
  <si>
    <t>15.03.2020 13:59:06</t>
  </si>
  <si>
    <t>15.03.2020 14:03:28</t>
  </si>
  <si>
    <t>15.03.2020 14:03:30</t>
  </si>
  <si>
    <t>15.03.2020 14:03:37</t>
  </si>
  <si>
    <t>15.03.2020 14:03:39</t>
  </si>
  <si>
    <t>15.03.2020 14:03:42</t>
  </si>
  <si>
    <t>15.03.2020 14:03:43</t>
  </si>
  <si>
    <t>15.03.2020 14:03:45</t>
  </si>
  <si>
    <t>15.03.2020 14:03:46</t>
  </si>
  <si>
    <t>15.03.2020 14:07:15</t>
  </si>
  <si>
    <t>15.03.2020 14:07:16</t>
  </si>
  <si>
    <t>15.03.2020 14:07:21</t>
  </si>
  <si>
    <t>15.03.2020 14:07:22</t>
  </si>
  <si>
    <t>15.03.2020 14:07:24</t>
  </si>
  <si>
    <t>15.03.2020 14:07:27</t>
  </si>
  <si>
    <t>15.03.2020 14:07:28</t>
  </si>
  <si>
    <t>15.03.2020 14:07:30</t>
  </si>
  <si>
    <t>15.03.2020 14:07:37</t>
  </si>
  <si>
    <t>15.03.2020 14:08:10</t>
  </si>
  <si>
    <t>15.03.2020 14:08:12</t>
  </si>
  <si>
    <t>15.03.2020 14:08:15</t>
  </si>
  <si>
    <t>15.03.2020 14:08:16</t>
  </si>
  <si>
    <t>15.03.2020 14:08:27</t>
  </si>
  <si>
    <t>15.03.2020 14:08:49</t>
  </si>
  <si>
    <t>15.03.2020 14:08:52</t>
  </si>
  <si>
    <t>15.03.2020 14:08:54</t>
  </si>
  <si>
    <t>15.03.2020 14:08:57</t>
  </si>
  <si>
    <t>15.03.2020 14:08:58</t>
  </si>
  <si>
    <t>15.03.2020 14:09:00</t>
  </si>
  <si>
    <t>15.03.2020 14:09:04</t>
  </si>
  <si>
    <t>15.03.2020 14:09:06</t>
  </si>
  <si>
    <t>15.03.2020 14:10:24</t>
  </si>
  <si>
    <t>15.03.2020 14:10:27</t>
  </si>
  <si>
    <t>15.03.2020 14:10:28</t>
  </si>
  <si>
    <t>15.03.2020 14:10:30</t>
  </si>
  <si>
    <t>15.03.2020 14:10:31</t>
  </si>
  <si>
    <t>15.03.2020 14:10:33</t>
  </si>
  <si>
    <t>15.03.2020 14:10:34</t>
  </si>
  <si>
    <t>15.03.2020 14:10:36</t>
  </si>
  <si>
    <t>15.03.2020 14:15:45</t>
  </si>
  <si>
    <t>15.03.2020 14:15:46</t>
  </si>
  <si>
    <t>15.03.2020 14:20:10</t>
  </si>
  <si>
    <t>15.03.2020 14:23:33</t>
  </si>
  <si>
    <t>15.03.2020 14:23:34</t>
  </si>
  <si>
    <t>15.03.2020 14:23:36</t>
  </si>
  <si>
    <t>15.03.2020 14:23:37</t>
  </si>
  <si>
    <t>15.03.2020 14:23:39</t>
  </si>
  <si>
    <t>15.03.2020 14:23:42</t>
  </si>
  <si>
    <t>15.03.2020 14:23:43</t>
  </si>
  <si>
    <t>15.03.2020 14:27:39</t>
  </si>
  <si>
    <t>15.03.2020 14:27:40</t>
  </si>
  <si>
    <t>15.03.2020 14:27:42</t>
  </si>
  <si>
    <t>15.03.2020 14:27:45</t>
  </si>
  <si>
    <t>15.03.2020 14:32:51</t>
  </si>
  <si>
    <t>15.03.2020 14:32:52</t>
  </si>
  <si>
    <t>15.03.2020 14:32:54</t>
  </si>
  <si>
    <t>15.03.2020 14:32:55</t>
  </si>
  <si>
    <t>15.03.2020 14:32:57</t>
  </si>
  <si>
    <t>15.03.2020 14:35:28</t>
  </si>
  <si>
    <t>15.03.2020 14:35:30</t>
  </si>
  <si>
    <t>15.03.2020 14:35:34</t>
  </si>
  <si>
    <t>15.03.2020 14:37:22</t>
  </si>
  <si>
    <t>15.03.2020 14:37:27</t>
  </si>
  <si>
    <t>15.03.2020 14:38:48</t>
  </si>
  <si>
    <t>15.03.2020 14:38:49</t>
  </si>
  <si>
    <t>15.03.2020 14:38:51</t>
  </si>
  <si>
    <t>15.03.2020 14:38:54</t>
  </si>
  <si>
    <t>15.03.2020 14:39:33</t>
  </si>
  <si>
    <t>15.03.2020 14:39:34</t>
  </si>
  <si>
    <t>15.03.2020 14:39:36</t>
  </si>
  <si>
    <t>15.03.2020 14:39:37</t>
  </si>
  <si>
    <t>15.03.2020 14:39:40</t>
  </si>
  <si>
    <t>15.03.2020 14:40:12</t>
  </si>
  <si>
    <t>15.03.2020 14:40:15</t>
  </si>
  <si>
    <t>15.03.2020 14:40:21</t>
  </si>
  <si>
    <t>15.03.2020 14:40:25</t>
  </si>
  <si>
    <t>15.03.2020 14:40:27</t>
  </si>
  <si>
    <t>15.03.2020 14:45:19</t>
  </si>
  <si>
    <t>15.03.2020 14:45:22</t>
  </si>
  <si>
    <t>15.03.2020 14:45:24</t>
  </si>
  <si>
    <t>15.03.2020 14:54:40</t>
  </si>
  <si>
    <t>15.03.2020 15:00:19</t>
  </si>
  <si>
    <t>15.03.2020 15:00:21</t>
  </si>
  <si>
    <t>15.03.2020 15:00:22</t>
  </si>
  <si>
    <t>15.03.2020 15:04:16</t>
  </si>
  <si>
    <t>15.03.2020 15:04:19</t>
  </si>
  <si>
    <t>15.03.2020 15:04:21</t>
  </si>
  <si>
    <t>15.03.2020 15:04:22</t>
  </si>
  <si>
    <t>15.03.2020 15:04:33</t>
  </si>
  <si>
    <t>15.03.2020 15:04:34</t>
  </si>
  <si>
    <t>15.03.2020 15:04:40</t>
  </si>
  <si>
    <t>15.03.2020 15:05:28</t>
  </si>
  <si>
    <t>15.03.2020 15:07:51</t>
  </si>
  <si>
    <t>15.03.2020 15:07:57</t>
  </si>
  <si>
    <t>15.03.2020 15:08:44</t>
  </si>
  <si>
    <t>15.03.2020 15:08:45</t>
  </si>
  <si>
    <t>15.03.2020 15:10:46</t>
  </si>
  <si>
    <t>15.03.2020 15:10:51</t>
  </si>
  <si>
    <t>15.03.2020 15:17:48</t>
  </si>
  <si>
    <t>15.03.2020 15:17:49</t>
  </si>
  <si>
    <t>15.03.2020 15:17:51</t>
  </si>
  <si>
    <t>15.03.2020 15:17:52</t>
  </si>
  <si>
    <t>15.03.2020 15:17:54</t>
  </si>
  <si>
    <t>15.03.2020 15:18:31</t>
  </si>
  <si>
    <t>15.03.2020 15:18:33</t>
  </si>
  <si>
    <t>15.03.2020 15:18:36</t>
  </si>
  <si>
    <t>15.03.2020 15:18:37</t>
  </si>
  <si>
    <t>15.03.2020 15:18:39</t>
  </si>
  <si>
    <t>15.03.2020 15:27:06</t>
  </si>
  <si>
    <t>15.03.2020 15:27:07</t>
  </si>
  <si>
    <t>15.03.2020 15:27:10</t>
  </si>
  <si>
    <t>15.03.2020 15:27:12</t>
  </si>
  <si>
    <t>15.03.2020 15:36:16</t>
  </si>
  <si>
    <t>15.03.2020 15:37:37</t>
  </si>
  <si>
    <t>15.03.2020 15:37:39</t>
  </si>
  <si>
    <t>15.03.2020 15:37:40</t>
  </si>
  <si>
    <t>15.03.2020 15:37:42</t>
  </si>
  <si>
    <t>15.03.2020 15:38:03</t>
  </si>
  <si>
    <t>15.03.2020 15:38:06</t>
  </si>
  <si>
    <t>15.03.2020 15:39:06</t>
  </si>
  <si>
    <t>15.03.2020 15:39:07</t>
  </si>
  <si>
    <t>15.03.2020 15:42:39</t>
  </si>
  <si>
    <t>15.03.2020 15:42:40</t>
  </si>
  <si>
    <t>15.03.2020 15:42:42</t>
  </si>
  <si>
    <t>15.03.2020 15:43:06</t>
  </si>
  <si>
    <t>15.03.2020 15:43:07</t>
  </si>
  <si>
    <t>15.03.2020 15:43:09</t>
  </si>
  <si>
    <t>15.03.2020 15:43:10</t>
  </si>
  <si>
    <t>15.03.2020 15:46:18</t>
  </si>
  <si>
    <t>15.03.2020 15:46:55</t>
  </si>
  <si>
    <t>15.03.2020 15:54:36</t>
  </si>
  <si>
    <t>15.03.2020 15:54:39</t>
  </si>
  <si>
    <t>15.03.2020 15:55:01</t>
  </si>
  <si>
    <t>15.03.2020 15:55:03</t>
  </si>
  <si>
    <t>15.03.2020 15:55:04</t>
  </si>
  <si>
    <t>15.03.2020 15:55:06</t>
  </si>
  <si>
    <t>15.03.2020 15:55:10</t>
  </si>
  <si>
    <t>15.03.2020 15:56:04</t>
  </si>
  <si>
    <t>15.03.2020 15:56:06</t>
  </si>
  <si>
    <t>15.03.2020 15:56:07</t>
  </si>
  <si>
    <t>15.03.2020 15:56:09</t>
  </si>
  <si>
    <t>15.03.2020 15:56:10</t>
  </si>
  <si>
    <t>15.03.2020 15:56:12</t>
  </si>
  <si>
    <t>15.03.2020 15:56:13</t>
  </si>
  <si>
    <t>15.03.2020 16:02:54</t>
  </si>
  <si>
    <t>15.03.2020 16:02:55</t>
  </si>
  <si>
    <t>15.03.2020 16:02:57</t>
  </si>
  <si>
    <t>15.03.2020 16:02:58</t>
  </si>
  <si>
    <t>15.03.2020 16:03:01</t>
  </si>
  <si>
    <t>15.03.2020 16:03:38</t>
  </si>
  <si>
    <t>15.03.2020 16:03:42</t>
  </si>
  <si>
    <t>15.03.2020 16:03:44</t>
  </si>
  <si>
    <t>15.03.2020 16:06:34</t>
  </si>
  <si>
    <t>15.03.2020 16:06:37</t>
  </si>
  <si>
    <t>15.03.2020 16:06:39</t>
  </si>
  <si>
    <t>15.03.2020 16:06:40</t>
  </si>
  <si>
    <t>15.03.2020 16:07:40</t>
  </si>
  <si>
    <t>15.03.2020 16:07:42</t>
  </si>
  <si>
    <t>15.03.2020 16:07:43</t>
  </si>
  <si>
    <t>15.03.2020 16:07:55</t>
  </si>
  <si>
    <t>15.03.2020 16:08:00</t>
  </si>
  <si>
    <t>15.03.2020 16:08:01</t>
  </si>
  <si>
    <t>15.03.2020 16:08:45</t>
  </si>
  <si>
    <t>15.03.2020 16:14:06</t>
  </si>
  <si>
    <t>15.03.2020 16:14:09</t>
  </si>
  <si>
    <t>15.03.2020 16:21:00</t>
  </si>
  <si>
    <t>15.03.2020 16:22:04</t>
  </si>
  <si>
    <t>15.03.2020 16:22:06</t>
  </si>
  <si>
    <t>15.03.2020 16:22:10</t>
  </si>
  <si>
    <t>15.03.2020 16:22:12</t>
  </si>
  <si>
    <t>15.03.2020 16:22:13</t>
  </si>
  <si>
    <t>15.03.2020 16:22:36</t>
  </si>
  <si>
    <t>15.03.2020 16:22:37</t>
  </si>
  <si>
    <t>15.03.2020 16:22:39</t>
  </si>
  <si>
    <t>15.03.2020 16:22:40</t>
  </si>
  <si>
    <t>15.03.2020 16:22:42</t>
  </si>
  <si>
    <t>15.03.2020 16:24:24</t>
  </si>
  <si>
    <t>15.03.2020 16:24:28</t>
  </si>
  <si>
    <t>15.03.2020 16:24:30</t>
  </si>
  <si>
    <t>15.03.2020 16:24:34</t>
  </si>
  <si>
    <t>15.03.2020 16:24:51</t>
  </si>
  <si>
    <t>15.03.2020 16:24:57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</si>
  <si>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</si>
  <si>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</si>
  <si>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</si>
  <si>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</si>
  <si>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</si>
  <si>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</si>
  <si>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</si>
  <si>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16:28:01</t>
  </si>
  <si>
    <t>15.03.2020 16:28:03</t>
  </si>
  <si>
    <t>15.03.2020 16:28:06</t>
  </si>
  <si>
    <t>15.03.2020 16:28:09</t>
  </si>
  <si>
    <t>15.03.2020 16:34:43</t>
  </si>
  <si>
    <t>15.03.2020 16:34:45</t>
  </si>
  <si>
    <t>15.03.2020 16:34:46</t>
  </si>
  <si>
    <t>15.03.2020 16:34:48</t>
  </si>
  <si>
    <t>15.03.2020 16:34:49</t>
  </si>
  <si>
    <t>15.03.2020 16:34:51</t>
  </si>
  <si>
    <t>15.03.2020 16:34:52</t>
  </si>
  <si>
    <t>15.03.2020 16:34:54</t>
  </si>
  <si>
    <t>15.03.2020 16:36:12</t>
  </si>
  <si>
    <t>15.03.2020 16:36:13</t>
  </si>
  <si>
    <t>15.03.2020 16:36:15</t>
  </si>
  <si>
    <t>15.03.2020 16:36:16</t>
  </si>
  <si>
    <t>15.03.2020 16:36:18</t>
  </si>
  <si>
    <t>15.03.2020 16:36:19</t>
  </si>
  <si>
    <t>15.03.2020 16:38:39</t>
  </si>
  <si>
    <t>15.03.2020 16:38:42</t>
  </si>
  <si>
    <t>15.03.2020 16:38:45</t>
  </si>
  <si>
    <t>15.03.2020 16:38:49</t>
  </si>
  <si>
    <t>15.03.2020 16:38:51</t>
  </si>
  <si>
    <t>15.03.2020 16:38:52</t>
  </si>
  <si>
    <t>15.03.2020 16:38:54</t>
  </si>
  <si>
    <t>15.03.2020 16:38:55</t>
  </si>
  <si>
    <t>15.03.2020 16:38:57</t>
  </si>
  <si>
    <t>15.03.2020 16:38:58</t>
  </si>
  <si>
    <t>15.03.2020 16:39:00</t>
  </si>
  <si>
    <t>15.03.2020 16:39:53</t>
  </si>
  <si>
    <t>15.03.2020 16:39:54</t>
  </si>
  <si>
    <t>15.03.2020 16:39:56</t>
  </si>
  <si>
    <t>15.03.2020 16:39:59</t>
  </si>
  <si>
    <t>15.03.2020 16:40:00</t>
  </si>
  <si>
    <t>15.03.2020 16:42:51</t>
  </si>
  <si>
    <t>15.03.2020 16:42:54</t>
  </si>
  <si>
    <t>15.03.2020 16:42:55</t>
  </si>
  <si>
    <t>15.03.2020 16:43:00</t>
  </si>
  <si>
    <t>15.03.2020 16:43:03</t>
  </si>
  <si>
    <t>15.03.2020 16:43:04</t>
  </si>
  <si>
    <t>15.03.2020 16:44:57</t>
  </si>
  <si>
    <t>15.03.2020 16:44:58</t>
  </si>
  <si>
    <t>15.03.2020 16:45:01</t>
  </si>
  <si>
    <t>15.03.2020 16:45:03</t>
  </si>
  <si>
    <t>15.03.2020 16:48:06</t>
  </si>
  <si>
    <t>15.03.2020 16:48:07</t>
  </si>
  <si>
    <t>15.03.2020 16:48:10</t>
  </si>
  <si>
    <t>15.03.2020 16:48:12</t>
  </si>
  <si>
    <t>15.03.2020 16:48:13</t>
  </si>
  <si>
    <t>15.03.2020 16:48:48</t>
  </si>
  <si>
    <t>15.03.2020 16:48:49</t>
  </si>
  <si>
    <t>15.03.2020 16:49:15</t>
  </si>
  <si>
    <t>15.03.2020 16:53:51</t>
  </si>
  <si>
    <t>15.03.2020 16:53:52</t>
  </si>
  <si>
    <t>15.03.2020 16:54:10</t>
  </si>
  <si>
    <t>15.03.2020 16:54:12</t>
  </si>
  <si>
    <t>15.03.2020 16:54:13</t>
  </si>
  <si>
    <t>15.03.2020 16:54:16</t>
  </si>
  <si>
    <t>15.03.2020 16:54:19</t>
  </si>
  <si>
    <t>15.03.2020 16:55:52</t>
  </si>
  <si>
    <t>15.03.2020 16:55:54</t>
  </si>
  <si>
    <t>15.03.2020 16:55:55</t>
  </si>
  <si>
    <t>15.03.2020 16:55:57</t>
  </si>
  <si>
    <t>15.03.2020 16:55:58</t>
  </si>
  <si>
    <t>15.03.2020 16:56:00</t>
  </si>
  <si>
    <t>15.03.2020 16:56:01</t>
  </si>
  <si>
    <t>15.03.2020 16:57:57</t>
  </si>
  <si>
    <t>15.03.2020 16:57:58</t>
  </si>
  <si>
    <t>15.03.2020 16:58:01</t>
  </si>
  <si>
    <t>15.03.2020 16:58:03</t>
  </si>
  <si>
    <t>15.03.2020 16:58:04</t>
  </si>
  <si>
    <t>15.03.2020 16:58:06</t>
  </si>
  <si>
    <t>15.03.2020 17:03:27</t>
  </si>
  <si>
    <t>15.03.2020 17:03:28</t>
  </si>
  <si>
    <t>15.03.2020 17:03:30</t>
  </si>
  <si>
    <t>15.03.2020 17:03:31</t>
  </si>
  <si>
    <t>15.03.2020 17:03:36</t>
  </si>
  <si>
    <t>15.03.2020 17:03:39</t>
  </si>
  <si>
    <t>15.03.2020 17:03:40</t>
  </si>
  <si>
    <t>15.03.2020 17:03:42</t>
  </si>
  <si>
    <t>15.03.2020 17:03:43</t>
  </si>
  <si>
    <t>15.03.2020 17:04:30</t>
  </si>
  <si>
    <t>15.03.2020 17:04:31</t>
  </si>
  <si>
    <t>15.03.2020 17:04:33</t>
  </si>
  <si>
    <t>15.03.2020 17:04:34</t>
  </si>
  <si>
    <t>15.03.2020 17:04:36</t>
  </si>
  <si>
    <t>15.03.2020 17:04:37</t>
  </si>
  <si>
    <t>15.03.2020 17:08:10</t>
  </si>
  <si>
    <t>15.03.2020 17:08:12</t>
  </si>
  <si>
    <t>15.03.2020 17:08:13</t>
  </si>
  <si>
    <t>15.03.2020 17:08:16</t>
  </si>
  <si>
    <t>15.03.2020 17:08:18</t>
  </si>
  <si>
    <t>15.03.2020 17:10:04</t>
  </si>
  <si>
    <t>15.03.2020 17:10:06</t>
  </si>
  <si>
    <t>15.03.2020 17:10:07</t>
  </si>
  <si>
    <t>15.03.2020 17:10:09</t>
  </si>
  <si>
    <t>15.03.2020 17:10:10</t>
  </si>
  <si>
    <t>15.03.2020 17:10:12</t>
  </si>
  <si>
    <t>15.03.2020 17:10:13</t>
  </si>
  <si>
    <t>15.03.2020 17:11:00</t>
  </si>
  <si>
    <t>15.03.2020 17:11:10</t>
  </si>
  <si>
    <t>15.03.2020 17:11:12</t>
  </si>
  <si>
    <t>15.03.2020 17:11:13</t>
  </si>
  <si>
    <t>15.03.2020 17:11:15</t>
  </si>
  <si>
    <t>15.03.2020 17:12:01</t>
  </si>
  <si>
    <t>15.03.2020 17:12:03</t>
  </si>
  <si>
    <t>15.03.2020 17:12:04</t>
  </si>
  <si>
    <t>15.03.2020 17:12:06</t>
  </si>
  <si>
    <t>15.03.2020 17:13:52</t>
  </si>
  <si>
    <t>15.03.2020 17:13:54</t>
  </si>
  <si>
    <t>15.03.2020 17:13:55</t>
  </si>
  <si>
    <t>15.03.2020 17:13:58</t>
  </si>
  <si>
    <t>15.03.2020 17:17:19</t>
  </si>
  <si>
    <t>15.03.2020 17:17:24</t>
  </si>
  <si>
    <t>15.03.2020 17:17:25</t>
  </si>
  <si>
    <t>15.03.2020 17:17:27</t>
  </si>
  <si>
    <t>15.03.2020 17:17:28</t>
  </si>
  <si>
    <t>15.03.2020 17:17:30</t>
  </si>
  <si>
    <t>15.03.2020 17:19:09</t>
  </si>
  <si>
    <t>15.03.2020 17:19:10</t>
  </si>
  <si>
    <t>15.03.2020 17:19:12</t>
  </si>
  <si>
    <t>15.03.2020 17:19:13</t>
  </si>
  <si>
    <t>15.03.2020 17:19:15</t>
  </si>
  <si>
    <t>15.03.2020 17:19:16</t>
  </si>
  <si>
    <t>15.03.2020 17:19:18</t>
  </si>
  <si>
    <t>15.03.2020 17:19:19</t>
  </si>
  <si>
    <t>15.03.2020 17:19:21</t>
  </si>
  <si>
    <t>15.03.2020 17:24:28</t>
  </si>
  <si>
    <t>15.03.2020 17:24:30</t>
  </si>
  <si>
    <t>15.03.2020 17:24:31</t>
  </si>
  <si>
    <t>15.03.2020 17:24:33</t>
  </si>
  <si>
    <t>15.03.2020 17:24:34</t>
  </si>
  <si>
    <t>15.03.2020 17:24:36</t>
  </si>
  <si>
    <t>15.03.2020 17:24:37</t>
  </si>
  <si>
    <t>15.03.2020 17:25:07</t>
  </si>
  <si>
    <t>15.03.2020 17:25:09</t>
  </si>
  <si>
    <t>15.03.2020 17:25:12</t>
  </si>
  <si>
    <t>15.03.2020 17:25:13</t>
  </si>
  <si>
    <t>15.03.2020 17:25:15</t>
  </si>
  <si>
    <t>15.03.2020 17:27:30</t>
  </si>
  <si>
    <t>15.03.2020 17:27:31</t>
  </si>
  <si>
    <t>15.03.2020 17:27:33</t>
  </si>
  <si>
    <t>15.03.2020 17:27:36</t>
  </si>
  <si>
    <t>15.03.2020 17:27:37</t>
  </si>
  <si>
    <t>15.03.2020 17:27:43</t>
  </si>
  <si>
    <t>15.03.2020 17:29:00</t>
  </si>
  <si>
    <t>15.03.2020 17:30:18</t>
  </si>
  <si>
    <t>15.03.2020 17:30:19</t>
  </si>
  <si>
    <t>15.03.2020 17:30:21</t>
  </si>
  <si>
    <t>15.03.2020 17:30:22</t>
  </si>
  <si>
    <t>15.03.2020 17:30:25</t>
  </si>
  <si>
    <t>15.03.2020 17:30:30</t>
  </si>
  <si>
    <t>15.03.2020 17:30:45</t>
  </si>
  <si>
    <t>15.03.2020 17:30:46</t>
  </si>
  <si>
    <t>15.03.2020 17:30:48</t>
  </si>
  <si>
    <t>15.03.2020 17:30:49</t>
  </si>
  <si>
    <t>15.03.2020 17:30:52</t>
  </si>
  <si>
    <t>15.03.2020 17:30:54</t>
  </si>
  <si>
    <t>15.03.2020 17:30:55</t>
  </si>
  <si>
    <t>15.03.2020 17:30:58</t>
  </si>
  <si>
    <t>15.03.2020 17:31:01</t>
  </si>
  <si>
    <t>15.03.2020 17:31:03</t>
  </si>
  <si>
    <t>15.03.2020 17:31:24</t>
  </si>
  <si>
    <t>15.03.2020 17:31:27</t>
  </si>
  <si>
    <t>15.03.2020 17:31:30</t>
  </si>
  <si>
    <t>15.03.2020 17:31:32</t>
  </si>
  <si>
    <t>15.03.2020 17:31:33</t>
  </si>
  <si>
    <t>15.03.2020 17:31:35</t>
  </si>
  <si>
    <t>15.03.2020 17:33:58</t>
  </si>
  <si>
    <t>15.03.2020 17:34:00</t>
  </si>
  <si>
    <t>15.03.2020 17:34:01</t>
  </si>
  <si>
    <t>15.03.2020 17:34:03</t>
  </si>
  <si>
    <t>15.03.2020 17:34:04</t>
  </si>
  <si>
    <t>15.03.2020 17:34:06</t>
  </si>
  <si>
    <t>15.03.2020 17:34:09</t>
  </si>
  <si>
    <t>15.03.2020 17:34:11</t>
  </si>
  <si>
    <t>15.03.2020 17:34:12</t>
  </si>
  <si>
    <t>15.03.2020 17:34:30</t>
  </si>
  <si>
    <t>15.03.2020 17:34:50</t>
  </si>
  <si>
    <t>15.03.2020 17:34:51</t>
  </si>
  <si>
    <t>15.03.2020 17:35:06</t>
  </si>
  <si>
    <t>15.03.2020 17:35:10</t>
  </si>
  <si>
    <t>15.03.2020 17:35:13</t>
  </si>
  <si>
    <t>15.03.2020 17:35:15</t>
  </si>
  <si>
    <t>15.03.2020 17:35:19</t>
  </si>
  <si>
    <t>15.03.2020 17:35:21</t>
  </si>
  <si>
    <t>15.03.2020 17:35:25</t>
  </si>
  <si>
    <t>15.03.2020 17:35:28</t>
  </si>
  <si>
    <t>15.03.2020 17:38:06</t>
  </si>
  <si>
    <t>15.03.2020 17:40:48</t>
  </si>
  <si>
    <t>15.03.2020 17:40:49</t>
  </si>
  <si>
    <t>15.03.2020 17:40:51</t>
  </si>
  <si>
    <t>15.03.2020 17:40:52</t>
  </si>
  <si>
    <t>15.03.2020 17:40:54</t>
  </si>
  <si>
    <t>15.03.2020 17:40:55</t>
  </si>
  <si>
    <t>15.03.2020 17:43:55</t>
  </si>
  <si>
    <t>15.03.2020 17:43:57</t>
  </si>
  <si>
    <t>15.03.2020 17:43:58</t>
  </si>
  <si>
    <t>15.03.2020 17:44:00</t>
  </si>
  <si>
    <t>15.03.2020 17:44:01</t>
  </si>
  <si>
    <t>15.03.2020 17:44:04</t>
  </si>
  <si>
    <t>15.03.2020 17:44:12</t>
  </si>
  <si>
    <t>15.03.2020 17:44:14</t>
  </si>
  <si>
    <t>15.03.2020 17:44:15</t>
  </si>
  <si>
    <t>15.03.2020 17:44:17</t>
  </si>
  <si>
    <t>15.03.2020 17:44:18</t>
  </si>
  <si>
    <t>15.03.2020 17:44:20</t>
  </si>
  <si>
    <t>15.03.2020 17:47:54</t>
  </si>
  <si>
    <t>15.03.2020 17:47:55</t>
  </si>
  <si>
    <t>15.03.2020 17:48:00</t>
  </si>
  <si>
    <t>15.03.2020 17:48:01</t>
  </si>
  <si>
    <t>15.03.2020 17:48:23</t>
  </si>
  <si>
    <t>15.03.2020 17:48:24</t>
  </si>
  <si>
    <t>15.03.2020 17:48:26</t>
  </si>
  <si>
    <t>15.03.2020 17:48:27</t>
  </si>
  <si>
    <t>15.03.2020 17:48:29</t>
  </si>
  <si>
    <t>15.03.2020 17:48:42</t>
  </si>
  <si>
    <t>15.03.2020 17:48:45</t>
  </si>
  <si>
    <t>15.03.2020 17:48:47</t>
  </si>
  <si>
    <t>15.03.2020 17:48:48</t>
  </si>
  <si>
    <t>15.03.2020 17:48:50</t>
  </si>
  <si>
    <t>15.03.2020 17:50:30</t>
  </si>
  <si>
    <t>15.03.2020 17:50:31</t>
  </si>
  <si>
    <t>15.03.2020 17:50:34</t>
  </si>
  <si>
    <t>15.03.2020 17:50:36</t>
  </si>
  <si>
    <t>15.03.2020 17:50:37</t>
  </si>
  <si>
    <t>15.03.2020 17:50:39</t>
  </si>
  <si>
    <t>15.03.2020 17:53:07</t>
  </si>
  <si>
    <t>15.03.2020 17:58:01</t>
  </si>
  <si>
    <t>15.03.2020 17:58:06</t>
  </si>
  <si>
    <t>15.03.2020 17:58:07</t>
  </si>
  <si>
    <t>15.03.2020 17:58:09</t>
  </si>
  <si>
    <t>15.03.2020 17:58:10</t>
  </si>
  <si>
    <t>15.03.2020 17:59:03</t>
  </si>
  <si>
    <t>15.03.2020 17:59:04</t>
  </si>
  <si>
    <t>15.03.2020 17:59:06</t>
  </si>
  <si>
    <t>15.03.2020 17:59:09</t>
  </si>
  <si>
    <t>15.03.2020 17:59:51</t>
  </si>
  <si>
    <t>15.03.2020 17:59:55</t>
  </si>
  <si>
    <t>15.03.2020 18:00:24</t>
  </si>
  <si>
    <t>15.03.2020 18:00:27</t>
  </si>
  <si>
    <t>15.03.2020 18:00:30</t>
  </si>
  <si>
    <t>15.03.2020 18:01:09</t>
  </si>
  <si>
    <t>15.03.2020 18:01:10</t>
  </si>
  <si>
    <t>15.03.2020 18:01:12</t>
  </si>
  <si>
    <t>15.03.2020 18:01:13</t>
  </si>
  <si>
    <t>15.03.2020 18:01:15</t>
  </si>
  <si>
    <t>15.03.2020 18:01:16</t>
  </si>
  <si>
    <t>15.03.2020 18:03:07</t>
  </si>
  <si>
    <t>15.03.2020 18:06:57</t>
  </si>
  <si>
    <t>15.03.2020 18:06:58</t>
  </si>
  <si>
    <t>15.03.2020 18:07:00</t>
  </si>
  <si>
    <t>15.03.2020 18:07:01</t>
  </si>
  <si>
    <t>15.03.2020 18:07:03</t>
  </si>
  <si>
    <t>15.03.2020 18:07:04</t>
  </si>
  <si>
    <t>15.03.2020 18:07:51</t>
  </si>
  <si>
    <t>15.03.2020 18:07:53</t>
  </si>
  <si>
    <t>15.03.2020 18:07:54</t>
  </si>
  <si>
    <t>15.03.2020 18:07:56</t>
  </si>
  <si>
    <t>15.03.2020 18:07:57</t>
  </si>
  <si>
    <t>15.03.2020 18:07:59</t>
  </si>
  <si>
    <t>15.03.2020 18:08:00</t>
  </si>
  <si>
    <t>15.03.2020 18:08:02</t>
  </si>
  <si>
    <t>15.03.2020 18:14:24</t>
  </si>
  <si>
    <t>15.03.2020 18:14:25</t>
  </si>
  <si>
    <t>15.03.2020 18:14:28</t>
  </si>
  <si>
    <t>15.03.2020 18:14:30</t>
  </si>
  <si>
    <t>15.03.2020 18:14:33</t>
  </si>
  <si>
    <t>15.03.2020 18:14:34</t>
  </si>
  <si>
    <t>15.03.2020 18:14:36</t>
  </si>
  <si>
    <t>15.03.2020 18:14:37</t>
  </si>
  <si>
    <t>15.03.2020 18:14:39</t>
  </si>
  <si>
    <t>15.03.2020 18:14:40</t>
  </si>
  <si>
    <t>15.03.2020 18:14:42</t>
  </si>
  <si>
    <t>15.03.2020 18:14:43</t>
  </si>
  <si>
    <t>15.03.2020 18:14:45</t>
  </si>
  <si>
    <t>15.03.2020 18:15:10</t>
  </si>
  <si>
    <t>15.03.2020 18:15:12</t>
  </si>
  <si>
    <t>15.03.2020 18:15:13</t>
  </si>
  <si>
    <t>15.03.2020 18:15:16</t>
  </si>
  <si>
    <t>15.03.2020 18:15:18</t>
  </si>
  <si>
    <t>15.03.2020 18:15:19</t>
  </si>
  <si>
    <t>15.03.2020 18:15:54</t>
  </si>
  <si>
    <t>15.03.2020 18:15:55</t>
  </si>
  <si>
    <t>15.03.2020 18:15:57</t>
  </si>
  <si>
    <t>15.03.2020 18:15:58</t>
  </si>
  <si>
    <t>15.03.2020 18:16:00</t>
  </si>
  <si>
    <t>15.03.2020 18:16:01</t>
  </si>
  <si>
    <t>15.03.2020 18:16:03</t>
  </si>
  <si>
    <t>15.03.2020 18:16:04</t>
  </si>
  <si>
    <t>15.03.2020 18:19:48</t>
  </si>
  <si>
    <t>15.03.2020 18:19:51</t>
  </si>
  <si>
    <t>15.03.2020 18:19:52</t>
  </si>
  <si>
    <t>15.03.2020 18:19:54</t>
  </si>
  <si>
    <t>15.03.2020 18:19:55</t>
  </si>
  <si>
    <t>15.03.2020 18:19:57</t>
  </si>
  <si>
    <t>15.03.2020 18:19:58</t>
  </si>
  <si>
    <t>15.03.2020 18:20:00</t>
  </si>
  <si>
    <t>15.03.2020 18:21:03</t>
  </si>
  <si>
    <t>15.03.2020 18:21:04</t>
  </si>
  <si>
    <t>15.03.2020 18:21:06</t>
  </si>
  <si>
    <t>15.03.2020 18:21:07</t>
  </si>
  <si>
    <t>15.03.2020 18:21:09</t>
  </si>
  <si>
    <t>15.03.2020 18:21:10</t>
  </si>
  <si>
    <t>15.03.2020 18:22:19</t>
  </si>
  <si>
    <t>15.03.2020 18:22:21</t>
  </si>
  <si>
    <t>15.03.2020 18:22:22</t>
  </si>
  <si>
    <t>15.03.2020 18:22:24</t>
  </si>
  <si>
    <t>15.03.2020 18:22:25</t>
  </si>
  <si>
    <t>15.03.2020 18:22:27</t>
  </si>
  <si>
    <t>15.03.2020 18:22:28</t>
  </si>
  <si>
    <t>15.03.2020 18:22:30</t>
  </si>
  <si>
    <t>15.03.2020 18:22:45</t>
  </si>
  <si>
    <t>15.03.2020 18:22:46</t>
  </si>
  <si>
    <t>15.03.2020 18:22:48</t>
  </si>
  <si>
    <t>15.03.2020 18:22:49</t>
  </si>
  <si>
    <t>15.03.2020 18:22:52</t>
  </si>
  <si>
    <t>15.03.2020 18:22:55</t>
  </si>
  <si>
    <t>15.03.2020 18:22:57</t>
  </si>
  <si>
    <t>15.03.2020 18:23:20</t>
  </si>
  <si>
    <t>15.03.2020 18:23:21</t>
  </si>
  <si>
    <t>15.03.2020 18:23:23</t>
  </si>
  <si>
    <t>15.03.2020 18:23:24</t>
  </si>
  <si>
    <t>15.03.2020 18:23:26</t>
  </si>
  <si>
    <t>15.03.2020 18:23:27</t>
  </si>
  <si>
    <t>15.03.2020 18:23:29</t>
  </si>
  <si>
    <t>15.03.2020 18:23:30</t>
  </si>
  <si>
    <t>15.03.2020 18:23:32</t>
  </si>
  <si>
    <t>15.03.2020 18:23:33</t>
  </si>
  <si>
    <t>15.03.2020 18:23:35</t>
  </si>
  <si>
    <t>15.03.2020 18:23:56</t>
  </si>
  <si>
    <t>15.03.2020 18:23:57</t>
  </si>
  <si>
    <t>15.03.2020 18:23:59</t>
  </si>
  <si>
    <t>15.03.2020 18:24:00</t>
  </si>
  <si>
    <t>15.03.2020 18:24:02</t>
  </si>
  <si>
    <t>15.03.2020 18:24:03</t>
  </si>
  <si>
    <t>15.03.2020 18:24:05</t>
  </si>
  <si>
    <t>15.03.2020 18:24:42</t>
  </si>
  <si>
    <t>15.03.2020 18:24:45</t>
  </si>
  <si>
    <t>15.03.2020 18:26:18</t>
  </si>
  <si>
    <t>15.03.2020 18:26:19</t>
  </si>
  <si>
    <t>15.03.2020 18:26:21</t>
  </si>
  <si>
    <t>15.03.2020 18:26:22</t>
  </si>
  <si>
    <t>15.03.2020 18:26:24</t>
  </si>
  <si>
    <t>15.03.2020 18:26:25</t>
  </si>
  <si>
    <t>15.03.2020 18:26:27</t>
  </si>
  <si>
    <t>15.03.2020 18:27:58</t>
  </si>
  <si>
    <t>15.03.2020 18:28:00</t>
  </si>
  <si>
    <t>15.03.2020 18:28:01</t>
  </si>
  <si>
    <t>15.03.2020 18:28:03</t>
  </si>
  <si>
    <t>15.03.2020 18:28:04</t>
  </si>
  <si>
    <t>15.03.2020 18:28:06</t>
  </si>
  <si>
    <t>15.03.2020 18:29:52</t>
  </si>
  <si>
    <t>15.03.2020 18:33:31</t>
  </si>
  <si>
    <t>15.03.2020 18:33:33</t>
  </si>
  <si>
    <t>15.03.2020 18:33:34</t>
  </si>
  <si>
    <t>15.03.2020 18:33:37</t>
  </si>
  <si>
    <t>15.03.2020 18:33:40</t>
  </si>
  <si>
    <t>15.03.2020 18:37:33</t>
  </si>
  <si>
    <t>15.03.2020 18:37:34</t>
  </si>
  <si>
    <t>15.03.2020 18:37:36</t>
  </si>
  <si>
    <t>15.03.2020 18:37:37</t>
  </si>
  <si>
    <t>15.03.2020 18:37:39</t>
  </si>
  <si>
    <t>15.03.2020 18:37:40</t>
  </si>
  <si>
    <t>15.03.2020 18:37:42</t>
  </si>
  <si>
    <t>15.03.2020 18:39:12</t>
  </si>
  <si>
    <t>15.03.2020 18:39:13</t>
  </si>
  <si>
    <t>15.03.2020 18:39:15</t>
  </si>
  <si>
    <t>15.03.2020 18:39:16</t>
  </si>
  <si>
    <t>15.03.2020 18:39:18</t>
  </si>
  <si>
    <t>15.03.2020 18:39:19</t>
  </si>
  <si>
    <t>15.03.2020 18:39:21</t>
  </si>
  <si>
    <t>15.03.2020 18:39:22</t>
  </si>
  <si>
    <t>15.03.2020 18:49:19</t>
  </si>
  <si>
    <t>15.03.2020 18:49:21</t>
  </si>
  <si>
    <t>15.03.2020 18:49:22</t>
  </si>
  <si>
    <t>15.03.2020 18:49:24</t>
  </si>
  <si>
    <t>15.03.2020 18:49:25</t>
  </si>
  <si>
    <t>15.03.2020 18:49:27</t>
  </si>
  <si>
    <t>15.03.2020 18:49:28</t>
  </si>
  <si>
    <t>15.03.2020 18:49:30</t>
  </si>
  <si>
    <t>15.03.2020 18:49:31</t>
  </si>
  <si>
    <t>15.03.2020 18:53:48</t>
  </si>
  <si>
    <t>15.03.2020 18:53:49</t>
  </si>
  <si>
    <t>15.03.2020 18:53:52</t>
  </si>
  <si>
    <t>15.03.2020 18:53:54</t>
  </si>
  <si>
    <t>15.03.2020 18:54:28</t>
  </si>
  <si>
    <t>15.03.2020 18:54:30</t>
  </si>
  <si>
    <t>15.03.2020 18:54:31</t>
  </si>
  <si>
    <t>15.03.2020 18:54:33</t>
  </si>
  <si>
    <t>15.03.2020 18:54:34</t>
  </si>
  <si>
    <t>15.03.2020 18:54:36</t>
  </si>
  <si>
    <t>15.03.2020 18:54:37</t>
  </si>
  <si>
    <t>15.03.2020 18:58:28</t>
  </si>
  <si>
    <t>15.03.2020 18:58:30</t>
  </si>
  <si>
    <t>15.03.2020 18:58:31</t>
  </si>
  <si>
    <t>15.03.2020 18:58:33</t>
  </si>
  <si>
    <t>15.03.2020 18:58:34</t>
  </si>
  <si>
    <t>15.03.2020 18:58:36</t>
  </si>
  <si>
    <t>15.03.2020 18:58:37</t>
  </si>
  <si>
    <t>15.03.2020 18:59:01</t>
  </si>
  <si>
    <t>15.03.2020 18:59:03</t>
  </si>
  <si>
    <t>15.03.2020 18:59:04</t>
  </si>
  <si>
    <t>15.03.2020 18:59:06</t>
  </si>
  <si>
    <t>15.03.2020 18:59:07</t>
  </si>
  <si>
    <t>15.03.2020 18:59:09</t>
  </si>
  <si>
    <t>15.03.2020 18:59:10</t>
  </si>
  <si>
    <t>15.03.2020 19:02:03</t>
  </si>
  <si>
    <t>15.03.2020 19:02:04</t>
  </si>
  <si>
    <t>15.03.2020 19:02:06</t>
  </si>
  <si>
    <t>15.03.2020 19:02:07</t>
  </si>
  <si>
    <t>15.03.2020 19:02:09</t>
  </si>
  <si>
    <t>15.03.2020 19:02:10</t>
  </si>
  <si>
    <t>15.03.2020 19:06:34</t>
  </si>
  <si>
    <t>15.03.2020 19:07:19</t>
  </si>
  <si>
    <t>15.03.2020 19:07:22</t>
  </si>
  <si>
    <t>15.03.2020 19:09:28</t>
  </si>
  <si>
    <t>15.03.2020 19:09:33</t>
  </si>
  <si>
    <t>15.03.2020 19:09:36</t>
  </si>
  <si>
    <t>15.03.2020 19:12:09</t>
  </si>
  <si>
    <t>15.03.2020 19:12:10</t>
  </si>
  <si>
    <t>15.03.2020 19:12:12</t>
  </si>
  <si>
    <t>15.03.2020 19:12:13</t>
  </si>
  <si>
    <t>15.03.2020 19:12:15</t>
  </si>
  <si>
    <t>15.03.2020 19:12:16</t>
  </si>
  <si>
    <t>15.03.2020 19:12:18</t>
  </si>
  <si>
    <t>15.03.2020 19:13:45</t>
  </si>
  <si>
    <t>15.03.2020 19:13:46</t>
  </si>
  <si>
    <t>15.03.2020 19:13:48</t>
  </si>
  <si>
    <t>15.03.2020 19:13:49</t>
  </si>
  <si>
    <t>15.03.2020 19:13:52</t>
  </si>
  <si>
    <t>15.03.2020 19:19:03</t>
  </si>
  <si>
    <t>15.03.2020 19:19:04</t>
  </si>
  <si>
    <t>15.03.2020 19:19:06</t>
  </si>
  <si>
    <t>15.03.2020 19:19:07</t>
  </si>
  <si>
    <t>15.03.2020 19:19:09</t>
  </si>
  <si>
    <t>15.03.2020 19:19:10</t>
  </si>
  <si>
    <t>15.03.2020 19:19:12</t>
  </si>
  <si>
    <t>15.03.2020 19:19:13</t>
  </si>
  <si>
    <t>15.03.2020 19:23:07</t>
  </si>
  <si>
    <t>15.03.2020 19:23:10</t>
  </si>
  <si>
    <t>15.03.2020 19:23:13</t>
  </si>
  <si>
    <t>15.03.2020 19:23:40</t>
  </si>
  <si>
    <t>15.03.2020 19:23:42</t>
  </si>
  <si>
    <t>15.03.2020 19:23:43</t>
  </si>
  <si>
    <t>15.03.2020 19:23:45</t>
  </si>
  <si>
    <t>15.03.2020 19:23:46</t>
  </si>
  <si>
    <t>15.03.2020 19:23:48</t>
  </si>
  <si>
    <t>15.03.2020 19:23:49</t>
  </si>
  <si>
    <t>15.03.2020 19:23:51</t>
  </si>
  <si>
    <t>15.03.2020 19:23:52</t>
  </si>
  <si>
    <t>15.03.2020 19:23:54</t>
  </si>
  <si>
    <t>15.03.2020 19:23:55</t>
  </si>
  <si>
    <t>15.03.2020 19:23:57</t>
  </si>
  <si>
    <t>15.03.2020 19:27:03</t>
  </si>
  <si>
    <t>15.03.2020 19:27:04</t>
  </si>
  <si>
    <t>15.03.2020 19:27:06</t>
  </si>
  <si>
    <t>15.03.2020 19:27:07</t>
  </si>
  <si>
    <t>15.03.2020 19:27:09</t>
  </si>
  <si>
    <t>15.03.2020 19:27:10</t>
  </si>
  <si>
    <t>15.03.2020 19:27:43</t>
  </si>
  <si>
    <t>15.03.2020 19:27:45</t>
  </si>
  <si>
    <t>15.03.2020 19:27:46</t>
  </si>
  <si>
    <t>15.03.2020 19:27:48</t>
  </si>
  <si>
    <t>15.03.2020 19:27:49</t>
  </si>
  <si>
    <t>15.03.2020 19:29:12</t>
  </si>
  <si>
    <t>15.03.2020 19:29:31</t>
  </si>
  <si>
    <t>15.03.2020 19:29:33</t>
  </si>
  <si>
    <t>15.03.2020 19:29:34</t>
  </si>
  <si>
    <t>15.03.2020 19:29:36</t>
  </si>
  <si>
    <t>15.03.2020 19:29:37</t>
  </si>
  <si>
    <t>15.03.2020 19:29:39</t>
  </si>
  <si>
    <t>15.03.2020 19:31:57</t>
  </si>
  <si>
    <t>15.03.2020 19:31:59</t>
  </si>
  <si>
    <t>15.03.2020 19:32:00</t>
  </si>
  <si>
    <t>15.03.2020 19:32:02</t>
  </si>
  <si>
    <t>15.03.2020 19:32:03</t>
  </si>
  <si>
    <t>15.03.2020 19:32:05</t>
  </si>
  <si>
    <t>15.03.2020 19:33:49</t>
  </si>
  <si>
    <t>15.03.2020 19:33:51</t>
  </si>
  <si>
    <t>15.03.2020 19:33:55</t>
  </si>
  <si>
    <t>15.03.2020 19:33:57</t>
  </si>
  <si>
    <t>15.03.2020 19:33:58</t>
  </si>
  <si>
    <t>15.03.2020 19:34:00</t>
  </si>
  <si>
    <t>15.03.2020 19:37:52</t>
  </si>
  <si>
    <t>15.03.2020 19:37:54</t>
  </si>
  <si>
    <t>15.03.2020 19:37:55</t>
  </si>
  <si>
    <t>15.03.2020 19:37:57</t>
  </si>
  <si>
    <t>15.03.2020 19:37:58</t>
  </si>
  <si>
    <t>15.03.2020 19:38:00</t>
  </si>
  <si>
    <t>15.03.2020 19:38:21</t>
  </si>
  <si>
    <t>15.03.2020 19:38:24</t>
  </si>
  <si>
    <t>15.03.2020 19:38:27</t>
  </si>
  <si>
    <t>15.03.2020 19:38:29</t>
  </si>
  <si>
    <t>15.03.2020 19:38:30</t>
  </si>
  <si>
    <t>15.03.2020 19:38:42</t>
  </si>
  <si>
    <t>15.03.2020 19:39:46</t>
  </si>
  <si>
    <t>15.03.2020 19:39:48</t>
  </si>
  <si>
    <t>15.03.2020 19:39:49</t>
  </si>
  <si>
    <t>15.03.2020 19:39:51</t>
  </si>
  <si>
    <t>15.03.2020 19:39:52</t>
  </si>
  <si>
    <t>15.03.2020 19:40:06</t>
  </si>
  <si>
    <t>15.03.2020 19:40:07</t>
  </si>
  <si>
    <t>15.03.2020 19:40:09</t>
  </si>
  <si>
    <t>15.03.2020 19:40:12</t>
  </si>
  <si>
    <t>15.03.2020 19:40:13</t>
  </si>
  <si>
    <t>15.03.2020 19:40:16</t>
  </si>
  <si>
    <t>15.03.2020 19:40:18</t>
  </si>
  <si>
    <t>15.03.2020 19:40:19</t>
  </si>
  <si>
    <t>15.03.2020 19:40:21</t>
  </si>
  <si>
    <t>15.03.2020 19:40:22</t>
  </si>
  <si>
    <t>15.03.2020 19:40:24</t>
  </si>
  <si>
    <t>15.03.2020 19:40:25</t>
  </si>
  <si>
    <t>15.03.2020 19:40:55</t>
  </si>
  <si>
    <t>15.03.2020 19:40:57</t>
  </si>
  <si>
    <t>15.03.2020 19:40:58</t>
  </si>
  <si>
    <t>15.03.2020 19:41:00</t>
  </si>
  <si>
    <t>15.03.2020 19:41:01</t>
  </si>
  <si>
    <t>15.03.2020 19:41:03</t>
  </si>
  <si>
    <t>15.03.2020 19:41:04</t>
  </si>
  <si>
    <t>15.03.2020 19:42:10</t>
  </si>
  <si>
    <t>15.03.2020 19:42:12</t>
  </si>
  <si>
    <t>15.03.2020 19:42:13</t>
  </si>
  <si>
    <t>15.03.2020 19:42:15</t>
  </si>
  <si>
    <t>15.03.2020 19:42:16</t>
  </si>
  <si>
    <t>15.03.2020 19:42:18</t>
  </si>
  <si>
    <t>15.03.2020 19:42:19</t>
  </si>
  <si>
    <t>15.03.2020 19:43:22</t>
  </si>
  <si>
    <t>15.03.2020 19:43:24</t>
  </si>
  <si>
    <t>15.03.2020 19:43:25</t>
  </si>
  <si>
    <t>15.03.2020 19:43:28</t>
  </si>
  <si>
    <t>15.03.2020 19:43:30</t>
  </si>
  <si>
    <t>15.03.2020 19:43:31</t>
  </si>
  <si>
    <t>15.03.2020 19:43:33</t>
  </si>
  <si>
    <t>15.03.2020 19:51:51</t>
  </si>
  <si>
    <t>15.03.2020 19:51:52</t>
  </si>
  <si>
    <t>15.03.2020 19:51:54</t>
  </si>
  <si>
    <t>15.03.2020 19:51:56</t>
  </si>
  <si>
    <t>15.03.2020 19:51:57</t>
  </si>
  <si>
    <t>15.03.2020 19:51:58</t>
  </si>
  <si>
    <t>15.03.2020 19:52:00</t>
  </si>
  <si>
    <t>15.03.2020 19:55:19</t>
  </si>
  <si>
    <t>15.03.2020 19:55:21</t>
  </si>
  <si>
    <t>15.03.2020 19:55:22</t>
  </si>
  <si>
    <t>15.03.2020 19:55:24</t>
  </si>
  <si>
    <t>15.03.2020 19:55:25</t>
  </si>
  <si>
    <t>15.03.2020 19:55:27</t>
  </si>
  <si>
    <t>15.03.2020 19:55:28</t>
  </si>
  <si>
    <t>15.03.2020 19:58:09</t>
  </si>
  <si>
    <t>15.03.2020 19:58:10</t>
  </si>
  <si>
    <t>15.03.2020 19:58:12</t>
  </si>
  <si>
    <t>15.03.2020 19:58:15</t>
  </si>
  <si>
    <t>15.03.2020 19:58:16</t>
  </si>
  <si>
    <t>15.03.2020 19:58:18</t>
  </si>
  <si>
    <t>15.03.2020 20:00:39</t>
  </si>
  <si>
    <t>15.03.2020 20:00:40</t>
  </si>
  <si>
    <t>15.03.2020 20:00:42</t>
  </si>
  <si>
    <t>15.03.2020 20:00:43</t>
  </si>
  <si>
    <t>15.03.2020 20:00:45</t>
  </si>
  <si>
    <t>15.03.2020 20:00:46</t>
  </si>
  <si>
    <t>15.03.2020 20:00:48</t>
  </si>
  <si>
    <t>15.03.2020 20:02:27</t>
  </si>
  <si>
    <t>15.03.2020 20:02:28</t>
  </si>
  <si>
    <t>15.03.2020 20:02:30</t>
  </si>
  <si>
    <t>15.03.2020 20:02:31</t>
  </si>
  <si>
    <t>15.03.2020 20:02:33</t>
  </si>
  <si>
    <t>15.03.2020 20:02:34</t>
  </si>
  <si>
    <t>15.03.2020 20:02:36</t>
  </si>
  <si>
    <t>15.03.2020 20:02:37</t>
  </si>
  <si>
    <t>15.03.2020 20:07:03</t>
  </si>
  <si>
    <t>15.03.2020 20:07:04</t>
  </si>
  <si>
    <t>15.03.2020 20:07:06</t>
  </si>
  <si>
    <t>15.03.2020 20:07:09</t>
  </si>
  <si>
    <t>15.03.2020 20:07:10</t>
  </si>
  <si>
    <t>15.03.2020 20:07:13</t>
  </si>
  <si>
    <t>15.03.2020 20:07:15</t>
  </si>
  <si>
    <t>15.03.2020 20:07:16</t>
  </si>
  <si>
    <t>15.03.2020 20:07:18</t>
  </si>
  <si>
    <t>15.03.2020 20:07:19</t>
  </si>
  <si>
    <t>15.03.2020 20:07:21</t>
  </si>
  <si>
    <t>15.03.2020 20:07:22</t>
  </si>
  <si>
    <t>15.03.2020 20:07:24</t>
  </si>
  <si>
    <t>15.03.2020 20:10:16</t>
  </si>
  <si>
    <t>15.03.2020 20:10:18</t>
  </si>
  <si>
    <t>15.03.2020 20:10:19</t>
  </si>
  <si>
    <t>15.03.2020 20:10:21</t>
  </si>
  <si>
    <t>15.03.2020 20:10:22</t>
  </si>
  <si>
    <t>15.03.2020 20:10:24</t>
  </si>
  <si>
    <t>15.03.2020 20:10:25</t>
  </si>
  <si>
    <t>15.03.2020 20:20:04</t>
  </si>
  <si>
    <t>15.03.2020 20:20:06</t>
  </si>
  <si>
    <t>15.03.2020 20:20:07</t>
  </si>
  <si>
    <t>15.03.2020 20:20:09</t>
  </si>
  <si>
    <t>15.03.2020 20:20:10</t>
  </si>
  <si>
    <t>15.03.2020 20:20:12</t>
  </si>
  <si>
    <t>15.03.2020 20:20:13</t>
  </si>
  <si>
    <t>15.03.2020 20:24:19</t>
  </si>
  <si>
    <t>15.03.2020 20:24:21</t>
  </si>
  <si>
    <t>15.03.2020 20:24:22</t>
  </si>
  <si>
    <t>15.03.2020 20:24:24</t>
  </si>
  <si>
    <t>15.03.2020 20:24:25</t>
  </si>
  <si>
    <t>15.03.2020 20:24:27</t>
  </si>
  <si>
    <t>15.03.2020 20:27:37</t>
  </si>
  <si>
    <t>15.03.2020 20:27:39</t>
  </si>
  <si>
    <t>15.03.2020 20:27:40</t>
  </si>
  <si>
    <t>15.03.2020 20:27:42</t>
  </si>
  <si>
    <t>15.03.2020 20:27:43</t>
  </si>
  <si>
    <t>15.03.2020 20:35:39</t>
  </si>
  <si>
    <t>15.03.2020 20:35:40</t>
  </si>
  <si>
    <t>15.03.2020 20:35:42</t>
  </si>
  <si>
    <t>15.03.2020 20:35:43</t>
  </si>
  <si>
    <t>15.03.2020 20:35:45</t>
  </si>
  <si>
    <t>15.03.2020 20:35:46</t>
  </si>
  <si>
    <t>15.03.2020 20:35:48</t>
  </si>
  <si>
    <t>15.03.2020 20:40:30</t>
  </si>
  <si>
    <t>15.03.2020 20:40:31</t>
  </si>
  <si>
    <t>15.03.2020 20:40:34</t>
  </si>
  <si>
    <t>15.03.2020 20:40:36</t>
  </si>
  <si>
    <t>15.03.2020 20:46:40</t>
  </si>
  <si>
    <t>15.03.2020 20:46:42</t>
  </si>
  <si>
    <t>15.03.2020 20:46:43</t>
  </si>
  <si>
    <t>15.03.2020 20:46:45</t>
  </si>
  <si>
    <t>15.03.2020 20:46:46</t>
  </si>
  <si>
    <t>15.03.2020 20:46:48</t>
  </si>
  <si>
    <t>15.03.2020 20:46:49</t>
  </si>
  <si>
    <t>15.03.2020 20:46:51</t>
  </si>
  <si>
    <t>15.03.2020 20:46:52</t>
  </si>
  <si>
    <t>15.03.2020 21:07:59</t>
  </si>
  <si>
    <t>15.03.2020 21:08:00</t>
  </si>
  <si>
    <t>15.03.2020 21:08:02</t>
  </si>
  <si>
    <t>15.03.2020 21:08:03</t>
  </si>
  <si>
    <t>15.03.2020 21:08:11</t>
  </si>
  <si>
    <t>15.03.2020 21:08:12</t>
  </si>
  <si>
    <t>15.03.2020 21:08:14</t>
  </si>
  <si>
    <t>15.03.2020 21:08:15</t>
  </si>
  <si>
    <t>15.03.2020 21:08:17</t>
  </si>
  <si>
    <t>15.03.2020 21:08:18</t>
  </si>
  <si>
    <t>15.03.2020 21:08:20</t>
  </si>
  <si>
    <t>15.03.2020 21:08:21</t>
  </si>
  <si>
    <t>15.03.2020 21:08:23</t>
  </si>
  <si>
    <t>15.03.2020 21:08:24</t>
  </si>
  <si>
    <t>15.03.2020 21:08:26</t>
  </si>
  <si>
    <t>15.03.2020 21:11:19</t>
  </si>
  <si>
    <t>15.03.2020 21:11:21</t>
  </si>
  <si>
    <t>15.03.2020 21:11:22</t>
  </si>
  <si>
    <t>15.03.2020 21:11:24</t>
  </si>
  <si>
    <t>15.03.2020 21:11:25</t>
  </si>
  <si>
    <t>15.03.2020 21:11:27</t>
  </si>
  <si>
    <t>15.03.2020 21:11:28</t>
  </si>
  <si>
    <t>15.03.2020 21:11:30</t>
  </si>
  <si>
    <t>15.03.2020 21:13:01</t>
  </si>
  <si>
    <t>15.03.2020 21:13:03</t>
  </si>
  <si>
    <t>15.03.2020 21:13:04</t>
  </si>
  <si>
    <t>15.03.2020 21:13:06</t>
  </si>
  <si>
    <t>15.03.2020 21:13:07</t>
  </si>
  <si>
    <t>15.03.2020 21:13:09</t>
  </si>
  <si>
    <t>15.03.2020 21:13:10</t>
  </si>
  <si>
    <t>15.03.2020 21:16:59</t>
  </si>
  <si>
    <t>15.03.2020 21:17:00</t>
  </si>
  <si>
    <t>15.03.2020 21:17:02</t>
  </si>
  <si>
    <t>15.03.2020 21:17:03</t>
  </si>
  <si>
    <t>15.03.2020 21:17:05</t>
  </si>
  <si>
    <t>15.03.2020 21:17:06</t>
  </si>
  <si>
    <t>15.03.2020 21:27:10</t>
  </si>
  <si>
    <t>15.03.2020 21:27:13</t>
  </si>
  <si>
    <t>15.03.2020 21:27:16</t>
  </si>
  <si>
    <t>15.03.2020 21:29:59</t>
  </si>
  <si>
    <t>15.03.2020 21:30:00</t>
  </si>
  <si>
    <t>15.03.2020 21:30:02</t>
  </si>
  <si>
    <t>15.03.2020 21:30:03</t>
  </si>
  <si>
    <t>15.03.2020 21:30:05</t>
  </si>
  <si>
    <t>15.03.2020 21:30:06</t>
  </si>
  <si>
    <t>15.03.2020 21:30:08</t>
  </si>
  <si>
    <t>15.03.2020 21:30:09</t>
  </si>
  <si>
    <t>15.03.2020 21:46:46</t>
  </si>
  <si>
    <t>15.03.2020 21:46:49</t>
  </si>
  <si>
    <t>15.03.2020 21:46:51</t>
  </si>
  <si>
    <t>15.03.2020 21:46:52</t>
  </si>
  <si>
    <t>15.03.2020 22:16:37</t>
  </si>
  <si>
    <t>15.03.2020 22:16:39</t>
  </si>
  <si>
    <t>15.03.2020 22:16:40</t>
  </si>
  <si>
    <t>15.03.2020 22:16:42</t>
  </si>
  <si>
    <t>15.03.2020 22:16:43</t>
  </si>
  <si>
    <t>15.03.2020 22:16:45</t>
  </si>
  <si>
    <t>15.03.2020 23:33:22</t>
  </si>
  <si>
    <t>15.03.2020 23:33:24</t>
  </si>
  <si>
    <t>15.03.2020 23:33:27</t>
  </si>
  <si>
    <t>15.03.2020 23:33:28</t>
  </si>
  <si>
    <t>15.03.2020 23:33:30</t>
  </si>
  <si>
    <t>15.03.2020 23:33:31</t>
  </si>
  <si>
    <t>15.03.2020 23:33:33</t>
  </si>
  <si>
    <t>15.03.2020 23:48:51</t>
  </si>
  <si>
    <t>15.03.2020 23:48:52</t>
  </si>
  <si>
    <t>15.03.2020 23:48:54</t>
  </si>
  <si>
    <t>15.03.2020 23:48:56</t>
  </si>
  <si>
    <t>15.03.2020 23:48:57</t>
  </si>
  <si>
    <t>15.03.2020 23:49:00</t>
  </si>
  <si>
    <t>15.03.2020 23:56:59</t>
  </si>
  <si>
    <t>15.03.2020 23:57:00</t>
  </si>
  <si>
    <t>15.03.2020 23:57:03</t>
  </si>
  <si>
    <t>15.03.2020 23:57:05</t>
  </si>
  <si>
    <t>15.03.2020 23:57:08</t>
  </si>
  <si>
    <t>16.03.2020 00:14:30</t>
  </si>
  <si>
    <t>16.03.2020 00:14:31</t>
  </si>
  <si>
    <t>16.03.2020 00:14:33</t>
  </si>
  <si>
    <t>16.03.2020 00:14:34</t>
  </si>
  <si>
    <t>16.03.2020 00:14:36</t>
  </si>
  <si>
    <t>16.03.2020 00:14:37</t>
  </si>
  <si>
    <t>16.03.2020 00:33:22</t>
  </si>
  <si>
    <t>16.03.2020 00:33:25</t>
  </si>
  <si>
    <t>16.03.2020 00:33:27</t>
  </si>
  <si>
    <t>16.03.2020 00:33:30</t>
  </si>
  <si>
    <t>16.03.2020 00:33:31</t>
  </si>
  <si>
    <t>16.03.2020 00:33:33</t>
  </si>
  <si>
    <t>16.03.2020 00:33:34</t>
  </si>
  <si>
    <t>16.03.2020 04:16:48</t>
  </si>
  <si>
    <t>16.03.2020 04:16:49</t>
  </si>
  <si>
    <t>16.03.2020 04:16:51</t>
  </si>
  <si>
    <t>16.03.2020 04:16:52</t>
  </si>
  <si>
    <t>16.03.2020 04:16:54</t>
  </si>
  <si>
    <t>16.03.2020 04:16:55</t>
  </si>
  <si>
    <t>16.03.2020 04:16:57</t>
  </si>
  <si>
    <t>16.03.2020 04:18:54</t>
  </si>
  <si>
    <t>16.03.2020 04:18:56</t>
  </si>
  <si>
    <t>16.03.2020 04:18:57</t>
  </si>
  <si>
    <t>16.03.2020 04:18:59</t>
  </si>
  <si>
    <t>16.03.2020 04:19:00</t>
  </si>
  <si>
    <t>16.03.2020 04:19:02</t>
  </si>
  <si>
    <t>16.03.2020 04:19:03</t>
  </si>
  <si>
    <t>16.03.2020 04:34:21</t>
  </si>
  <si>
    <t>16.03.2020 04:34:22</t>
  </si>
  <si>
    <t>16.03.2020 04:34:24</t>
  </si>
  <si>
    <t>16.03.2020 04:34:25</t>
  </si>
  <si>
    <t>16.03.2020 04:34:27</t>
  </si>
  <si>
    <t>16.03.2020 05:11:03</t>
  </si>
  <si>
    <t>16.03.2020 05:11:04</t>
  </si>
  <si>
    <t>16.03.2020 05:11:06</t>
  </si>
  <si>
    <t>16.03.2020 05:11:07</t>
  </si>
  <si>
    <t>16.03.2020 05:11:09</t>
  </si>
  <si>
    <t>16.03.2020 05:13:46</t>
  </si>
  <si>
    <t>16.03.2020 05:13:48</t>
  </si>
  <si>
    <t>16.03.2020 05:13:49</t>
  </si>
  <si>
    <t>16.03.2020 05:27:25</t>
  </si>
  <si>
    <t>16.03.2020 05:27:27</t>
  </si>
  <si>
    <t>16.03.2020 05:27:28</t>
  </si>
  <si>
    <t>16.03.2020 05:27:30</t>
  </si>
  <si>
    <t>16.03.2020 05:27:31</t>
  </si>
  <si>
    <t>16.03.2020 05:31:33</t>
  </si>
  <si>
    <t>16.03.2020 05:31:34</t>
  </si>
  <si>
    <t>16.03.2020 05:31:36</t>
  </si>
  <si>
    <t>16.03.2020 05:31:39</t>
  </si>
  <si>
    <t>16.03.2020 05:31:40</t>
  </si>
  <si>
    <t>16.03.2020 05:31:42</t>
  </si>
  <si>
    <t>16.03.2020 05:31:43</t>
  </si>
  <si>
    <t>16.03.2020 05:35:36</t>
  </si>
  <si>
    <t>16.03.2020 05:35:37</t>
  </si>
  <si>
    <t>16.03.2020 05:35:39</t>
  </si>
  <si>
    <t>16.03.2020 05:35:40</t>
  </si>
  <si>
    <t>16.03.2020 05:35:42</t>
  </si>
  <si>
    <t>16.03.2020 05:35:43</t>
  </si>
  <si>
    <t>16.03.2020 05:38:15</t>
  </si>
  <si>
    <t>16.03.2020 05:38:16</t>
  </si>
  <si>
    <t>16.03.2020 05:38:18</t>
  </si>
  <si>
    <t>16.03.2020 05:38:19</t>
  </si>
  <si>
    <t>16.03.2020 05:38:21</t>
  </si>
  <si>
    <t>16.03.2020 05:38:22</t>
  </si>
  <si>
    <t>16.03.2020 05:38:24</t>
  </si>
  <si>
    <t>16.03.2020 05:42:09</t>
  </si>
  <si>
    <t>16.03.2020 05:42:10</t>
  </si>
  <si>
    <t>16.03.2020 05:42:12</t>
  </si>
  <si>
    <t>16.03.2020 05:42:15</t>
  </si>
  <si>
    <t>16.03.2020 05:42:16</t>
  </si>
  <si>
    <t>16.03.2020 06:06:15</t>
  </si>
  <si>
    <t>16.03.2020 06:06:16</t>
  </si>
  <si>
    <t>16.03.2020 06:06:18</t>
  </si>
  <si>
    <t>16.03.2020 06:06:19</t>
  </si>
  <si>
    <t>16.03.2020 06:06:21</t>
  </si>
  <si>
    <t>16.03.2020 06:06:22</t>
  </si>
  <si>
    <t>16.03.2020 06:08:27</t>
  </si>
  <si>
    <t>16.03.2020 06:08:28</t>
  </si>
  <si>
    <t>16.03.2020 06:08:30</t>
  </si>
  <si>
    <t>16.03.2020 06:08:31</t>
  </si>
  <si>
    <t>16.03.2020 06:08:33</t>
  </si>
  <si>
    <t>16.03.2020 06:08:34</t>
  </si>
  <si>
    <t>16.03.2020 06:08:36</t>
  </si>
  <si>
    <t>16.03.2020 06:14:45</t>
  </si>
  <si>
    <t>16.03.2020 06:14:46</t>
  </si>
  <si>
    <t>16.03.2020 06:14:48</t>
  </si>
  <si>
    <t>16.03.2020 06:14:49</t>
  </si>
  <si>
    <t>16.03.2020 06:14:51</t>
  </si>
  <si>
    <t>16.03.2020 06:14:52</t>
  </si>
  <si>
    <t>16.03.2020 06:14:54</t>
  </si>
  <si>
    <t>16.03.2020 06:14:56</t>
  </si>
  <si>
    <t>16.03.2020 06:18:06</t>
  </si>
  <si>
    <t>16.03.2020 06:18:07</t>
  </si>
  <si>
    <t>16.03.2020 06:18:09</t>
  </si>
  <si>
    <t>16.03.2020 06:18:10</t>
  </si>
  <si>
    <t>16.03.2020 06:18:12</t>
  </si>
  <si>
    <t>16.03.2020 06:18:13</t>
  </si>
  <si>
    <t>16.03.2020 06:22:30</t>
  </si>
  <si>
    <t>16.03.2020 06:22:31</t>
  </si>
  <si>
    <t>16.03.2020 06:22:33</t>
  </si>
  <si>
    <t>16.03.2020 06:22:34</t>
  </si>
  <si>
    <t>16.03.2020 06:22:36</t>
  </si>
  <si>
    <t>16.03.2020 06:27:03</t>
  </si>
  <si>
    <t>16.03.2020 06:27:04</t>
  </si>
  <si>
    <t>16.03.2020 06:27:06</t>
  </si>
  <si>
    <t>16.03.2020 06:27:07</t>
  </si>
  <si>
    <t>16.03.2020 06:27:09</t>
  </si>
  <si>
    <t>16.03.2020 06:27:10</t>
  </si>
  <si>
    <t>16.03.2020 06:31:03</t>
  </si>
  <si>
    <t>16.03.2020 06:33:59</t>
  </si>
  <si>
    <t>16.03.2020 06:34:00</t>
  </si>
  <si>
    <t>16.03.2020 06:34:02</t>
  </si>
  <si>
    <t>16.03.2020 06:34:03</t>
  </si>
  <si>
    <t>16.03.2020 06:34:05</t>
  </si>
  <si>
    <t>16.03.2020 06:34:06</t>
  </si>
  <si>
    <t>16.03.2020 06:34:08</t>
  </si>
  <si>
    <t>16.03.2020 06:34:09</t>
  </si>
  <si>
    <t>16.03.2020 06:35:24</t>
  </si>
  <si>
    <t>16.03.2020 06:35:25</t>
  </si>
  <si>
    <t>16.03.2020 06:35:27</t>
  </si>
  <si>
    <t>16.03.2020 06:35:28</t>
  </si>
  <si>
    <t>16.03.2020 06:35:30</t>
  </si>
  <si>
    <t>16.03.2020 06:35:31</t>
  </si>
  <si>
    <t>16.03.2020 06:41:19</t>
  </si>
  <si>
    <t>16.03.2020 06:41:21</t>
  </si>
  <si>
    <t>16.03.2020 06:41:22</t>
  </si>
  <si>
    <t>16.03.2020 06:41:24</t>
  </si>
  <si>
    <t>16.03.2020 06:41:25</t>
  </si>
  <si>
    <t>16.03.2020 06:41:27</t>
  </si>
  <si>
    <t>16.03.2020 06:41:28</t>
  </si>
  <si>
    <t>16.03.2020 06:41:30</t>
  </si>
  <si>
    <t>16.03.2020 06:41:31</t>
  </si>
  <si>
    <t>16.03.2020 06:41:33</t>
  </si>
  <si>
    <t>16.03.2020 06:43:36</t>
  </si>
  <si>
    <t>16.03.2020 06:43:37</t>
  </si>
  <si>
    <t>16.03.2020 06:43:39</t>
  </si>
  <si>
    <t>16.03.2020 06:43:40</t>
  </si>
  <si>
    <t>16.03.2020 06:43:42</t>
  </si>
  <si>
    <t>16.03.2020 06:43:43</t>
  </si>
  <si>
    <t>16.03.2020 06:45:18</t>
  </si>
  <si>
    <t>16.03.2020 06:45:19</t>
  </si>
  <si>
    <t>16.03.2020 06:45:22</t>
  </si>
  <si>
    <t>16.03.2020 06:45:24</t>
  </si>
  <si>
    <t>16.03.2020 06:45:25</t>
  </si>
  <si>
    <t>16.03.2020 06:47:07</t>
  </si>
  <si>
    <t>16.03.2020 06:47:09</t>
  </si>
  <si>
    <t>16.03.2020 06:47:10</t>
  </si>
  <si>
    <t>16.03.2020 06:48:13</t>
  </si>
  <si>
    <t>16.03.2020 06:48:15</t>
  </si>
  <si>
    <t>16.03.2020 06:48:16</t>
  </si>
  <si>
    <t>16.03.2020 06:48:18</t>
  </si>
  <si>
    <t>16.03.2020 06:48:19</t>
  </si>
  <si>
    <t>16.03.2020 06:48:21</t>
  </si>
  <si>
    <t>16.03.2020 06:48:22</t>
  </si>
  <si>
    <t>16.03.2020 06:48:24</t>
  </si>
  <si>
    <t>16.03.2020 06:48:25</t>
  </si>
  <si>
    <t>16.03.2020 06:48:27</t>
  </si>
  <si>
    <t>16.03.2020 06:48:28</t>
  </si>
  <si>
    <t>16.03.2020 06:48:30</t>
  </si>
  <si>
    <t>16.03.2020 06:48:31</t>
  </si>
  <si>
    <t>16.03.2020 06:48:33</t>
  </si>
  <si>
    <t>16.03.2020 06:48:34</t>
  </si>
  <si>
    <t>16.03.2020 06:48:36</t>
  </si>
  <si>
    <t>16.03.2020 06:48:37</t>
  </si>
  <si>
    <t>16.03.2020 06:48:39</t>
  </si>
  <si>
    <t>16.03.2020 06:48:40</t>
  </si>
  <si>
    <t>16.03.2020 06:48:42</t>
  </si>
  <si>
    <t>16.03.2020 06:48:43</t>
  </si>
  <si>
    <t>16.03.2020 06:48:45</t>
  </si>
  <si>
    <t>16.03.2020 06:50:04</t>
  </si>
  <si>
    <t>16.03.2020 06:50:07</t>
  </si>
  <si>
    <t>16.03.2020 06:50:10</t>
  </si>
  <si>
    <t>16.03.2020 06:51:42</t>
  </si>
  <si>
    <t>16.03.2020 06:51:43</t>
  </si>
  <si>
    <t>16.03.2020 06:51:45</t>
  </si>
  <si>
    <t>16.03.2020 06:51:50</t>
  </si>
  <si>
    <t>16.03.2020 06:53:10</t>
  </si>
  <si>
    <t>16.03.2020 06:53:12</t>
  </si>
  <si>
    <t>16.03.2020 06:53:13</t>
  </si>
  <si>
    <t>16.03.2020 06:53:18</t>
  </si>
  <si>
    <t>16.03.2020 06:53:19</t>
  </si>
  <si>
    <t>16.03.2020 06:53:21</t>
  </si>
  <si>
    <t>16.03.2020 06:53:22</t>
  </si>
  <si>
    <t>16.03.2020 06:53:25</t>
  </si>
  <si>
    <t>16.03.2020 06:53:27</t>
  </si>
  <si>
    <t>16.03.2020 06:53:28</t>
  </si>
  <si>
    <t>16.03.2020 06:53:31</t>
  </si>
  <si>
    <t>16.03.2020 06:54:36</t>
  </si>
  <si>
    <t>16.03.2020 06:54:37</t>
  </si>
  <si>
    <t>16.03.2020 06:54:40</t>
  </si>
  <si>
    <t>16.03.2020 06:54:42</t>
  </si>
  <si>
    <t>16.03.2020 06:54:43</t>
  </si>
  <si>
    <t>16.03.2020 07:01:19</t>
  </si>
  <si>
    <t>16.03.2020 07:01:21</t>
  </si>
  <si>
    <t>16.03.2020 07:01:22</t>
  </si>
  <si>
    <t>16.03.2020 07:01:25</t>
  </si>
  <si>
    <t>16.03.2020 07:01:27</t>
  </si>
  <si>
    <t>16.03.2020 07:01:36</t>
  </si>
  <si>
    <t>16.03.2020 07:01:37</t>
  </si>
  <si>
    <t>16.03.2020 07:01:39</t>
  </si>
  <si>
    <t>16.03.2020 07:01:40</t>
  </si>
  <si>
    <t>16.03.2020 07:01:42</t>
  </si>
  <si>
    <t>16.03.2020 07:01:43</t>
  </si>
  <si>
    <t>16.03.2020 07:01:45</t>
  </si>
  <si>
    <t>16.03.2020 07:01:46</t>
  </si>
  <si>
    <t>16.03.2020 07:01:52</t>
  </si>
  <si>
    <t>16.03.2020 07:01:54</t>
  </si>
  <si>
    <t>16.03.2020 07:01:55</t>
  </si>
  <si>
    <t>16.03.2020 07:01:57</t>
  </si>
  <si>
    <t>16.03.2020 07:02:00</t>
  </si>
  <si>
    <t>16.03.2020 07:02:01</t>
  </si>
  <si>
    <t>16.03.2020 07:02:03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</si>
  <si>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</si>
  <si>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</si>
  <si>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</si>
  <si>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</si>
  <si>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</si>
  <si>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</si>
  <si>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07:02:39</t>
  </si>
  <si>
    <t>16.03.2020 07:02:40</t>
  </si>
  <si>
    <t>16.03.2020 07:05:43</t>
  </si>
  <si>
    <t>16.03.2020 07:05:45</t>
  </si>
  <si>
    <t>16.03.2020 07:05:46</t>
  </si>
  <si>
    <t>16.03.2020 07:05:48</t>
  </si>
  <si>
    <t>16.03.2020 07:05:49</t>
  </si>
  <si>
    <t>16.03.2020 07:05:51</t>
  </si>
  <si>
    <t>16.03.2020 07:07:04</t>
  </si>
  <si>
    <t>16.03.2020 07:07:06</t>
  </si>
  <si>
    <t>16.03.2020 07:07:07</t>
  </si>
  <si>
    <t>16.03.2020 07:07:09</t>
  </si>
  <si>
    <t>16.03.2020 07:07:10</t>
  </si>
  <si>
    <t>16.03.2020 07:07:12</t>
  </si>
  <si>
    <t>16.03.2020 07:07:13</t>
  </si>
  <si>
    <t>16.03.2020 07:08:06</t>
  </si>
  <si>
    <t>16.03.2020 07:08:07</t>
  </si>
  <si>
    <t>16.03.2020 07:08:09</t>
  </si>
  <si>
    <t>16.03.2020 07:08:10</t>
  </si>
  <si>
    <t>16.03.2020 07:08:12</t>
  </si>
  <si>
    <t>16.03.2020 07:08:13</t>
  </si>
  <si>
    <t>16.03.2020 07:08:15</t>
  </si>
  <si>
    <t>16.03.2020 07:08:42</t>
  </si>
  <si>
    <t>16.03.2020 07:08:43</t>
  </si>
  <si>
    <t>16.03.2020 07:08:45</t>
  </si>
  <si>
    <t>16.03.2020 07:08:46</t>
  </si>
  <si>
    <t>16.03.2020 07:08:48</t>
  </si>
  <si>
    <t>16.03.2020 07:08:49</t>
  </si>
  <si>
    <t>16.03.2020 07:08:51</t>
  </si>
  <si>
    <t>16.03.2020 07:08:52</t>
  </si>
  <si>
    <t>16.03.2020 07:08:54</t>
  </si>
  <si>
    <t>16.03.2020 07:09:39</t>
  </si>
  <si>
    <t>16.03.2020 07:09:40</t>
  </si>
  <si>
    <t>16.03.2020 07:09:42</t>
  </si>
  <si>
    <t>16.03.2020 07:09:43</t>
  </si>
  <si>
    <t>16.03.2020 07:09:45</t>
  </si>
  <si>
    <t>16.03.2020 07:09:46</t>
  </si>
  <si>
    <t>16.03.2020 07:11:48</t>
  </si>
  <si>
    <t>16.03.2020 07:11:49</t>
  </si>
  <si>
    <t>16.03.2020 07:11:51</t>
  </si>
  <si>
    <t>16.03.2020 07:11:52</t>
  </si>
  <si>
    <t>16.03.2020 07:11:54</t>
  </si>
  <si>
    <t>16.03.2020 07:11:55</t>
  </si>
  <si>
    <t>16.03.2020 07:11:57</t>
  </si>
  <si>
    <t>16.03.2020 07:11:58</t>
  </si>
  <si>
    <t>16.03.2020 07:12:23</t>
  </si>
  <si>
    <t>16.03.2020 07:12:24</t>
  </si>
  <si>
    <t>16.03.2020 07:12:26</t>
  </si>
  <si>
    <t>16.03.2020 07:12:27</t>
  </si>
  <si>
    <t>16.03.2020 07:12:32</t>
  </si>
  <si>
    <t>16.03.2020 07:12:33</t>
  </si>
  <si>
    <t>16.03.2020 07:13:34</t>
  </si>
  <si>
    <t>16.03.2020 07:13:36</t>
  </si>
  <si>
    <t>16.03.2020 07:13:37</t>
  </si>
  <si>
    <t>16.03.2020 07:13:39</t>
  </si>
  <si>
    <t>16.03.2020 07:17:01</t>
  </si>
  <si>
    <t>16.03.2020 07:17:03</t>
  </si>
  <si>
    <t>16.03.2020 07:17:04</t>
  </si>
  <si>
    <t>16.03.2020 07:17:06</t>
  </si>
  <si>
    <t>16.03.2020 07:17:07</t>
  </si>
  <si>
    <t>16.03.2020 07:17:09</t>
  </si>
  <si>
    <t>16.03.2020 07:17:10</t>
  </si>
  <si>
    <t>16.03.2020 07:17:12</t>
  </si>
  <si>
    <t>16.03.2020 07:17:13</t>
  </si>
  <si>
    <t>16.03.2020 07:17:15</t>
  </si>
  <si>
    <t>16.03.2020 07:17:18</t>
  </si>
  <si>
    <t>16.03.2020 07:17:39</t>
  </si>
  <si>
    <t>16.03.2020 07:17:40</t>
  </si>
  <si>
    <t>16.03.2020 07:17:42</t>
  </si>
  <si>
    <t>16.03.2020 07:17:43</t>
  </si>
  <si>
    <t>16.03.2020 07:17:45</t>
  </si>
  <si>
    <t>16.03.2020 07:17:46</t>
  </si>
  <si>
    <t>16.03.2020 07:17:49</t>
  </si>
  <si>
    <t>16.03.2020 07:17:51</t>
  </si>
  <si>
    <t>16.03.2020 07:17:52</t>
  </si>
  <si>
    <t>16.03.2020 07:19:40</t>
  </si>
  <si>
    <t>16.03.2020 07:19:42</t>
  </si>
  <si>
    <t>16.03.2020 07:19:43</t>
  </si>
  <si>
    <t>16.03.2020 07:19:45</t>
  </si>
  <si>
    <t>16.03.2020 07:19:46</t>
  </si>
  <si>
    <t>16.03.2020 07:19:48</t>
  </si>
  <si>
    <t>16.03.2020 07:19:51</t>
  </si>
  <si>
    <t>16.03.2020 07:20:00</t>
  </si>
  <si>
    <t>16.03.2020 07:20:01</t>
  </si>
  <si>
    <t>16.03.2020 07:20:03</t>
  </si>
  <si>
    <t>16.03.2020 07:20:04</t>
  </si>
  <si>
    <t>16.03.2020 07:20:06</t>
  </si>
  <si>
    <t>16.03.2020 07:20:09</t>
  </si>
  <si>
    <t>16.03.2020 07:21:19</t>
  </si>
  <si>
    <t>16.03.2020 07:21:21</t>
  </si>
  <si>
    <t>16.03.2020 07:21:22</t>
  </si>
  <si>
    <t>16.03.2020 07:21:24</t>
  </si>
  <si>
    <t>16.03.2020 07:21:25</t>
  </si>
  <si>
    <t>16.03.2020 07:21:27</t>
  </si>
  <si>
    <t>16.03.2020 07:23:48</t>
  </si>
  <si>
    <t>16.03.2020 07:23:50</t>
  </si>
  <si>
    <t>16.03.2020 07:23:51</t>
  </si>
  <si>
    <t>16.03.2020 07:23:52</t>
  </si>
  <si>
    <t>16.03.2020 07:23:54</t>
  </si>
  <si>
    <t>16.03.2020 07:23:55</t>
  </si>
  <si>
    <t>16.03.2020 07:26:25</t>
  </si>
  <si>
    <t>16.03.2020 07:26:27</t>
  </si>
  <si>
    <t>16.03.2020 07:26:28</t>
  </si>
  <si>
    <t>16.03.2020 07:26:30</t>
  </si>
  <si>
    <t>16.03.2020 07:26:31</t>
  </si>
  <si>
    <t>16.03.2020 07:26:45</t>
  </si>
  <si>
    <t>16.03.2020 07:26:46</t>
  </si>
  <si>
    <t>16.03.2020 07:26:48</t>
  </si>
  <si>
    <t>16.03.2020 07:26:49</t>
  </si>
  <si>
    <t>16.03.2020 07:26:51</t>
  </si>
  <si>
    <t>16.03.2020 07:26:52</t>
  </si>
  <si>
    <t>16.03.2020 07:26:54</t>
  </si>
  <si>
    <t>16.03.2020 07:29:39</t>
  </si>
  <si>
    <t>16.03.2020 07:29:40</t>
  </si>
  <si>
    <t>16.03.2020 07:29:42</t>
  </si>
  <si>
    <t>16.03.2020 07:30:09</t>
  </si>
  <si>
    <t>16.03.2020 07:30:10</t>
  </si>
  <si>
    <t>16.03.2020 07:30:12</t>
  </si>
  <si>
    <t>16.03.2020 07:30:13</t>
  </si>
  <si>
    <t>16.03.2020 07:30:15</t>
  </si>
  <si>
    <t>16.03.2020 07:31:24</t>
  </si>
  <si>
    <t>16.03.2020 07:31:25</t>
  </si>
  <si>
    <t>16.03.2020 07:31:27</t>
  </si>
  <si>
    <t>16.03.2020 07:31:28</t>
  </si>
  <si>
    <t>16.03.2020 07:31:30</t>
  </si>
  <si>
    <t>16.03.2020 07:31:31</t>
  </si>
  <si>
    <t>16.03.2020 07:31:33</t>
  </si>
  <si>
    <t>16.03.2020 07:32:25</t>
  </si>
  <si>
    <t>16.03.2020 07:32:27</t>
  </si>
  <si>
    <t>16.03.2020 07:32:31</t>
  </si>
  <si>
    <t>16.03.2020 07:32:33</t>
  </si>
  <si>
    <t>16.03.2020 07:32:34</t>
  </si>
  <si>
    <t>16.03.2020 07:32:36</t>
  </si>
  <si>
    <t>16.03.2020 07:32:39</t>
  </si>
  <si>
    <t>16.03.2020 07:32:40</t>
  </si>
  <si>
    <t>16.03.2020 07:32:42</t>
  </si>
  <si>
    <t>16.03.2020 07:32:43</t>
  </si>
  <si>
    <t>16.03.2020 07:32:45</t>
  </si>
  <si>
    <t>16.03.2020 07:32:46</t>
  </si>
  <si>
    <t>16.03.2020 07:32:48</t>
  </si>
  <si>
    <t>16.03.2020 07:32:49</t>
  </si>
  <si>
    <t>16.03.2020 07:33:03</t>
  </si>
  <si>
    <t>16.03.2020 07:33:04</t>
  </si>
  <si>
    <t>16.03.2020 07:33:06</t>
  </si>
  <si>
    <t>16.03.2020 07:33:07</t>
  </si>
  <si>
    <t>16.03.2020 07:33:10</t>
  </si>
  <si>
    <t>16.03.2020 07:33:12</t>
  </si>
  <si>
    <t>16.03.2020 07:33:19</t>
  </si>
  <si>
    <t>16.03.2020 07:33:21</t>
  </si>
  <si>
    <t>16.03.2020 07:33:22</t>
  </si>
  <si>
    <t>16.03.2020 07:33:24</t>
  </si>
  <si>
    <t>16.03.2020 07:33:25</t>
  </si>
  <si>
    <t>16.03.2020 07:33:27</t>
  </si>
  <si>
    <t>16.03.2020 07:33:28</t>
  </si>
  <si>
    <t>16.03.2020 07:33:31</t>
  </si>
  <si>
    <t>16.03.2020 07:33:33</t>
  </si>
  <si>
    <t>16.03.2020 07:33:34</t>
  </si>
  <si>
    <t>16.03.2020 07:33:36</t>
  </si>
  <si>
    <t>16.03.2020 07:33:37</t>
  </si>
  <si>
    <t>16.03.2020 07:33:39</t>
  </si>
  <si>
    <t>16.03.2020 07:33:40</t>
  </si>
  <si>
    <t>16.03.2020 07:33:43</t>
  </si>
  <si>
    <t>16.03.2020 07:34:09</t>
  </si>
  <si>
    <t>16.03.2020 07:34:10</t>
  </si>
  <si>
    <t>16.03.2020 07:34:12</t>
  </si>
  <si>
    <t>16.03.2020 07:34:13</t>
  </si>
  <si>
    <t>16.03.2020 07:34:15</t>
  </si>
  <si>
    <t>16.03.2020 07:34:16</t>
  </si>
  <si>
    <t>16.03.2020 07:34:18</t>
  </si>
  <si>
    <t>16.03.2020 07:34:19</t>
  </si>
  <si>
    <t>16.03.2020 07:34:21</t>
  </si>
  <si>
    <t>16.03.2020 07:34:22</t>
  </si>
  <si>
    <t>16.03.2020 07:34:24</t>
  </si>
  <si>
    <t>16.03.2020 07:38:51</t>
  </si>
  <si>
    <t>16.03.2020 07:38:52</t>
  </si>
  <si>
    <t>16.03.2020 07:38:54</t>
  </si>
  <si>
    <t>16.03.2020 07:38:55</t>
  </si>
  <si>
    <t>16.03.2020 07:38:57</t>
  </si>
  <si>
    <t>16.03.2020 07:38:59</t>
  </si>
  <si>
    <t>16.03.2020 07:39:00</t>
  </si>
  <si>
    <t>16.03.2020 07:39:03</t>
  </si>
  <si>
    <t>16.03.2020 07:39:05</t>
  </si>
  <si>
    <t>16.03.2020 07:39:06</t>
  </si>
  <si>
    <t>16.03.2020 07:39:08</t>
  </si>
  <si>
    <t>16.03.2020 07:39:11</t>
  </si>
  <si>
    <t>16.03.2020 07:40:16</t>
  </si>
  <si>
    <t>16.03.2020 07:40:18</t>
  </si>
  <si>
    <t>16.03.2020 07:40:19</t>
  </si>
  <si>
    <t>16.03.2020 07:40:21</t>
  </si>
  <si>
    <t>16.03.2020 07:40:22</t>
  </si>
  <si>
    <t>16.03.2020 07:40:24</t>
  </si>
  <si>
    <t>16.03.2020 07:42:25</t>
  </si>
  <si>
    <t>16.03.2020 07:42:27</t>
  </si>
  <si>
    <t>16.03.2020 07:42:28</t>
  </si>
  <si>
    <t>16.03.2020 07:42:30</t>
  </si>
  <si>
    <t>16.03.2020 07:42:31</t>
  </si>
  <si>
    <t>16.03.2020 07:42:33</t>
  </si>
  <si>
    <t>16.03.2020 07:43:12</t>
  </si>
  <si>
    <t>16.03.2020 07:43:16</t>
  </si>
  <si>
    <t>16.03.2020 07:43:18</t>
  </si>
  <si>
    <t>16.03.2020 07:43:19</t>
  </si>
  <si>
    <t>16.03.2020 07:43:21</t>
  </si>
  <si>
    <t>16.03.2020 07:43:24</t>
  </si>
  <si>
    <t>16.03.2020 07:43:25</t>
  </si>
  <si>
    <t>16.03.2020 07:43:27</t>
  </si>
  <si>
    <t>16.03.2020 07:44:59</t>
  </si>
  <si>
    <t>16.03.2020 07:45:00</t>
  </si>
  <si>
    <t>16.03.2020 07:45:03</t>
  </si>
  <si>
    <t>16.03.2020 07:45:05</t>
  </si>
  <si>
    <t>16.03.2020 07:45:06</t>
  </si>
  <si>
    <t>16.03.2020 07:45:59</t>
  </si>
  <si>
    <t>16.03.2020 07:46:00</t>
  </si>
  <si>
    <t>16.03.2020 07:46:02</t>
  </si>
  <si>
    <t>16.03.2020 07:46:03</t>
  </si>
  <si>
    <t>16.03.2020 07:46:05</t>
  </si>
  <si>
    <t>16.03.2020 07:46:06</t>
  </si>
  <si>
    <t>16.03.2020 07:46:08</t>
  </si>
  <si>
    <t>16.03.2020 07:46:09</t>
  </si>
  <si>
    <t>16.03.2020 07:46:11</t>
  </si>
  <si>
    <t>16.03.2020 07:48:19</t>
  </si>
  <si>
    <t>16.03.2020 07:48:21</t>
  </si>
  <si>
    <t>16.03.2020 07:48:22</t>
  </si>
  <si>
    <t>16.03.2020 07:48:24</t>
  </si>
  <si>
    <t>16.03.2020 07:48:27</t>
  </si>
  <si>
    <t>16.03.2020 07:48:28</t>
  </si>
  <si>
    <t>16.03.2020 07:48:30</t>
  </si>
  <si>
    <t>16.03.2020 07:48:31</t>
  </si>
  <si>
    <t>16.03.2020 07:48:33</t>
  </si>
  <si>
    <t>16.03.2020 07:48:34</t>
  </si>
  <si>
    <t>16.03.2020 07:50:10</t>
  </si>
  <si>
    <t>16.03.2020 07:50:12</t>
  </si>
  <si>
    <t>16.03.2020 07:50:15</t>
  </si>
  <si>
    <t>16.03.2020 07:50:16</t>
  </si>
  <si>
    <t>16.03.2020 07:50:27</t>
  </si>
  <si>
    <t>16.03.2020 07:50:28</t>
  </si>
  <si>
    <t>16.03.2020 07:50:30</t>
  </si>
  <si>
    <t>16.03.2020 07:50:33</t>
  </si>
  <si>
    <t>16.03.2020 07:50:34</t>
  </si>
  <si>
    <t>16.03.2020 07:50:55</t>
  </si>
  <si>
    <t>16.03.2020 07:50:57</t>
  </si>
  <si>
    <t>16.03.2020 07:51:00</t>
  </si>
  <si>
    <t>16.03.2020 07:51:01</t>
  </si>
  <si>
    <t>16.03.2020 07:51:03</t>
  </si>
  <si>
    <t>16.03.2020 07:51:04</t>
  </si>
  <si>
    <t>16.03.2020 07:51:32</t>
  </si>
  <si>
    <t>16.03.2020 07:51:33</t>
  </si>
  <si>
    <t>16.03.2020 07:51:35</t>
  </si>
  <si>
    <t>16.03.2020 07:51:38</t>
  </si>
  <si>
    <t>16.03.2020 07:51:39</t>
  </si>
  <si>
    <t>16.03.2020 07:51:41</t>
  </si>
  <si>
    <t>16.03.2020 07:52:39</t>
  </si>
  <si>
    <t>16.03.2020 07:52:40</t>
  </si>
  <si>
    <t>16.03.2020 07:52:42</t>
  </si>
  <si>
    <t>16.03.2020 07:52:43</t>
  </si>
  <si>
    <t>16.03.2020 07:52:48</t>
  </si>
  <si>
    <t>16.03.2020 07:52:52</t>
  </si>
  <si>
    <t>16.03.2020 07:52:54</t>
  </si>
  <si>
    <t>16.03.2020 07:52:55</t>
  </si>
  <si>
    <t>16.03.2020 07:52:57</t>
  </si>
  <si>
    <t>16.03.2020 07:52:58</t>
  </si>
  <si>
    <t>16.03.2020 07:53:01</t>
  </si>
  <si>
    <t>16.03.2020 07:53:03</t>
  </si>
  <si>
    <t>16.03.2020 07:53:05</t>
  </si>
  <si>
    <t>16.03.2020 07:54:09</t>
  </si>
  <si>
    <t>16.03.2020 07:54:10</t>
  </si>
  <si>
    <t>16.03.2020 07:54:12</t>
  </si>
  <si>
    <t>16.03.2020 07:54:13</t>
  </si>
  <si>
    <t>16.03.2020 07:54:15</t>
  </si>
  <si>
    <t>16.03.2020 07:54:16</t>
  </si>
  <si>
    <t>16.03.2020 07:58:01</t>
  </si>
  <si>
    <t>16.03.2020 07:58:03</t>
  </si>
  <si>
    <t>16.03.2020 07:58:04</t>
  </si>
  <si>
    <t>16.03.2020 07:58:06</t>
  </si>
  <si>
    <t>16.03.2020 07:58:07</t>
  </si>
  <si>
    <t>16.03.2020 07:58:09</t>
  </si>
  <si>
    <t>16.03.2020 07:58:10</t>
  </si>
  <si>
    <t>16.03.2020 07:58:12</t>
  </si>
  <si>
    <t>16.03.2020 07:58:13</t>
  </si>
  <si>
    <t>16.03.2020 07:58:21</t>
  </si>
  <si>
    <t>16.03.2020 07:58:28</t>
  </si>
  <si>
    <t>16.03.2020 07:58:30</t>
  </si>
  <si>
    <t>16.03.2020 07:58:31</t>
  </si>
  <si>
    <t>16.03.2020 07:58:33</t>
  </si>
  <si>
    <t>16.03.2020 07:58:34</t>
  </si>
  <si>
    <t>16.03.2020 07:59:06</t>
  </si>
  <si>
    <t>16.03.2020 07:59:07</t>
  </si>
  <si>
    <t>16.03.2020 07:59:09</t>
  </si>
  <si>
    <t>16.03.2020 07:59:13</t>
  </si>
  <si>
    <t>16.03.2020 07:59:15</t>
  </si>
  <si>
    <t>16.03.2020 07:59:16</t>
  </si>
  <si>
    <t>16.03.2020 07:59:18</t>
  </si>
  <si>
    <t>16.03.2020 07:59:21</t>
  </si>
  <si>
    <t>16.03.2020 07:59:22</t>
  </si>
  <si>
    <t>16.03.2020 07:59:24</t>
  </si>
  <si>
    <t>16.03.2020 07:59:27</t>
  </si>
  <si>
    <t>16.03.2020 07:59:28</t>
  </si>
  <si>
    <t>16.03.2020 07:59:31</t>
  </si>
  <si>
    <t>16.03.2020 07:59:33</t>
  </si>
  <si>
    <t>16.03.2020 07:59:34</t>
  </si>
  <si>
    <t>16.03.2020 07:59:51</t>
  </si>
  <si>
    <t>16.03.2020 07:59:55</t>
  </si>
  <si>
    <t>16.03.2020 07:59:58</t>
  </si>
  <si>
    <t>16.03.2020 08:00:00</t>
  </si>
  <si>
    <t>16.03.2020 08:00:01</t>
  </si>
  <si>
    <t>16.03.2020 08:00:03</t>
  </si>
  <si>
    <t>16.03.2020 08:00:04</t>
  </si>
  <si>
    <t>16.03.2020 08:00:06</t>
  </si>
  <si>
    <t>16.03.2020 08:00:07</t>
  </si>
  <si>
    <t>16.03.2020 08:00:09</t>
  </si>
  <si>
    <t>16.03.2020 08:00:10</t>
  </si>
  <si>
    <t>16.03.2020 08:02:51</t>
  </si>
  <si>
    <t>16.03.2020 08:02:52</t>
  </si>
  <si>
    <t>16.03.2020 08:02:54</t>
  </si>
  <si>
    <t>16.03.2020 08:02:55</t>
  </si>
  <si>
    <t>16.03.2020 08:02:57</t>
  </si>
  <si>
    <t>16.03.2020 08:03:16</t>
  </si>
  <si>
    <t>16.03.2020 08:03:18</t>
  </si>
  <si>
    <t>16.03.2020 08:03:19</t>
  </si>
  <si>
    <t>16.03.2020 08:03:21</t>
  </si>
  <si>
    <t>16.03.2020 08:03:22</t>
  </si>
  <si>
    <t>16.03.2020 08:03:24</t>
  </si>
  <si>
    <t>16.03.2020 08:03:49</t>
  </si>
  <si>
    <t>16.03.2020 08:03:51</t>
  </si>
  <si>
    <t>16.03.2020 08:03:52</t>
  </si>
  <si>
    <t>16.03.2020 08:03:54</t>
  </si>
  <si>
    <t>16.03.2020 08:07:10</t>
  </si>
  <si>
    <t>16.03.2020 08:07:12</t>
  </si>
  <si>
    <t>16.03.2020 08:07:13</t>
  </si>
  <si>
    <t>16.03.2020 08:07:15</t>
  </si>
  <si>
    <t>16.03.2020 08:08:06</t>
  </si>
  <si>
    <t>16.03.2020 08:08:07</t>
  </si>
  <si>
    <t>16.03.2020 08:08:09</t>
  </si>
  <si>
    <t>16.03.2020 08:08:12</t>
  </si>
  <si>
    <t>16.03.2020 08:08:13</t>
  </si>
  <si>
    <t>16.03.2020 08:08:15</t>
  </si>
  <si>
    <t>16.03.2020 08:08:34</t>
  </si>
  <si>
    <t>16.03.2020 08:08:36</t>
  </si>
  <si>
    <t>16.03.2020 08:08:37</t>
  </si>
  <si>
    <t>16.03.2020 08:08:39</t>
  </si>
  <si>
    <t>16.03.2020 08:08:40</t>
  </si>
  <si>
    <t>16.03.2020 08:08:42</t>
  </si>
  <si>
    <t>16.03.2020 08:09:43</t>
  </si>
  <si>
    <t>16.03.2020 08:09:45</t>
  </si>
  <si>
    <t>16.03.2020 08:09:48</t>
  </si>
  <si>
    <t>16.03.2020 08:09:49</t>
  </si>
  <si>
    <t>16.03.2020 08:09:51</t>
  </si>
  <si>
    <t>16.03.2020 08:11:13</t>
  </si>
  <si>
    <t>16.03.2020 08:11:15</t>
  </si>
  <si>
    <t>16.03.2020 08:11:16</t>
  </si>
  <si>
    <t>16.03.2020 08:11:18</t>
  </si>
  <si>
    <t>16.03.2020 08:11:19</t>
  </si>
  <si>
    <t>16.03.2020 08:11:21</t>
  </si>
  <si>
    <t>16.03.2020 08:11:31</t>
  </si>
  <si>
    <t>16.03.2020 08:11:33</t>
  </si>
  <si>
    <t>16.03.2020 08:11:34</t>
  </si>
  <si>
    <t>16.03.2020 08:11:36</t>
  </si>
  <si>
    <t>16.03.2020 08:11:37</t>
  </si>
  <si>
    <t>16.03.2020 08:11:40</t>
  </si>
  <si>
    <t>16.03.2020 08:12:31</t>
  </si>
  <si>
    <t>16.03.2020 08:12:33</t>
  </si>
  <si>
    <t>16.03.2020 08:12:34</t>
  </si>
  <si>
    <t>16.03.2020 08:12:36</t>
  </si>
  <si>
    <t>16.03.2020 08:12:37</t>
  </si>
  <si>
    <t>16.03.2020 08:12:39</t>
  </si>
  <si>
    <t>16.03.2020 08:12:40</t>
  </si>
  <si>
    <t>16.03.2020 08:12:42</t>
  </si>
  <si>
    <t>16.03.2020 08:14:12</t>
  </si>
  <si>
    <t>16.03.2020 08:14:13</t>
  </si>
  <si>
    <t>16.03.2020 08:14:15</t>
  </si>
  <si>
    <t>16.03.2020 08:14:16</t>
  </si>
  <si>
    <t>16.03.2020 08:14:18</t>
  </si>
  <si>
    <t>16.03.2020 08:14:19</t>
  </si>
  <si>
    <t>16.03.2020 08:14:28</t>
  </si>
  <si>
    <t>16.03.2020 08:14:31</t>
  </si>
  <si>
    <t>16.03.2020 08:14:54</t>
  </si>
  <si>
    <t>16.03.2020 08:15:12</t>
  </si>
  <si>
    <t>16.03.2020 08:15:13</t>
  </si>
  <si>
    <t>16.03.2020 08:15:15</t>
  </si>
  <si>
    <t>16.03.2020 08:15:16</t>
  </si>
  <si>
    <t>16.03.2020 08:15:18</t>
  </si>
  <si>
    <t>16.03.2020 08:15:19</t>
  </si>
  <si>
    <t>16.03.2020 08:15:21</t>
  </si>
  <si>
    <t>16.03.2020 08:15:22</t>
  </si>
  <si>
    <t>16.03.2020 08:19:27</t>
  </si>
  <si>
    <t>16.03.2020 08:19:28</t>
  </si>
  <si>
    <t>16.03.2020 08:19:30</t>
  </si>
  <si>
    <t>16.03.2020 08:19:31</t>
  </si>
  <si>
    <t>16.03.2020 08:19:33</t>
  </si>
  <si>
    <t>16.03.2020 08:19:34</t>
  </si>
  <si>
    <t>16.03.2020 08:19:36</t>
  </si>
  <si>
    <t>16.03.2020 08:19:37</t>
  </si>
  <si>
    <t>16.03.2020 08:19:39</t>
  </si>
  <si>
    <t>16.03.2020 08:24:03</t>
  </si>
  <si>
    <t>16.03.2020 08:24:04</t>
  </si>
  <si>
    <t>16.03.2020 08:24:06</t>
  </si>
  <si>
    <t>16.03.2020 08:24:07</t>
  </si>
  <si>
    <t>16.03.2020 08:24:09</t>
  </si>
  <si>
    <t>16.03.2020 08:24:12</t>
  </si>
  <si>
    <t>16.03.2020 08:24:13</t>
  </si>
  <si>
    <t>16.03.2020 08:24:15</t>
  </si>
  <si>
    <t>16.03.2020 08:24:16</t>
  </si>
  <si>
    <t>16.03.2020 08:24:19</t>
  </si>
  <si>
    <t>16.03.2020 08:24:21</t>
  </si>
  <si>
    <t>16.03.2020 08:24:22</t>
  </si>
  <si>
    <t>16.03.2020 08:24:36</t>
  </si>
  <si>
    <t>16.03.2020 08:24:37</t>
  </si>
  <si>
    <t>16.03.2020 08:24:39</t>
  </si>
  <si>
    <t>16.03.2020 08:24:40</t>
  </si>
  <si>
    <t>16.03.2020 08:24:42</t>
  </si>
  <si>
    <t>16.03.2020 08:25:37</t>
  </si>
  <si>
    <t>16.03.2020 08:25:39</t>
  </si>
  <si>
    <t>16.03.2020 08:25:40</t>
  </si>
  <si>
    <t>16.03.2020 08:25:42</t>
  </si>
  <si>
    <t>16.03.2020 08:25:45</t>
  </si>
  <si>
    <t>16.03.2020 08:25:46</t>
  </si>
  <si>
    <t>16.03.2020 08:25:48</t>
  </si>
  <si>
    <t>16.03.2020 08:26:12</t>
  </si>
  <si>
    <t>16.03.2020 08:26:13</t>
  </si>
  <si>
    <t>16.03.2020 08:26:15</t>
  </si>
  <si>
    <t>16.03.2020 08:26:16</t>
  </si>
  <si>
    <t>16.03.2020 08:26:18</t>
  </si>
  <si>
    <t>16.03.2020 08:26:19</t>
  </si>
  <si>
    <t>16.03.2020 08:28:01</t>
  </si>
  <si>
    <t>16.03.2020 08:28:03</t>
  </si>
  <si>
    <t>16.03.2020 08:28:06</t>
  </si>
  <si>
    <t>16.03.2020 08:28:07</t>
  </si>
  <si>
    <t>16.03.2020 08:28:09</t>
  </si>
  <si>
    <t>16.03.2020 08:28:25</t>
  </si>
  <si>
    <t>16.03.2020 08:28:27</t>
  </si>
  <si>
    <t>16.03.2020 08:28:30</t>
  </si>
  <si>
    <t>16.03.2020 08:28:31</t>
  </si>
  <si>
    <t>16.03.2020 08:34:43</t>
  </si>
  <si>
    <t>16.03.2020 08:34:45</t>
  </si>
  <si>
    <t>16.03.2020 08:34:46</t>
  </si>
  <si>
    <t>16.03.2020 08:34:48</t>
  </si>
  <si>
    <t>16.03.2020 08:35:00</t>
  </si>
  <si>
    <t>16.03.2020 08:35:01</t>
  </si>
  <si>
    <t>16.03.2020 08:35:04</t>
  </si>
  <si>
    <t>16.03.2020 08:35:07</t>
  </si>
  <si>
    <t>16.03.2020 08:35:10</t>
  </si>
  <si>
    <t>16.03.2020 08:35:13</t>
  </si>
  <si>
    <t>16.03.2020 08:35:15</t>
  </si>
  <si>
    <t>16.03.2020 08:35:16</t>
  </si>
  <si>
    <t>16.03.2020 08:35:18</t>
  </si>
  <si>
    <t>16.03.2020 08:35:19</t>
  </si>
  <si>
    <t>16.03.2020 08:35:21</t>
  </si>
  <si>
    <t>16.03.2020 08:35:22</t>
  </si>
  <si>
    <t>16.03.2020 08:35:25</t>
  </si>
  <si>
    <t>16.03.2020 08:36:09</t>
  </si>
  <si>
    <t>16.03.2020 08:36:10</t>
  </si>
  <si>
    <t>16.03.2020 08:36:12</t>
  </si>
  <si>
    <t>16.03.2020 08:36:13</t>
  </si>
  <si>
    <t>16.03.2020 08:36:15</t>
  </si>
  <si>
    <t>16.03.2020 08:36:16</t>
  </si>
  <si>
    <t>16.03.2020 08:36:18</t>
  </si>
  <si>
    <t>16.03.2020 08:36:21</t>
  </si>
  <si>
    <t>16.03.2020 08:36:22</t>
  </si>
  <si>
    <t>16.03.2020 08:36:24</t>
  </si>
  <si>
    <t>16.03.2020 08:36:25</t>
  </si>
  <si>
    <t>16.03.2020 08:36:27</t>
  </si>
  <si>
    <t>16.03.2020 08:39:27</t>
  </si>
  <si>
    <t>16.03.2020 08:39:31</t>
  </si>
  <si>
    <t>16.03.2020 08:39:33</t>
  </si>
  <si>
    <t>16.03.2020 08:39:34</t>
  </si>
  <si>
    <t>16.03.2020 08:39:36</t>
  </si>
  <si>
    <t>16.03.2020 08:39:37</t>
  </si>
  <si>
    <t>16.03.2020 08:39:43</t>
  </si>
  <si>
    <t>16.03.2020 08:39:45</t>
  </si>
  <si>
    <t>16.03.2020 08:39:46</t>
  </si>
  <si>
    <t>16.03.2020 08:39:52</t>
  </si>
  <si>
    <t>16.03.2020 08:39:54</t>
  </si>
  <si>
    <t>16.03.2020 08:39:55</t>
  </si>
  <si>
    <t>16.03.2020 08:39:57</t>
  </si>
  <si>
    <t>16.03.2020 08:39:58</t>
  </si>
  <si>
    <t>16.03.2020 08:40:00</t>
  </si>
  <si>
    <t>16.03.2020 08:40:01</t>
  </si>
  <si>
    <t>16.03.2020 08:40:03</t>
  </si>
  <si>
    <t>16.03.2020 08:40:06</t>
  </si>
  <si>
    <t>16.03.2020 08:40:07</t>
  </si>
  <si>
    <t>16.03.2020 08:40:09</t>
  </si>
  <si>
    <t>16.03.2020 08:40:10</t>
  </si>
  <si>
    <t>16.03.2020 08:40:13</t>
  </si>
  <si>
    <t>16.03.2020 08:40:15</t>
  </si>
  <si>
    <t>16.03.2020 08:40:16</t>
  </si>
  <si>
    <t>16.03.2020 08:41:28</t>
  </si>
  <si>
    <t>16.03.2020 08:41:30</t>
  </si>
  <si>
    <t>16.03.2020 08:41:31</t>
  </si>
  <si>
    <t>16.03.2020 08:41:34</t>
  </si>
  <si>
    <t>16.03.2020 08:41:36</t>
  </si>
  <si>
    <t>16.03.2020 08:44:22</t>
  </si>
  <si>
    <t>16.03.2020 08:44:28</t>
  </si>
  <si>
    <t>16.03.2020 08:44:30</t>
  </si>
  <si>
    <t>16.03.2020 08:44:31</t>
  </si>
  <si>
    <t>16.03.2020 08:44:33</t>
  </si>
  <si>
    <t>16.03.2020 08:44:36</t>
  </si>
  <si>
    <t>16.03.2020 08:46:25</t>
  </si>
  <si>
    <t>16.03.2020 08:46:27</t>
  </si>
  <si>
    <t>16.03.2020 08:46:28</t>
  </si>
  <si>
    <t>16.03.2020 08:46:30</t>
  </si>
  <si>
    <t>16.03.2020 08:46:34</t>
  </si>
  <si>
    <t>16.03.2020 08:47:33</t>
  </si>
  <si>
    <t>16.03.2020 08:47:34</t>
  </si>
  <si>
    <t>16.03.2020 08:47:36</t>
  </si>
  <si>
    <t>16.03.2020 08:47:37</t>
  </si>
  <si>
    <t>16.03.2020 08:47:39</t>
  </si>
  <si>
    <t>16.03.2020 08:47:40</t>
  </si>
  <si>
    <t>16.03.2020 08:47:43</t>
  </si>
  <si>
    <t>16.03.2020 08:47:45</t>
  </si>
  <si>
    <t>16.03.2020 08:47:46</t>
  </si>
  <si>
    <t>16.03.2020 08:47:48</t>
  </si>
  <si>
    <t>16.03.2020 08:47:49</t>
  </si>
  <si>
    <t>16.03.2020 08:48:19</t>
  </si>
  <si>
    <t>16.03.2020 08:48:21</t>
  </si>
  <si>
    <t>16.03.2020 08:48:25</t>
  </si>
  <si>
    <t>16.03.2020 08:48:31</t>
  </si>
  <si>
    <t>16.03.2020 08:48:33</t>
  </si>
  <si>
    <t>16.03.2020 08:48:34</t>
  </si>
  <si>
    <t>16.03.2020 08:48:36</t>
  </si>
  <si>
    <t>16.03.2020 08:48:37</t>
  </si>
  <si>
    <t>16.03.2020 08:48:39</t>
  </si>
  <si>
    <t>16.03.2020 08:48:40</t>
  </si>
  <si>
    <t>16.03.2020 08:48:42</t>
  </si>
  <si>
    <t>16.03.2020 08:48:45</t>
  </si>
  <si>
    <t>16.03.2020 08:48:46</t>
  </si>
  <si>
    <t>16.03.2020 08:51:40</t>
  </si>
  <si>
    <t>16.03.2020 08:51:42</t>
  </si>
  <si>
    <t>16.03.2020 08:51:43</t>
  </si>
  <si>
    <t>16.03.2020 08:51:45</t>
  </si>
  <si>
    <t>16.03.2020 08:51:46</t>
  </si>
  <si>
    <t>16.03.2020 08:51:48</t>
  </si>
  <si>
    <t>16.03.2020 08:51:49</t>
  </si>
  <si>
    <t>16.03.2020 08:52:25</t>
  </si>
  <si>
    <t>16.03.2020 08:52:27</t>
  </si>
  <si>
    <t>16.03.2020 08:52:31</t>
  </si>
  <si>
    <t>16.03.2020 08:52:37</t>
  </si>
  <si>
    <t>16.03.2020 08:52:40</t>
  </si>
  <si>
    <t>16.03.2020 08:52:42</t>
  </si>
  <si>
    <t>16.03.2020 08:55:24</t>
  </si>
  <si>
    <t>16.03.2020 08:55:25</t>
  </si>
  <si>
    <t>16.03.2020 08:55:27</t>
  </si>
  <si>
    <t>16.03.2020 08:55:28</t>
  </si>
  <si>
    <t>16.03.2020 08:55:30</t>
  </si>
  <si>
    <t>16.03.2020 08:56:31</t>
  </si>
  <si>
    <t>16.03.2020 08:56:34</t>
  </si>
  <si>
    <t>16.03.2020 08:56:37</t>
  </si>
  <si>
    <t>16.03.2020 08:56:39</t>
  </si>
  <si>
    <t>16.03.2020 08:57:55</t>
  </si>
  <si>
    <t>16.03.2020 08:57:58</t>
  </si>
  <si>
    <t>16.03.2020 08:58:00</t>
  </si>
  <si>
    <t>16.03.2020 08:58:01</t>
  </si>
  <si>
    <t>16.03.2020 08:59:06</t>
  </si>
  <si>
    <t>16.03.2020 08:59:07</t>
  </si>
  <si>
    <t>16.03.2020 08:59:09</t>
  </si>
  <si>
    <t>16.03.2020 08:59:10</t>
  </si>
  <si>
    <t>16.03.2020 08:59:12</t>
  </si>
  <si>
    <t>16.03.2020 08:59:13</t>
  </si>
  <si>
    <t>16.03.2020 08:59:16</t>
  </si>
  <si>
    <t>16.03.2020 08:59:19</t>
  </si>
  <si>
    <t>16.03.2020 08:59:21</t>
  </si>
  <si>
    <t>16.03.2020 08:59:22</t>
  </si>
  <si>
    <t>16.03.2020 08:59:24</t>
  </si>
  <si>
    <t>16.03.2020 08:59:54</t>
  </si>
  <si>
    <t>16.03.2020 08:59:55</t>
  </si>
  <si>
    <t>16.03.2020 08:59:57</t>
  </si>
  <si>
    <t>16.03.2020 08:59:58</t>
  </si>
  <si>
    <t>16.03.2020 09:00:00</t>
  </si>
  <si>
    <t>16.03.2020 09:00:01</t>
  </si>
  <si>
    <t>16.03.2020 09:00:27</t>
  </si>
  <si>
    <t>16.03.2020 09:00:29</t>
  </si>
  <si>
    <t>16.03.2020 09:00:30</t>
  </si>
  <si>
    <t>16.03.2020 09:00:32</t>
  </si>
  <si>
    <t>16.03.2020 09:00:35</t>
  </si>
  <si>
    <t>16.03.2020 09:00:36</t>
  </si>
  <si>
    <t>16.03.2020 09:00:39</t>
  </si>
  <si>
    <t>16.03.2020 09:03:16</t>
  </si>
  <si>
    <t>16.03.2020 09:03:18</t>
  </si>
  <si>
    <t>16.03.2020 09:03:19</t>
  </si>
  <si>
    <t>16.03.2020 09:03:21</t>
  </si>
  <si>
    <t>16.03.2020 09:03:24</t>
  </si>
  <si>
    <t>16.03.2020 09:05:21</t>
  </si>
  <si>
    <t>16.03.2020 09:05:22</t>
  </si>
  <si>
    <t>16.03.2020 09:05:25</t>
  </si>
  <si>
    <t>16.03.2020 09:05:28</t>
  </si>
  <si>
    <t>16.03.2020 09:05:30</t>
  </si>
  <si>
    <t>16.03.2020 09:06:28</t>
  </si>
  <si>
    <t>16.03.2020 09:06:54</t>
  </si>
  <si>
    <t>16.03.2020 09:06:55</t>
  </si>
  <si>
    <t>16.03.2020 09:06:57</t>
  </si>
  <si>
    <t>16.03.2020 09:06:58</t>
  </si>
  <si>
    <t>16.03.2020 09:07:00</t>
  </si>
  <si>
    <t>16.03.2020 09:07:01</t>
  </si>
  <si>
    <t>16.03.2020 09:07:03</t>
  </si>
  <si>
    <t>16.03.2020 09:07:04</t>
  </si>
  <si>
    <t>16.03.2020 09:07:06</t>
  </si>
  <si>
    <t>16.03.2020 09:07:07</t>
  </si>
  <si>
    <t>16.03.2020 09:07:09</t>
  </si>
  <si>
    <t>16.03.2020 09:08:57</t>
  </si>
  <si>
    <t>16.03.2020 09:09:00</t>
  </si>
  <si>
    <t>16.03.2020 09:09:01</t>
  </si>
  <si>
    <t>16.03.2020 09:09:53</t>
  </si>
  <si>
    <t>16.03.2020 09:09:54</t>
  </si>
  <si>
    <t>16.03.2020 09:09:57</t>
  </si>
  <si>
    <t>16.03.2020 09:09:59</t>
  </si>
  <si>
    <t>16.03.2020 09:11:49</t>
  </si>
  <si>
    <t>16.03.2020 09:11:51</t>
  </si>
  <si>
    <t>16.03.2020 09:11:52</t>
  </si>
  <si>
    <t>16.03.2020 09:11:55</t>
  </si>
  <si>
    <t>16.03.2020 09:11:57</t>
  </si>
  <si>
    <t>16.03.2020 09:11:58</t>
  </si>
  <si>
    <t>16.03.2020 09:13:09</t>
  </si>
  <si>
    <t>16.03.2020 09:13:10</t>
  </si>
  <si>
    <t>16.03.2020 09:13:15</t>
  </si>
  <si>
    <t>16.03.2020 09:13:16</t>
  </si>
  <si>
    <t>16.03.2020 09:13:45</t>
  </si>
  <si>
    <t>16.03.2020 09:13:46</t>
  </si>
  <si>
    <t>16.03.2020 09:13:49</t>
  </si>
  <si>
    <t>16.03.2020 09:13:51</t>
  </si>
  <si>
    <t>16.03.2020 09:14:34</t>
  </si>
  <si>
    <t>16.03.2020 09:14:36</t>
  </si>
  <si>
    <t>16.03.2020 09:14:37</t>
  </si>
  <si>
    <t>16.03.2020 09:14:39</t>
  </si>
  <si>
    <t>16.03.2020 09:14:40</t>
  </si>
  <si>
    <t>16.03.2020 09:14:42</t>
  </si>
  <si>
    <t>16.03.2020 09:14:43</t>
  </si>
  <si>
    <t>16.03.2020 09:14:45</t>
  </si>
  <si>
    <t>16.03.2020 09:14:46</t>
  </si>
  <si>
    <t>16.03.2020 09:14:48</t>
  </si>
  <si>
    <t>16.03.2020 09:15:07</t>
  </si>
  <si>
    <t>16.03.2020 09:15:09</t>
  </si>
  <si>
    <t>16.03.2020 09:15:12</t>
  </si>
  <si>
    <t>16.03.2020 09:15:13</t>
  </si>
  <si>
    <t>16.03.2020 09:15:24</t>
  </si>
  <si>
    <t>16.03.2020 09:15:25</t>
  </si>
  <si>
    <t>16.03.2020 09:15:28</t>
  </si>
  <si>
    <t>16.03.2020 09:15:30</t>
  </si>
  <si>
    <t>16.03.2020 09:15:31</t>
  </si>
  <si>
    <t>16.03.2020 09:16:15</t>
  </si>
  <si>
    <t>16.03.2020 09:16:21</t>
  </si>
  <si>
    <t>16.03.2020 09:16:22</t>
  </si>
  <si>
    <t>16.03.2020 09:16:24</t>
  </si>
  <si>
    <t>16.03.2020 09:16:28</t>
  </si>
  <si>
    <t>16.03.2020 09:16:30</t>
  </si>
  <si>
    <t>16.03.2020 09:16:33</t>
  </si>
  <si>
    <t>16.03.2020 09:16:55</t>
  </si>
  <si>
    <t>16.03.2020 09:16:58</t>
  </si>
  <si>
    <t>16.03.2020 09:22:51</t>
  </si>
  <si>
    <t>16.03.2020 09:22:52</t>
  </si>
  <si>
    <t>16.03.2020 09:23:51</t>
  </si>
  <si>
    <t>16.03.2020 09:23:52</t>
  </si>
  <si>
    <t>16.03.2020 09:23:55</t>
  </si>
  <si>
    <t>16.03.2020 09:24:57</t>
  </si>
  <si>
    <t>16.03.2020 09:24:58</t>
  </si>
  <si>
    <t>16.03.2020 09:25:01</t>
  </si>
  <si>
    <t>16.03.2020 09:25:50</t>
  </si>
  <si>
    <t>16.03.2020 09:25:51</t>
  </si>
  <si>
    <t>16.03.2020 09:25:53</t>
  </si>
  <si>
    <t>16.03.2020 09:25:56</t>
  </si>
  <si>
    <t>16.03.2020 09:25:57</t>
  </si>
  <si>
    <t>16.03.2020 09:25:59</t>
  </si>
  <si>
    <t>16.03.2020 09:26:00</t>
  </si>
  <si>
    <t>16.03.2020 09:26:02</t>
  </si>
  <si>
    <t>16.03.2020 09:26:03</t>
  </si>
  <si>
    <t>16.03.2020 09:26:06</t>
  </si>
  <si>
    <t>16.03.2020 09:26:08</t>
  </si>
  <si>
    <t>16.03.2020 09:26:49</t>
  </si>
  <si>
    <t>16.03.2020 09:26:50</t>
  </si>
  <si>
    <t>16.03.2020 09:26:52</t>
  </si>
  <si>
    <t>16.03.2020 09:28:24</t>
  </si>
  <si>
    <t>16.03.2020 09:28:25</t>
  </si>
  <si>
    <t>16.03.2020 09:28:27</t>
  </si>
  <si>
    <t>16.03.2020 09:28:28</t>
  </si>
  <si>
    <t>16.03.2020 09:28:30</t>
  </si>
  <si>
    <t>16.03.2020 09:28:31</t>
  </si>
  <si>
    <t>16.03.2020 09:29:40</t>
  </si>
  <si>
    <t>16.03.2020 09:29:42</t>
  </si>
  <si>
    <t>16.03.2020 09:29:43</t>
  </si>
  <si>
    <t>16.03.2020 09:29:46</t>
  </si>
  <si>
    <t>16.03.2020 09:30:00</t>
  </si>
  <si>
    <t>16.03.2020 09:30:04</t>
  </si>
  <si>
    <t>16.03.2020 09:30:06</t>
  </si>
  <si>
    <t>16.03.2020 09:31:07</t>
  </si>
  <si>
    <t>16.03.2020 09:31:09</t>
  </si>
  <si>
    <t>16.03.2020 09:31:10</t>
  </si>
  <si>
    <t>16.03.2020 09:32:25</t>
  </si>
  <si>
    <t>16.03.2020 09:32:27</t>
  </si>
  <si>
    <t>16.03.2020 09:32:28</t>
  </si>
  <si>
    <t>16.03.2020 09:32:30</t>
  </si>
  <si>
    <t>16.03.2020 09:32:31</t>
  </si>
  <si>
    <t>16.03.2020 09:32:33</t>
  </si>
  <si>
    <t>16.03.2020 09:32:34</t>
  </si>
  <si>
    <t>16.03.2020 09:32:36</t>
  </si>
  <si>
    <t>16.03.2020 09:32:40</t>
  </si>
  <si>
    <t>16.03.2020 09:32:42</t>
  </si>
  <si>
    <t>16.03.2020 09:32:45</t>
  </si>
  <si>
    <t>16.03.2020 09:32:46</t>
  </si>
  <si>
    <t>16.03.2020 09:32:48</t>
  </si>
  <si>
    <t>16.03.2020 09:32:49</t>
  </si>
  <si>
    <t>16.03.2020 09:32:51</t>
  </si>
  <si>
    <t>16.03.2020 09:32:54</t>
  </si>
  <si>
    <t>16.03.2020 09:32:55</t>
  </si>
  <si>
    <t>16.03.2020 09:32:57</t>
  </si>
  <si>
    <t>16.03.2020 09:32:58</t>
  </si>
  <si>
    <t>16.03.2020 09:33:00</t>
  </si>
  <si>
    <t>16.03.2020 09:33:01</t>
  </si>
  <si>
    <t>16.03.2020 09:33:03</t>
  </si>
  <si>
    <t>16.03.2020 09:33:51</t>
  </si>
  <si>
    <t>16.03.2020 09:33:54</t>
  </si>
  <si>
    <t>16.03.2020 09:33:56</t>
  </si>
  <si>
    <t>16.03.2020 09:34:05</t>
  </si>
  <si>
    <t>16.03.2020 09:34:06</t>
  </si>
  <si>
    <t>16.03.2020 09:34:08</t>
  </si>
  <si>
    <t>16.03.2020 09:34:09</t>
  </si>
  <si>
    <t>16.03.2020 09:34:11</t>
  </si>
  <si>
    <t>16.03.2020 09:34:15</t>
  </si>
  <si>
    <t>16.03.2020 09:34:53</t>
  </si>
  <si>
    <t>16.03.2020 09:34:54</t>
  </si>
  <si>
    <t>16.03.2020 09:34:57</t>
  </si>
  <si>
    <t>16.03.2020 09:34:59</t>
  </si>
  <si>
    <t>16.03.2020 09:35:01</t>
  </si>
  <si>
    <t>16.03.2020 09:35:37</t>
  </si>
  <si>
    <t>16.03.2020 09:35:38</t>
  </si>
  <si>
    <t>16.03.2020 09:35:40</t>
  </si>
  <si>
    <t>16.03.2020 09:35:43</t>
  </si>
  <si>
    <t>16.03.2020 09:37:24</t>
  </si>
  <si>
    <t>16.03.2020 09:37:25</t>
  </si>
  <si>
    <t>16.03.2020 09:37:27</t>
  </si>
  <si>
    <t>16.03.2020 09:37:28</t>
  </si>
  <si>
    <t>16.03.2020 09:37:30</t>
  </si>
  <si>
    <t>16.03.2020 09:38:39</t>
  </si>
  <si>
    <t>16.03.2020 09:40:49</t>
  </si>
  <si>
    <t>16.03.2020 09:41:18</t>
  </si>
  <si>
    <t>16.03.2020 09:41:19</t>
  </si>
  <si>
    <t>16.03.2020 09:41:21</t>
  </si>
  <si>
    <t>16.03.2020 09:41:27</t>
  </si>
  <si>
    <t>16.03.2020 09:43:22</t>
  </si>
  <si>
    <t>16.03.2020 09:43:24</t>
  </si>
  <si>
    <t>16.03.2020 09:43:27</t>
  </si>
  <si>
    <t>16.03.2020 09:44:09</t>
  </si>
  <si>
    <t>16.03.2020 09:45:01</t>
  </si>
  <si>
    <t>16.03.2020 09:45:03</t>
  </si>
  <si>
    <t>16.03.2020 09:45:04</t>
  </si>
  <si>
    <t>16.03.2020 09:45:06</t>
  </si>
  <si>
    <t>16.03.2020 09:45:07</t>
  </si>
  <si>
    <t>16.03.2020 09:45:09</t>
  </si>
  <si>
    <t>16.03.2020 09:47:48</t>
  </si>
  <si>
    <t>16.03.2020 09:47:55</t>
  </si>
  <si>
    <t>16.03.2020 09:48:51</t>
  </si>
  <si>
    <t>16.03.2020 09:48:52</t>
  </si>
  <si>
    <t>16.03.2020 09:51:46</t>
  </si>
  <si>
    <t>16.03.2020 09:51:49</t>
  </si>
  <si>
    <t>16.03.2020 09:51:51</t>
  </si>
  <si>
    <t>16.03.2020 09:51:52</t>
  </si>
  <si>
    <t>16.03.2020 09:54:27</t>
  </si>
  <si>
    <t>16.03.2020 09:54:28</t>
  </si>
  <si>
    <t>16.03.2020 09:56:04</t>
  </si>
  <si>
    <t>16.03.2020 09:56:06</t>
  </si>
  <si>
    <t>16.03.2020 09:56:09</t>
  </si>
  <si>
    <t>16.03.2020 09:56:10</t>
  </si>
  <si>
    <t>16.03.2020 09:56:40</t>
  </si>
  <si>
    <t>16.03.2020 09:56:42</t>
  </si>
  <si>
    <t>16.03.2020 09:56:43</t>
  </si>
  <si>
    <t>16.03.2020 09:56:45</t>
  </si>
  <si>
    <t>16.03.2020 09:56:46</t>
  </si>
  <si>
    <t>16.03.2020 09:57:55</t>
  </si>
  <si>
    <t>16.03.2020 09:58:16</t>
  </si>
  <si>
    <t>16.03.2020 09:58:18</t>
  </si>
  <si>
    <t>16.03.2020 09:58:19</t>
  </si>
  <si>
    <t>16.03.2020 09:58:21</t>
  </si>
  <si>
    <t>16.03.2020 09:58:28</t>
  </si>
  <si>
    <t>16.03.2020 09:59:58</t>
  </si>
  <si>
    <t>16.03.2020 10:00:00</t>
  </si>
  <si>
    <t>16.03.2020 10:00:01</t>
  </si>
  <si>
    <t>16.03.2020 10:00:04</t>
  </si>
  <si>
    <t>16.03.2020 10:00:06</t>
  </si>
  <si>
    <t>16.03.2020 10:00:07</t>
  </si>
  <si>
    <t>16.03.2020 10:00:35</t>
  </si>
  <si>
    <t>16.03.2020 10:00:36</t>
  </si>
  <si>
    <t>16.03.2020 10:00:38</t>
  </si>
  <si>
    <t>16.03.2020 10:00:41</t>
  </si>
  <si>
    <t>16.03.2020 10:00:42</t>
  </si>
  <si>
    <t>16.03.2020 10:00:44</t>
  </si>
  <si>
    <t>16.03.2020 10:01:01</t>
  </si>
  <si>
    <t>16.03.2020 10:01:03</t>
  </si>
  <si>
    <t>16.03.2020 10:01:04</t>
  </si>
  <si>
    <t>16.03.2020 10:01:06</t>
  </si>
  <si>
    <t>16.03.2020 10:01:07</t>
  </si>
  <si>
    <t>16.03.2020 10:01:09</t>
  </si>
  <si>
    <t>16.03.2020 10:01:10</t>
  </si>
  <si>
    <t>16.03.2020 10:01:12</t>
  </si>
  <si>
    <t>16.03.2020 10:01:15</t>
  </si>
  <si>
    <t>16.03.2020 10:01:16</t>
  </si>
  <si>
    <t>16.03.2020 10:01:42</t>
  </si>
  <si>
    <t>16.03.2020 10:01:43</t>
  </si>
  <si>
    <t>16.03.2020 10:01:46</t>
  </si>
  <si>
    <t>16.03.2020 10:05:37</t>
  </si>
  <si>
    <t>16.03.2020 10:05:39</t>
  </si>
  <si>
    <t>16.03.2020 10:05:40</t>
  </si>
  <si>
    <t>16.03.2020 10:05:43</t>
  </si>
  <si>
    <t>16.03.2020 10:05:49</t>
  </si>
  <si>
    <t>16.03.2020 10:06:40</t>
  </si>
  <si>
    <t>16.03.2020 10:06:42</t>
  </si>
  <si>
    <t>16.03.2020 10:06:45</t>
  </si>
  <si>
    <t>16.03.2020 10:06:46</t>
  </si>
  <si>
    <t>16.03.2020 10:12:28</t>
  </si>
  <si>
    <t>16.03.2020 10:12:33</t>
  </si>
  <si>
    <t>16.03.2020 10:12:34</t>
  </si>
  <si>
    <t>16.03.2020 10:14:00</t>
  </si>
  <si>
    <t>16.03.2020 10:14:07</t>
  </si>
  <si>
    <t>16.03.2020 10:14:09</t>
  </si>
  <si>
    <t>16.03.2020 10:14:12</t>
  </si>
  <si>
    <t>16.03.2020 10:14:16</t>
  </si>
  <si>
    <t>16.03.2020 10:14:19</t>
  </si>
  <si>
    <t>16.03.2020 10:16:54</t>
  </si>
  <si>
    <t>16.03.2020 10:16:55</t>
  </si>
  <si>
    <t>16.03.2020 10:16:57</t>
  </si>
  <si>
    <t>16.03.2020 10:16:58</t>
  </si>
  <si>
    <t>16.03.2020 10:17:00</t>
  </si>
  <si>
    <t>16.03.2020 10:17:01</t>
  </si>
  <si>
    <t>16.03.2020 10:17:03</t>
  </si>
  <si>
    <t>16.03.2020 10:17:04</t>
  </si>
  <si>
    <t>16.03.2020 10:17:06</t>
  </si>
  <si>
    <t>16.03.2020 10:17:07</t>
  </si>
  <si>
    <t>16.03.2020 10:17:09</t>
  </si>
  <si>
    <t>16.03.2020 10:17:10</t>
  </si>
  <si>
    <t>16.03.2020 10:17:12</t>
  </si>
  <si>
    <t>16.03.2020 10:17:13</t>
  </si>
  <si>
    <t>16.03.2020 10:17:15</t>
  </si>
  <si>
    <t>16.03.2020 10:22:03</t>
  </si>
  <si>
    <t>16.03.2020 10:23:46</t>
  </si>
  <si>
    <t>16.03.2020 10:23:48</t>
  </si>
  <si>
    <t>16.03.2020 10:23:51</t>
  </si>
  <si>
    <t>16.03.2020 10:23:58</t>
  </si>
  <si>
    <t>16.03.2020 10:24:00</t>
  </si>
  <si>
    <t>16.03.2020 10:24:01</t>
  </si>
  <si>
    <t>16.03.2020 10:24:04</t>
  </si>
  <si>
    <t>16.03.2020 10:24:08</t>
  </si>
  <si>
    <t>16.03.2020 10:24:48</t>
  </si>
  <si>
    <t>16.03.2020 10:24:54</t>
  </si>
  <si>
    <t>16.03.2020 10:27:10</t>
  </si>
  <si>
    <t>16.03.2020 10:27:15</t>
  </si>
  <si>
    <t>16.03.2020 10:27:33</t>
  </si>
  <si>
    <t>16.03.2020 10:27:39</t>
  </si>
  <si>
    <t>16.03.2020 10:27:40</t>
  </si>
  <si>
    <t>16.03.2020 10:27:42</t>
  </si>
  <si>
    <t>16.03.2020 10:28:12</t>
  </si>
  <si>
    <t>16.03.2020 10:28:15</t>
  </si>
  <si>
    <t>16.03.2020 10:28:37</t>
  </si>
  <si>
    <t>16.03.2020 10:29:22</t>
  </si>
  <si>
    <t>16.03.2020 10:29:24</t>
  </si>
  <si>
    <t>16.03.2020 10:29:25</t>
  </si>
  <si>
    <t>16.03.2020 10:29:42</t>
  </si>
  <si>
    <t>16.03.2020 10:29:43</t>
  </si>
  <si>
    <t>16.03.2020 10:31:15</t>
  </si>
  <si>
    <t>16.03.2020 10:32:09</t>
  </si>
  <si>
    <t>16.03.2020 10:32:10</t>
  </si>
  <si>
    <t>16.03.2020 10:32:13</t>
  </si>
  <si>
    <t>16.03.2020 10:32:21</t>
  </si>
  <si>
    <t>16.03.2020 10:32:49</t>
  </si>
  <si>
    <t>16.03.2020 10:32:51</t>
  </si>
  <si>
    <t>16.03.2020 10:32:54</t>
  </si>
  <si>
    <t>16.03.2020 10:32:58</t>
  </si>
  <si>
    <t>16.03.2020 10:34:30</t>
  </si>
  <si>
    <t>16.03.2020 10:34:31</t>
  </si>
  <si>
    <t>16.03.2020 10:34:33</t>
  </si>
  <si>
    <t>16.03.2020 10:34:36</t>
  </si>
  <si>
    <t>16.03.2020 10:34:37</t>
  </si>
  <si>
    <t>16.03.2020 10:34:40</t>
  </si>
  <si>
    <t>16.03.2020 10:34:42</t>
  </si>
  <si>
    <t>16.03.2020 10:34:43</t>
  </si>
  <si>
    <t>16.03.2020 10:35:39</t>
  </si>
  <si>
    <t>16.03.2020 10:35:40</t>
  </si>
  <si>
    <t>16.03.2020 10:35:51</t>
  </si>
  <si>
    <t>16.03.2020 10:37:27</t>
  </si>
  <si>
    <t>16.03.2020 10:37:28</t>
  </si>
  <si>
    <t>16.03.2020 10:37:31</t>
  </si>
  <si>
    <t>16.03.2020 10:37:34</t>
  </si>
  <si>
    <t>16.03.2020 10:38:10</t>
  </si>
  <si>
    <t>16.03.2020 10:38:12</t>
  </si>
  <si>
    <t>16.03.2020 10:38:13</t>
  </si>
  <si>
    <t>16.03.2020 10:38:18</t>
  </si>
  <si>
    <t>16.03.2020 10:38:19</t>
  </si>
  <si>
    <t>16.03.2020 10:40:18</t>
  </si>
  <si>
    <t>16.03.2020 10:40:42</t>
  </si>
  <si>
    <t>16.03.2020 10:42:46</t>
  </si>
  <si>
    <t>16.03.2020 10:42:48</t>
  </si>
  <si>
    <t>16.03.2020 10:42:49</t>
  </si>
  <si>
    <t>16.03.2020 10:42:51</t>
  </si>
  <si>
    <t>16.03.2020 10:42:52</t>
  </si>
  <si>
    <t>16.03.2020 10:42:54</t>
  </si>
  <si>
    <t>16.03.2020 10:42:55</t>
  </si>
  <si>
    <t>16.03.2020 10:42:58</t>
  </si>
  <si>
    <t>16.03.2020 10:43:13</t>
  </si>
  <si>
    <t>16.03.2020 10:43:15</t>
  </si>
  <si>
    <t>16.03.2020 10:44:39</t>
  </si>
  <si>
    <t>16.03.2020 10:44:46</t>
  </si>
  <si>
    <t>16.03.2020 10:44:48</t>
  </si>
  <si>
    <t>16.03.2020 10:44:49</t>
  </si>
  <si>
    <t>16.03.2020 10:44:52</t>
  </si>
  <si>
    <t>16.03.2020 10:44:54</t>
  </si>
  <si>
    <t>16.03.2020 10:45:07</t>
  </si>
  <si>
    <t>16.03.2020 10:45:09</t>
  </si>
  <si>
    <t>16.03.2020 10:45:39</t>
  </si>
  <si>
    <t>16.03.2020 10:45:40</t>
  </si>
  <si>
    <t>16.03.2020 10:47:37</t>
  </si>
  <si>
    <t>16.03.2020 10:47:39</t>
  </si>
  <si>
    <t>16.03.2020 10:47:45</t>
  </si>
  <si>
    <t>16.03.2020 10:48:49</t>
  </si>
  <si>
    <t>16.03.2020 10:49:27</t>
  </si>
  <si>
    <t>16.03.2020 10:49:40</t>
  </si>
  <si>
    <t>16.03.2020 10:49:42</t>
  </si>
  <si>
    <t>16.03.2020 10:50:34</t>
  </si>
  <si>
    <t>16.03.2020 10:51:31</t>
  </si>
  <si>
    <t>16.03.2020 10:51:33</t>
  </si>
  <si>
    <t>16.03.2020 10:52:45</t>
  </si>
  <si>
    <t>16.03.2020 10:52:46</t>
  </si>
  <si>
    <t>16.03.2020 10:54:55</t>
  </si>
  <si>
    <t>16.03.2020 10:54:57</t>
  </si>
  <si>
    <t>16.03.2020 10:57:22</t>
  </si>
  <si>
    <t>16.03.2020 10:57:27</t>
  </si>
  <si>
    <t>16.03.2020 10:57:28</t>
  </si>
  <si>
    <t>16.03.2020 10:57:30</t>
  </si>
  <si>
    <t>16.03.2020 10:57:31</t>
  </si>
  <si>
    <t>16.03.2020 10:57:33</t>
  </si>
  <si>
    <t>16.03.2020 10:59:15</t>
  </si>
  <si>
    <t>16.03.2020 11:00:36</t>
  </si>
  <si>
    <t>16.03.2020 11:00:39</t>
  </si>
  <si>
    <t>16.03.2020 11:01:52</t>
  </si>
  <si>
    <t>16.03.2020 11:01:54</t>
  </si>
  <si>
    <t>16.03.2020 11:04:45</t>
  </si>
  <si>
    <t>16.03.2020 11:04:46</t>
  </si>
  <si>
    <t>16.03.2020 11:04:48</t>
  </si>
  <si>
    <t>16.03.2020 11:04:55</t>
  </si>
  <si>
    <t>16.03.2020 11:04:57</t>
  </si>
  <si>
    <t>16.03.2020 11:04:58</t>
  </si>
  <si>
    <t>16.03.2020 11:06:28</t>
  </si>
  <si>
    <t>16.03.2020 11:06:31</t>
  </si>
  <si>
    <t>16.03.2020 11:10:07</t>
  </si>
  <si>
    <t>16.03.2020 11:10:37</t>
  </si>
  <si>
    <t>16.03.2020 11:10:39</t>
  </si>
  <si>
    <t>16.03.2020 11:12:49</t>
  </si>
  <si>
    <t>16.03.2020 11:12:51</t>
  </si>
  <si>
    <t>16.03.2020 11:13:00</t>
  </si>
  <si>
    <t>16.03.2020 11:13:01</t>
  </si>
  <si>
    <t>16.03.2020 11:17:42</t>
  </si>
  <si>
    <t>16.03.2020 11:17:43</t>
  </si>
  <si>
    <t>16.03.2020 11:17:58</t>
  </si>
  <si>
    <t>16.03.2020 11:18:00</t>
  </si>
  <si>
    <t>16.03.2020 11:18:03</t>
  </si>
  <si>
    <t>16.03.2020 11:18:04</t>
  </si>
  <si>
    <t>16.03.2020 11:18:06</t>
  </si>
  <si>
    <t>16.03.2020 11:19:58</t>
  </si>
  <si>
    <t>16.03.2020 11:20:00</t>
  </si>
  <si>
    <t>16.03.2020 11:20:01</t>
  </si>
  <si>
    <t>16.03.2020 11:20:10</t>
  </si>
  <si>
    <t>16.03.2020 11:20:12</t>
  </si>
  <si>
    <t>16.03.2020 11:20:13</t>
  </si>
  <si>
    <t>16.03.2020 11:20:15</t>
  </si>
  <si>
    <t>16.03.2020 11:20:17</t>
  </si>
  <si>
    <t>16.03.2020 11:20:21</t>
  </si>
  <si>
    <t>16.03.2020 11:22:25</t>
  </si>
  <si>
    <t>16.03.2020 11:22:34</t>
  </si>
  <si>
    <t>16.03.2020 11:22:36</t>
  </si>
  <si>
    <t>16.03.2020 11:24:03</t>
  </si>
  <si>
    <t>16.03.2020 11:24:07</t>
  </si>
  <si>
    <t>16.03.2020 11:24:09</t>
  </si>
  <si>
    <t>16.03.2020 11:24:12</t>
  </si>
  <si>
    <t>16.03.2020 11:24:13</t>
  </si>
  <si>
    <t>16.03.2020 11:24:15</t>
  </si>
  <si>
    <t>16.03.2020 11:24:16</t>
  </si>
  <si>
    <t>16.03.2020 11:24:37</t>
  </si>
  <si>
    <t>16.03.2020 11:24:40</t>
  </si>
  <si>
    <t>16.03.2020 11:24:42</t>
  </si>
  <si>
    <t>16.03.2020 11:24:43</t>
  </si>
  <si>
    <t>16.03.2020 11:24:46</t>
  </si>
  <si>
    <t>16.03.2020 11:24:48</t>
  </si>
  <si>
    <t>16.03.2020 11:24:54</t>
  </si>
  <si>
    <t>16.03.2020 11:25:06</t>
  </si>
  <si>
    <t>16.03.2020 11:25:07</t>
  </si>
  <si>
    <t>16.03.2020 11:25:09</t>
  </si>
  <si>
    <t>16.03.2020 11:26:30</t>
  </si>
  <si>
    <t>16.03.2020 11:29:07</t>
  </si>
  <si>
    <t>16.03.2020 11:29:13</t>
  </si>
  <si>
    <t>16.03.2020 11:33:04</t>
  </si>
  <si>
    <t>16.03.2020 11:33:06</t>
  </si>
  <si>
    <t>16.03.2020 11:33:15</t>
  </si>
  <si>
    <t>16.03.2020 11:34:49</t>
  </si>
  <si>
    <t>16.03.2020 11:34:51</t>
  </si>
  <si>
    <t>16.03.2020 11:34:52</t>
  </si>
  <si>
    <t>16.03.2020 11:34:55</t>
  </si>
  <si>
    <t>16.03.2020 11:34:57</t>
  </si>
  <si>
    <t>16.03.2020 11:34:58</t>
  </si>
  <si>
    <t>16.03.2020 11:35:21</t>
  </si>
  <si>
    <t>16.03.2020 11:36:10</t>
  </si>
  <si>
    <t>16.03.2020 11:36:16</t>
  </si>
  <si>
    <t>16.03.2020 11:36:21</t>
  </si>
  <si>
    <t>16.03.2020 11:37:36</t>
  </si>
  <si>
    <t>16.03.2020 11:37:37</t>
  </si>
  <si>
    <t>16.03.2020 11:37:39</t>
  </si>
  <si>
    <t>16.03.2020 11:37:40</t>
  </si>
  <si>
    <t>16.03.2020 11:37:42</t>
  </si>
  <si>
    <t>16.03.2020 11:37:43</t>
  </si>
  <si>
    <t>16.03.2020 11:37:45</t>
  </si>
  <si>
    <t>16.03.2020 11:37:46</t>
  </si>
  <si>
    <t>16.03.2020 11:37:48</t>
  </si>
  <si>
    <t>16.03.2020 11:37:49</t>
  </si>
  <si>
    <t>16.03.2020 11:40:16</t>
  </si>
  <si>
    <t>16.03.2020 11:43:27</t>
  </si>
  <si>
    <t>16.03.2020 11:43:31</t>
  </si>
  <si>
    <t>16.03.2020 11:44:15</t>
  </si>
  <si>
    <t>16.03.2020 11:44:21</t>
  </si>
  <si>
    <t>16.03.2020 11:45:03</t>
  </si>
  <si>
    <t>16.03.2020 11:47:28</t>
  </si>
  <si>
    <t>16.03.2020 11:47:30</t>
  </si>
  <si>
    <t>16.03.2020 11:47:31</t>
  </si>
  <si>
    <t>16.03.2020 11:47:33</t>
  </si>
  <si>
    <t>16.03.2020 11:47:34</t>
  </si>
  <si>
    <t>16.03.2020 11:47:36</t>
  </si>
  <si>
    <t>16.03.2020 11:47:37</t>
  </si>
  <si>
    <t>16.03.2020 11:47:39</t>
  </si>
  <si>
    <t>16.03.2020 11:47:48</t>
  </si>
  <si>
    <t>16.03.2020 11:47:54</t>
  </si>
  <si>
    <t>16.03.2020 11:48:30</t>
  </si>
  <si>
    <t>16.03.2020 11:48:31</t>
  </si>
  <si>
    <t>16.03.2020 11:48:33</t>
  </si>
  <si>
    <t>16.03.2020 11:48:34</t>
  </si>
  <si>
    <t>16.03.2020 11:48:36</t>
  </si>
  <si>
    <t>16.03.2020 11:48:51</t>
  </si>
  <si>
    <t>16.03.2020 11:48:52</t>
  </si>
  <si>
    <t>16.03.2020 11:48:58</t>
  </si>
  <si>
    <t>16.03.2020 11:50:43</t>
  </si>
  <si>
    <t>16.03.2020 11:50:45</t>
  </si>
  <si>
    <t>16.03.2020 11:50:46</t>
  </si>
  <si>
    <t>16.03.2020 11:50:52</t>
  </si>
  <si>
    <t>16.03.2020 11:51:57</t>
  </si>
  <si>
    <t>16.03.2020 11:51:58</t>
  </si>
  <si>
    <t>16.03.2020 11:52:21</t>
  </si>
  <si>
    <t>16.03.2020 11:52:23</t>
  </si>
  <si>
    <t>16.03.2020 11:52:24</t>
  </si>
  <si>
    <t>16.03.2020 11:52:26</t>
  </si>
  <si>
    <t>16.03.2020 11:52:27</t>
  </si>
  <si>
    <t>16.03.2020 11:52:30</t>
  </si>
  <si>
    <t>16.03.2020 11:53:42</t>
  </si>
  <si>
    <t>16.03.2020 11:53:43</t>
  </si>
  <si>
    <t>16.03.2020 11:53:48</t>
  </si>
  <si>
    <t>16.03.2020 11:55:04</t>
  </si>
  <si>
    <t>16.03.2020 11:58:15</t>
  </si>
  <si>
    <t>16.03.2020 11:58:16</t>
  </si>
  <si>
    <t>16.03.2020 11:58:18</t>
  </si>
  <si>
    <t>16.03.2020 11:58:19</t>
  </si>
  <si>
    <t>16.03.2020 11:58:21</t>
  </si>
  <si>
    <t>16.03.2020 11:58:22</t>
  </si>
  <si>
    <t>16.03.2020 11:58:30</t>
  </si>
  <si>
    <t>16.03.2020 11:58:46</t>
  </si>
  <si>
    <t>16.03.2020 11:58:48</t>
  </si>
  <si>
    <t>16.03.2020 11:58:49</t>
  </si>
  <si>
    <t>16.03.2020 11:58:51</t>
  </si>
  <si>
    <t>16.03.2020 11:58:52</t>
  </si>
  <si>
    <t>16.03.2020 11:58:54</t>
  </si>
  <si>
    <t>16.03.2020 11:58:55</t>
  </si>
  <si>
    <t>16.03.2020 11:59:10</t>
  </si>
  <si>
    <t>16.03.2020 12:00:36</t>
  </si>
  <si>
    <t>16.03.2020 12:00:58</t>
  </si>
  <si>
    <t>16.03.2020 12:01:00</t>
  </si>
  <si>
    <t>16.03.2020 12:01:01</t>
  </si>
  <si>
    <t>16.03.2020 12:01:04</t>
  </si>
  <si>
    <t>16.03.2020 12:02:06</t>
  </si>
  <si>
    <t>16.03.2020 12:02:07</t>
  </si>
  <si>
    <t>16.03.2020 12:02:12</t>
  </si>
  <si>
    <t>16.03.2020 12:02:13</t>
  </si>
  <si>
    <t>16.03.2020 12:02:42</t>
  </si>
  <si>
    <t>16.03.2020 12:02:43</t>
  </si>
  <si>
    <t>16.03.2020 12:02:45</t>
  </si>
  <si>
    <t>16.03.2020 12:02:46</t>
  </si>
  <si>
    <t>16.03.2020 12:02:48</t>
  </si>
  <si>
    <t>16.03.2020 12:02:49</t>
  </si>
  <si>
    <t>16.03.2020 12:02:51</t>
  </si>
  <si>
    <t>16.03.2020 12:02:52</t>
  </si>
  <si>
    <t>16.03.2020 12:06:54</t>
  </si>
  <si>
    <t>16.03.2020 12:06:55</t>
  </si>
  <si>
    <t>16.03.2020 12:06:57</t>
  </si>
  <si>
    <t>16.03.2020 12:06:58</t>
  </si>
  <si>
    <t>16.03.2020 12:07:00</t>
  </si>
  <si>
    <t>16.03.2020 12:07:01</t>
  </si>
  <si>
    <t>16.03.2020 12:07:03</t>
  </si>
  <si>
    <t>16.03.2020 12:08:10</t>
  </si>
  <si>
    <t>16.03.2020 12:08:13</t>
  </si>
  <si>
    <t>16.03.2020 12:08:18</t>
  </si>
  <si>
    <t>16.03.2020 12:08:28</t>
  </si>
  <si>
    <t>16.03.2020 12:09:54</t>
  </si>
  <si>
    <t>16.03.2020 12:10:13</t>
  </si>
  <si>
    <t>16.03.2020 12:10:15</t>
  </si>
  <si>
    <t>16.03.2020 12:10:16</t>
  </si>
  <si>
    <t>16.03.2020 12:10:18</t>
  </si>
  <si>
    <t>16.03.2020 12:10:19</t>
  </si>
  <si>
    <t>16.03.2020 12:10:21</t>
  </si>
  <si>
    <t>16.03.2020 12:11:28</t>
  </si>
  <si>
    <t>16.03.2020 12:11:30</t>
  </si>
  <si>
    <t>16.03.2020 12:11:34</t>
  </si>
  <si>
    <t>16.03.2020 12:11:36</t>
  </si>
  <si>
    <t>16.03.2020 12:11:39</t>
  </si>
  <si>
    <t>16.03.2020 12:12:06</t>
  </si>
  <si>
    <t>16.03.2020 12:12:10</t>
  </si>
  <si>
    <t>16.03.2020 12:12:12</t>
  </si>
  <si>
    <t>16.03.2020 12:12:13</t>
  </si>
  <si>
    <t>16.03.2020 12:12:27</t>
  </si>
  <si>
    <t>16.03.2020 12:12:28</t>
  </si>
  <si>
    <t>16.03.2020 12:12:30</t>
  </si>
  <si>
    <t>16.03.2020 12:12:31</t>
  </si>
  <si>
    <t>16.03.2020 12:12:33</t>
  </si>
  <si>
    <t>16.03.2020 12:12:34</t>
  </si>
  <si>
    <t>16.03.2020 12:12:36</t>
  </si>
  <si>
    <t>16.03.2020 12:12:45</t>
  </si>
  <si>
    <t>16.03.2020 12:12:49</t>
  </si>
  <si>
    <t>16.03.2020 12:12:51</t>
  </si>
  <si>
    <t>16.03.2020 12:13:33</t>
  </si>
  <si>
    <t>16.03.2020 12:16:58</t>
  </si>
  <si>
    <t>16.03.2020 12:17:00</t>
  </si>
  <si>
    <t>16.03.2020 12:18:28</t>
  </si>
  <si>
    <t>16.03.2020 12:18:33</t>
  </si>
  <si>
    <t>16.03.2020 12:18:34</t>
  </si>
  <si>
    <t>16.03.2020 12:19:14</t>
  </si>
  <si>
    <t>16.03.2020 12:19:16</t>
  </si>
  <si>
    <t>16.03.2020 12:19:17</t>
  </si>
  <si>
    <t>16.03.2020 12:19:19</t>
  </si>
  <si>
    <t>16.03.2020 12:19:20</t>
  </si>
  <si>
    <t>16.03.2020 12:19:22</t>
  </si>
  <si>
    <t>16.03.2020 12:19:23</t>
  </si>
  <si>
    <t>16.03.2020 12:19:25</t>
  </si>
  <si>
    <t>16.03.2020 12:20:04</t>
  </si>
  <si>
    <t>16.03.2020 12:20:07</t>
  </si>
  <si>
    <t>16.03.2020 12:20:10</t>
  </si>
  <si>
    <t>16.03.2020 12:22:18</t>
  </si>
  <si>
    <t>16.03.2020 12:22:19</t>
  </si>
  <si>
    <t>16.03.2020 12:22:58</t>
  </si>
  <si>
    <t>16.03.2020 12:23:03</t>
  </si>
  <si>
    <t>16.03.2020 12:23:04</t>
  </si>
  <si>
    <t>16.03.2020 12:24:25</t>
  </si>
  <si>
    <t>16.03.2020 12:24:27</t>
  </si>
  <si>
    <t>16.03.2020 12:28:39</t>
  </si>
  <si>
    <t>16.03.2020 12:30:30</t>
  </si>
  <si>
    <t>16.03.2020 12:30:33</t>
  </si>
  <si>
    <t>16.03.2020 12:30:37</t>
  </si>
  <si>
    <t>16.03.2020 12:32:28</t>
  </si>
  <si>
    <t>16.03.2020 12:32:30</t>
  </si>
  <si>
    <t>16.03.2020 12:32:33</t>
  </si>
  <si>
    <t>16.03.2020 12:32:34</t>
  </si>
  <si>
    <t>16.03.2020 12:32:36</t>
  </si>
  <si>
    <t>16.03.2020 12:33:33</t>
  </si>
  <si>
    <t>16.03.2020 12:33:34</t>
  </si>
  <si>
    <t>16.03.2020 12:33:37</t>
  </si>
  <si>
    <t>16.03.2020 12:33:39</t>
  </si>
  <si>
    <t>16.03.2020 12:35:31</t>
  </si>
  <si>
    <t>16.03.2020 12:37:12</t>
  </si>
  <si>
    <t>16.03.2020 12:37:21</t>
  </si>
  <si>
    <t>16.03.2020 12:37:22</t>
  </si>
  <si>
    <t>16.03.2020 12:40:10</t>
  </si>
  <si>
    <t>16.03.2020 12:40:12</t>
  </si>
  <si>
    <t>16.03.2020 12:40:13</t>
  </si>
  <si>
    <t>16.03.2020 12:40:15</t>
  </si>
  <si>
    <t>16.03.2020 12:40:16</t>
  </si>
  <si>
    <t>16.03.2020 12:40:18</t>
  </si>
  <si>
    <t>16.03.2020 12:41:51</t>
  </si>
  <si>
    <t>16.03.2020 12:41:54</t>
  </si>
  <si>
    <t>16.03.2020 12:42:28</t>
  </si>
  <si>
    <t>16.03.2020 12:44:36</t>
  </si>
  <si>
    <t>16.03.2020 12:44:37</t>
  </si>
  <si>
    <t>16.03.2020 12:46:10</t>
  </si>
  <si>
    <t>16.03.2020 12:46:15</t>
  </si>
  <si>
    <t>16.03.2020 12:47:12</t>
  </si>
  <si>
    <t>16.03.2020 12:47:19</t>
  </si>
  <si>
    <t>16.03.2020 12:49:01</t>
  </si>
  <si>
    <t>16.03.2020 12:49:09</t>
  </si>
  <si>
    <t>16.03.2020 12:49:10</t>
  </si>
  <si>
    <t>16.03.2020 12:50:36</t>
  </si>
  <si>
    <t>16.03.2020 12:50:37</t>
  </si>
  <si>
    <t>16.03.2020 12:53:04</t>
  </si>
  <si>
    <t>16.03.2020 12:53:06</t>
  </si>
  <si>
    <t>16.03.2020 12:53:07</t>
  </si>
  <si>
    <t>16.03.2020 12:53:09</t>
  </si>
  <si>
    <t>16.03.2020 12:53:10</t>
  </si>
  <si>
    <t>16.03.2020 12:53:12</t>
  </si>
  <si>
    <t>16.03.2020 12:53:18</t>
  </si>
  <si>
    <t>16.03.2020 12:53:22</t>
  </si>
  <si>
    <t>16.03.2020 12:53:25</t>
  </si>
  <si>
    <t>16.03.2020 12:53:31</t>
  </si>
  <si>
    <t>16.03.2020 12:53:33</t>
  </si>
  <si>
    <t>16.03.2020 12:53:34</t>
  </si>
  <si>
    <t>16.03.2020 12:53:36</t>
  </si>
  <si>
    <t>16.03.2020 12:54:10</t>
  </si>
  <si>
    <t>16.03.2020 12:55:10</t>
  </si>
  <si>
    <t>16.03.2020 12:55:12</t>
  </si>
  <si>
    <t>16.03.2020 12:55:13</t>
  </si>
  <si>
    <t>16.03.2020 12:55:16</t>
  </si>
  <si>
    <t>16.03.2020 12:55:37</t>
  </si>
  <si>
    <t>16.03.2020 12:55:39</t>
  </si>
  <si>
    <t>16.03.2020 12:55:42</t>
  </si>
  <si>
    <t>16.03.2020 12:58:55</t>
  </si>
  <si>
    <t>16.03.2020 12:58:57</t>
  </si>
  <si>
    <t>16.03.2020 12:59:03</t>
  </si>
  <si>
    <t>16.03.2020 12:59:04</t>
  </si>
  <si>
    <t>16.03.2020 13:00:57</t>
  </si>
  <si>
    <t>16.03.2020 13:03:15</t>
  </si>
  <si>
    <t>16.03.2020 13:03:16</t>
  </si>
  <si>
    <t>16.03.2020 13:03:18</t>
  </si>
  <si>
    <t>16.03.2020 13:03:21</t>
  </si>
  <si>
    <t>16.03.2020 13:05:30</t>
  </si>
  <si>
    <t>16.03.2020 13:05:31</t>
  </si>
  <si>
    <t>16.03.2020 13:05:33</t>
  </si>
  <si>
    <t>16.03.2020 13:06:12</t>
  </si>
  <si>
    <t>16.03.2020 13:06:18</t>
  </si>
  <si>
    <t>16.03.2020 13:06:28</t>
  </si>
  <si>
    <t>16.03.2020 13:06:33</t>
  </si>
  <si>
    <t>16.03.2020 13:07:31</t>
  </si>
  <si>
    <t>16.03.2020 13:07:40</t>
  </si>
  <si>
    <t>16.03.2020 13:07:45</t>
  </si>
  <si>
    <t>16.03.2020 13:09:25</t>
  </si>
  <si>
    <t>16.03.2020 13:09:28</t>
  </si>
  <si>
    <t>16.03.2020 13:09:30</t>
  </si>
  <si>
    <t>16.03.2020 13:09:33</t>
  </si>
  <si>
    <t>16.03.2020 13:09:34</t>
  </si>
  <si>
    <t>16.03.2020 13:10:27</t>
  </si>
  <si>
    <t>16.03.2020 13:10:28</t>
  </si>
  <si>
    <t>16.03.2020 13:12:46</t>
  </si>
  <si>
    <t>16.03.2020 13:12:48</t>
  </si>
  <si>
    <t>16.03.2020 13:12:49</t>
  </si>
  <si>
    <t>16.03.2020 13:12:51</t>
  </si>
  <si>
    <t>16.03.2020 13:12:57</t>
  </si>
  <si>
    <t>16.03.2020 13:13:22</t>
  </si>
  <si>
    <t>16.03.2020 13:13:24</t>
  </si>
  <si>
    <t>16.03.2020 13:13:28</t>
  </si>
  <si>
    <t>16.03.2020 13:13:30</t>
  </si>
  <si>
    <t>16.03.2020 13:13:31</t>
  </si>
  <si>
    <t>16.03.2020 13:13:33</t>
  </si>
  <si>
    <t>16.03.2020 13:13:37</t>
  </si>
  <si>
    <t>16.03.2020 13:13:40</t>
  </si>
  <si>
    <t>16.03.2020 13:16:33</t>
  </si>
  <si>
    <t>16.03.2020 13:18:33</t>
  </si>
  <si>
    <t>16.03.2020 13:18:34</t>
  </si>
  <si>
    <t>16.03.2020 13:19:48</t>
  </si>
  <si>
    <t>16.03.2020 13:19:49</t>
  </si>
  <si>
    <t>16.03.2020 13:19:52</t>
  </si>
  <si>
    <t>16.03.2020 13:20:16</t>
  </si>
  <si>
    <t>16.03.2020 13:20:19</t>
  </si>
  <si>
    <t>16.03.2020 13:20:24</t>
  </si>
  <si>
    <t>16.03.2020 13:21:51</t>
  </si>
  <si>
    <t>16.03.2020 13:21:52</t>
  </si>
  <si>
    <t>16.03.2020 13:21:55</t>
  </si>
  <si>
    <t>16.03.2020 13:21:58</t>
  </si>
  <si>
    <t>16.03.2020 13:22:00</t>
  </si>
  <si>
    <t>16.03.2020 13:23:40</t>
  </si>
  <si>
    <t>16.03.2020 13:23:45</t>
  </si>
  <si>
    <t>16.03.2020 13:23:46</t>
  </si>
  <si>
    <t>16.03.2020 13:24:43</t>
  </si>
  <si>
    <t>16.03.2020 13:24:45</t>
  </si>
  <si>
    <t>16.03.2020 13:24:49</t>
  </si>
  <si>
    <t>16.03.2020 13:24:51</t>
  </si>
  <si>
    <t>16.03.2020 13:24:54</t>
  </si>
  <si>
    <t>16.03.2020 13:24:55</t>
  </si>
  <si>
    <t>16.03.2020 13:24:57</t>
  </si>
  <si>
    <t>16.03.2020 13:24:58</t>
  </si>
  <si>
    <t>16.03.2020 13:25:01</t>
  </si>
  <si>
    <t>16.03.2020 13:25:03</t>
  </si>
  <si>
    <t>16.03.2020 13:25:04</t>
  </si>
  <si>
    <t>16.03.2020 13:25:09</t>
  </si>
  <si>
    <t>16.03.2020 13:25:10</t>
  </si>
  <si>
    <t>16.03.2020 13:25:13</t>
  </si>
  <si>
    <t>16.03.2020 13:25:15</t>
  </si>
  <si>
    <t>16.03.2020 13:25:19</t>
  </si>
  <si>
    <t>16.03.2020 13:25:22</t>
  </si>
  <si>
    <t>16.03.2020 13:27:54</t>
  </si>
  <si>
    <t>16.03.2020 13:28:00</t>
  </si>
  <si>
    <t>16.03.2020 13:28:01</t>
  </si>
  <si>
    <t>16.03.2020 13:28:03</t>
  </si>
  <si>
    <t>16.03.2020 13:28:55</t>
  </si>
  <si>
    <t>16.03.2020 13:28:57</t>
  </si>
  <si>
    <t>16.03.2020 13:30:06</t>
  </si>
  <si>
    <t>16.03.2020 13:30:07</t>
  </si>
  <si>
    <t>16.03.2020 13:30:09</t>
  </si>
  <si>
    <t>16.03.2020 13:30:10</t>
  </si>
  <si>
    <t>16.03.2020 13:30:12</t>
  </si>
  <si>
    <t>16.03.2020 13:30:33</t>
  </si>
  <si>
    <t>16.03.2020 13:34:34</t>
  </si>
  <si>
    <t>16.03.2020 13:34:36</t>
  </si>
  <si>
    <t>16.03.2020 13:34:39</t>
  </si>
  <si>
    <t>16.03.2020 13:34:42</t>
  </si>
  <si>
    <t>16.03.2020 13:34:58</t>
  </si>
  <si>
    <t>16.03.2020 13:35:00</t>
  </si>
  <si>
    <t>16.03.2020 13:35:04</t>
  </si>
  <si>
    <t>16.03.2020 13:35:38</t>
  </si>
  <si>
    <t>16.03.2020 13:35:39</t>
  </si>
  <si>
    <t>16.03.2020 13:35:41</t>
  </si>
  <si>
    <t>16.03.2020 13:35:42</t>
  </si>
  <si>
    <t>16.03.2020 13:35:51</t>
  </si>
  <si>
    <t>16.03.2020 13:38:28</t>
  </si>
  <si>
    <t>16.03.2020 13:39:33</t>
  </si>
  <si>
    <t>16.03.2020 13:39:39</t>
  </si>
  <si>
    <t>16.03.2020 13:39:42</t>
  </si>
  <si>
    <t>16.03.2020 13:42:09</t>
  </si>
  <si>
    <t>16.03.2020 13:42:10</t>
  </si>
  <si>
    <t>16.03.2020 13:42:19</t>
  </si>
  <si>
    <t>16.03.2020 13:42:21</t>
  </si>
  <si>
    <t>16.03.2020 13:42:24</t>
  </si>
  <si>
    <t>16.03.2020 13:43:16</t>
  </si>
  <si>
    <t>16.03.2020 13:43:18</t>
  </si>
  <si>
    <t>16.03.2020 13:43:19</t>
  </si>
  <si>
    <t>16.03.2020 13:43:22</t>
  </si>
  <si>
    <t>16.03.2020 13:43:24</t>
  </si>
  <si>
    <t>16.03.2020 13:43:25</t>
  </si>
  <si>
    <t>16.03.2020 13:43:27</t>
  </si>
  <si>
    <t>16.03.2020 13:43:28</t>
  </si>
  <si>
    <t>16.03.2020 13:43:30</t>
  </si>
  <si>
    <t>16.03.2020 13:43:31</t>
  </si>
  <si>
    <t>16.03.2020 13:43:33</t>
  </si>
  <si>
    <t>16.03.2020 13:45:31</t>
  </si>
  <si>
    <t>16.03.2020 13:46:22</t>
  </si>
  <si>
    <t>16.03.2020 13:46:24</t>
  </si>
  <si>
    <t>16.03.2020 13:46:27</t>
  </si>
  <si>
    <t>16.03.2020 13:46:28</t>
  </si>
  <si>
    <t>16.03.2020 13:46:30</t>
  </si>
  <si>
    <t>16.03.2020 13:46:58</t>
  </si>
  <si>
    <t>16.03.2020 13:47:00</t>
  </si>
  <si>
    <t>16.03.2020 13:47:01</t>
  </si>
  <si>
    <t>16.03.2020 13:47:04</t>
  </si>
  <si>
    <t>16.03.2020 13:47:06</t>
  </si>
  <si>
    <t>16.03.2020 13:47:07</t>
  </si>
  <si>
    <t>16.03.2020 13:47:12</t>
  </si>
  <si>
    <t>16.03.2020 13:47:13</t>
  </si>
  <si>
    <t>16.03.2020 13:47:16</t>
  </si>
  <si>
    <t>16.03.2020 13:47:18</t>
  </si>
  <si>
    <t>16.03.2020 13:47:33</t>
  </si>
  <si>
    <t>16.03.2020 13:47:36</t>
  </si>
  <si>
    <t>16.03.2020 13:47:39</t>
  </si>
  <si>
    <t>16.03.2020 13:47:41</t>
  </si>
  <si>
    <t>16.03.2020 13:47:42</t>
  </si>
  <si>
    <t>16.03.2020 13:49:54</t>
  </si>
  <si>
    <t>16.03.2020 13:50:12</t>
  </si>
  <si>
    <t>16.03.2020 13:50:13</t>
  </si>
  <si>
    <t>16.03.2020 13:50:15</t>
  </si>
  <si>
    <t>16.03.2020 13:50:19</t>
  </si>
  <si>
    <t>16.03.2020 13:52:46</t>
  </si>
  <si>
    <t>16.03.2020 13:52:48</t>
  </si>
  <si>
    <t>16.03.2020 13:53:49</t>
  </si>
  <si>
    <t>16.03.2020 13:53:52</t>
  </si>
  <si>
    <t>16.03.2020 13:53:54</t>
  </si>
  <si>
    <t>16.03.2020 13:53:55</t>
  </si>
  <si>
    <t>16.03.2020 13:54:15</t>
  </si>
  <si>
    <t>16.03.2020 13:54:18</t>
  </si>
  <si>
    <t>16.03.2020 13:55:13</t>
  </si>
  <si>
    <t>16.03.2020 13:56:52</t>
  </si>
  <si>
    <t>16.03.2020 13:56:55</t>
  </si>
  <si>
    <t>16.03.2020 13:57:01</t>
  </si>
  <si>
    <t>16.03.2020 13:57:04</t>
  </si>
  <si>
    <t>16.03.2020 13:57:06</t>
  </si>
  <si>
    <t>16.03.2020 13:58:06</t>
  </si>
  <si>
    <t>16.03.2020 13:58:09</t>
  </si>
  <si>
    <t>16.03.2020 14:00:42</t>
  </si>
  <si>
    <t>16.03.2020 14:00:49</t>
  </si>
  <si>
    <t>16.03.2020 14:00:52</t>
  </si>
  <si>
    <t>16.03.2020 14:00:55</t>
  </si>
  <si>
    <t>16.03.2020 14:02:15</t>
  </si>
  <si>
    <t>16.03.2020 14:02:16</t>
  </si>
  <si>
    <t>16.03.2020 14:02:19</t>
  </si>
  <si>
    <t>16.03.2020 14:02:21</t>
  </si>
  <si>
    <t>16.03.2020 14:02:22</t>
  </si>
  <si>
    <t>16.03.2020 14:02:24</t>
  </si>
  <si>
    <t>16.03.2020 14:04:51</t>
  </si>
  <si>
    <t>16.03.2020 14:04:52</t>
  </si>
  <si>
    <t>16.03.2020 14:04:54</t>
  </si>
  <si>
    <t>16.03.2020 14:04:57</t>
  </si>
  <si>
    <t>16.03.2020 14:05:00</t>
  </si>
  <si>
    <t>16.03.2020 14:08:58</t>
  </si>
  <si>
    <t>16.03.2020 14:09:00</t>
  </si>
  <si>
    <t>16.03.2020 14:09:48</t>
  </si>
  <si>
    <t>16.03.2020 14:09:51</t>
  </si>
  <si>
    <t>16.03.2020 14:09:53</t>
  </si>
  <si>
    <t>16.03.2020 14:09:54</t>
  </si>
  <si>
    <t>16.03.2020 14:09:56</t>
  </si>
  <si>
    <t>16.03.2020 14:10:56</t>
  </si>
  <si>
    <t>16.03.2020 14:10:59</t>
  </si>
  <si>
    <t>16.03.2020 14:11:01</t>
  </si>
  <si>
    <t>16.03.2020 14:11:02</t>
  </si>
  <si>
    <t>16.03.2020 14:14:40</t>
  </si>
  <si>
    <t>16.03.2020 14:14:45</t>
  </si>
  <si>
    <t>16.03.2020 14:20:10</t>
  </si>
  <si>
    <t>16.03.2020 14:20:12</t>
  </si>
  <si>
    <t>16.03.2020 14:21:28</t>
  </si>
  <si>
    <t>16.03.2020 14:21:30</t>
  </si>
  <si>
    <t>16.03.2020 14:21:31</t>
  </si>
  <si>
    <t>16.03.2020 14:21:33</t>
  </si>
  <si>
    <t>16.03.2020 14:21:39</t>
  </si>
  <si>
    <t>16.03.2020 14:21:40</t>
  </si>
  <si>
    <t>16.03.2020 14:22:30</t>
  </si>
  <si>
    <t>16.03.2020 14:22:31</t>
  </si>
  <si>
    <t>16.03.2020 14:22:33</t>
  </si>
  <si>
    <t>16.03.2020 14:22:58</t>
  </si>
  <si>
    <t>16.03.2020 14:23:01</t>
  </si>
  <si>
    <t>16.03.2020 14:23:03</t>
  </si>
  <si>
    <t>16.03.2020 14:23:04</t>
  </si>
  <si>
    <t>16.03.2020 14:23:06</t>
  </si>
  <si>
    <t>16.03.2020 14:23:10</t>
  </si>
  <si>
    <t>16.03.2020 14:23:44</t>
  </si>
  <si>
    <t>16.03.2020 14:25:22</t>
  </si>
  <si>
    <t>16.03.2020 14:25:28</t>
  </si>
  <si>
    <t>16.03.2020 14:27:39</t>
  </si>
  <si>
    <t>16.03.2020 14:28:51</t>
  </si>
  <si>
    <t>16.03.2020 14:32:24</t>
  </si>
  <si>
    <t>16.03.2020 14:34:12</t>
  </si>
  <si>
    <t>16.03.2020 14:34:13</t>
  </si>
  <si>
    <t>16.03.2020 14:39:10</t>
  </si>
  <si>
    <t>16.03.2020 14:39:12</t>
  </si>
  <si>
    <t>16.03.2020 14:39:13</t>
  </si>
  <si>
    <t>16.03.2020 14:39:16</t>
  </si>
  <si>
    <t>16.03.2020 14:41:42</t>
  </si>
  <si>
    <t>16.03.2020 14:41:43</t>
  </si>
  <si>
    <t>16.03.2020 14:44:16</t>
  </si>
  <si>
    <t>16.03.2020 14:44:18</t>
  </si>
  <si>
    <t>16.03.2020 14:44:19</t>
  </si>
  <si>
    <t>16.03.2020 14:44:21</t>
  </si>
  <si>
    <t>16.03.2020 14:45:28</t>
  </si>
  <si>
    <t>16.03.2020 14:45:31</t>
  </si>
  <si>
    <t>16.03.2020 14:46:10</t>
  </si>
  <si>
    <t>16.03.2020 14:48:21</t>
  </si>
  <si>
    <t>16.03.2020 14:48:22</t>
  </si>
  <si>
    <t>16.03.2020 14:48:24</t>
  </si>
  <si>
    <t>16.03.2020 14:48:25</t>
  </si>
  <si>
    <t>16.03.2020 14:48:28</t>
  </si>
  <si>
    <t>16.03.2020 14:49:03</t>
  </si>
  <si>
    <t>16.03.2020 14:50:37</t>
  </si>
  <si>
    <t>16.03.2020 14:50:40</t>
  </si>
  <si>
    <t>16.03.2020 14:50:57</t>
  </si>
  <si>
    <t>16.03.2020 14:51:01</t>
  </si>
  <si>
    <t>16.03.2020 14:51:03</t>
  </si>
  <si>
    <t>16.03.2020 14:51:04</t>
  </si>
  <si>
    <t>16.03.2020 14:51:07</t>
  </si>
  <si>
    <t>16.03.2020 14:51:09</t>
  </si>
  <si>
    <t>16.03.2020 14:51:10</t>
  </si>
  <si>
    <t>16.03.2020 14:51:12</t>
  </si>
  <si>
    <t>16.03.2020 14:51:16</t>
  </si>
  <si>
    <t>16.03.2020 14:51:18</t>
  </si>
  <si>
    <t>16.03.2020 14:51:24</t>
  </si>
  <si>
    <t>16.03.2020 14:52:33</t>
  </si>
  <si>
    <t>16.03.2020 14:53:22</t>
  </si>
  <si>
    <t>16.03.2020 14:53:27</t>
  </si>
  <si>
    <t>16.03.2020 14:53:36</t>
  </si>
  <si>
    <t>16.03.2020 14:53:37</t>
  </si>
  <si>
    <t>16.03.2020 14:53:39</t>
  </si>
  <si>
    <t>16.03.2020 14:54:16</t>
  </si>
  <si>
    <t>16.03.2020 14:54:18</t>
  </si>
  <si>
    <t>16.03.2020 14:54:19</t>
  </si>
  <si>
    <t>16.03.2020 14:54:27</t>
  </si>
  <si>
    <t>16.03.2020 14:55:12</t>
  </si>
  <si>
    <t>16.03.2020 14:55:19</t>
  </si>
  <si>
    <t>16.03.2020 14:56:28</t>
  </si>
  <si>
    <t>16.03.2020 14:56:30</t>
  </si>
  <si>
    <t>16.03.2020 14:57:04</t>
  </si>
  <si>
    <t>16.03.2020 14:57:06</t>
  </si>
  <si>
    <t>16.03.2020 14:58:01</t>
  </si>
  <si>
    <t>16.03.2020 14:58:03</t>
  </si>
  <si>
    <t>16.03.2020 15:01:27</t>
  </si>
  <si>
    <t>16.03.2020 15:01:28</t>
  </si>
  <si>
    <t>16.03.2020 15:01:30</t>
  </si>
  <si>
    <t>16.03.2020 15:01:36</t>
  </si>
  <si>
    <t>16.03.2020 15:03:30</t>
  </si>
  <si>
    <t>16.03.2020 15:03:49</t>
  </si>
  <si>
    <t>16.03.2020 15:03:51</t>
  </si>
  <si>
    <t>16.03.2020 15:03:52</t>
  </si>
  <si>
    <t>16.03.2020 15:03:54</t>
  </si>
  <si>
    <t>16.03.2020 15:04:34</t>
  </si>
  <si>
    <t>16.03.2020 15:04:37</t>
  </si>
  <si>
    <t>16.03.2020 15:04:39</t>
  </si>
  <si>
    <t>16.03.2020 15:04:42</t>
  </si>
  <si>
    <t>16.03.2020 15:04:43</t>
  </si>
  <si>
    <t>16.03.2020 15:04:45</t>
  </si>
  <si>
    <t>16.03.2020 15:05:13</t>
  </si>
  <si>
    <t>16.03.2020 15:05:19</t>
  </si>
  <si>
    <t>16.03.2020 15:05:21</t>
  </si>
  <si>
    <t>16.03.2020 15:12:16</t>
  </si>
  <si>
    <t>16.03.2020 15:13:36</t>
  </si>
  <si>
    <t>16.03.2020 15:13:42</t>
  </si>
  <si>
    <t>16.03.2020 15:13:43</t>
  </si>
  <si>
    <t>16.03.2020 15:14:28</t>
  </si>
  <si>
    <t>16.03.2020 15:14:30</t>
  </si>
  <si>
    <t>16.03.2020 15:16:45</t>
  </si>
  <si>
    <t>16.03.2020 15:18:10</t>
  </si>
  <si>
    <t>16.03.2020 15:18:12</t>
  </si>
  <si>
    <t>16.03.2020 15:18:13</t>
  </si>
  <si>
    <t>16.03.2020 15:18:15</t>
  </si>
  <si>
    <t>16.03.2020 15:18:16</t>
  </si>
  <si>
    <t>16.03.2020 15:18:18</t>
  </si>
  <si>
    <t>16.03.2020 15:20:34</t>
  </si>
  <si>
    <t>16.03.2020 15:20:36</t>
  </si>
  <si>
    <t>16.03.2020 15:20:37</t>
  </si>
  <si>
    <t>16.03.2020 15:20:40</t>
  </si>
  <si>
    <t>16.03.2020 15:21:40</t>
  </si>
  <si>
    <t>16.03.2020 15:21:46</t>
  </si>
  <si>
    <t>16.03.2020 15:22:27</t>
  </si>
  <si>
    <t>16.03.2020 15:22:33</t>
  </si>
  <si>
    <t>16.03.2020 15:22:36</t>
  </si>
  <si>
    <t>16.03.2020 15:23:04</t>
  </si>
  <si>
    <t>16.03.2020 15:23:06</t>
  </si>
  <si>
    <t>16.03.2020 15:23:07</t>
  </si>
  <si>
    <t>16.03.2020 15:23:09</t>
  </si>
  <si>
    <t>16.03.2020 15:23:10</t>
  </si>
  <si>
    <t>16.03.2020 15:24:34</t>
  </si>
  <si>
    <t>16.03.2020 15:24:36</t>
  </si>
  <si>
    <t>16.03.2020 15:26:18</t>
  </si>
  <si>
    <t>16.03.2020 15:28:19</t>
  </si>
  <si>
    <t>16.03.2020 15:28:22</t>
  </si>
  <si>
    <t>16.03.2020 15:28:24</t>
  </si>
  <si>
    <t>16.03.2020 15:29:07</t>
  </si>
  <si>
    <t>16.03.2020 15:29:09</t>
  </si>
  <si>
    <t>16.03.2020 15:29:12</t>
  </si>
  <si>
    <t>16.03.2020 15:29:18</t>
  </si>
  <si>
    <t>16.03.2020 15:30:01</t>
  </si>
  <si>
    <t>16.03.2020 15:30:03</t>
  </si>
  <si>
    <t>16.03.2020 15:30:21</t>
  </si>
  <si>
    <t>16.03.2020 15:30:22</t>
  </si>
  <si>
    <t>16.03.2020 15:30:30</t>
  </si>
  <si>
    <t>16.03.2020 15:30:31</t>
  </si>
  <si>
    <t>16.03.2020 15:30:54</t>
  </si>
  <si>
    <t>16.03.2020 15:30:57</t>
  </si>
  <si>
    <t>16.03.2020 15:30:58</t>
  </si>
  <si>
    <t>16.03.2020 15:34:00</t>
  </si>
  <si>
    <t>16.03.2020 15:34:06</t>
  </si>
  <si>
    <t>16.03.2020 15:34:07</t>
  </si>
  <si>
    <t>16.03.2020 15:34:55</t>
  </si>
  <si>
    <t>16.03.2020 15:35:01</t>
  </si>
  <si>
    <t>16.03.2020 15:35:03</t>
  </si>
  <si>
    <t>16.03.2020 15:35:44</t>
  </si>
  <si>
    <t>16.03.2020 15:35:59</t>
  </si>
  <si>
    <t>16.03.2020 15:36:00</t>
  </si>
  <si>
    <t>16.03.2020 15:36:12</t>
  </si>
  <si>
    <t>16.03.2020 15:36:14</t>
  </si>
  <si>
    <t>16.03.2020 15:36:17</t>
  </si>
  <si>
    <t>16.03.2020 15:36:20</t>
  </si>
  <si>
    <t>16.03.2020 15:36:59</t>
  </si>
  <si>
    <t>16.03.2020 15:37:32</t>
  </si>
  <si>
    <t>16.03.2020 15:37:34</t>
  </si>
  <si>
    <t>16.03.2020 15:37:35</t>
  </si>
  <si>
    <t>16.03.2020 15:37:40</t>
  </si>
  <si>
    <t>16.03.2020 15:41:03</t>
  </si>
  <si>
    <t>16.03.2020 15:41:04</t>
  </si>
  <si>
    <t>16.03.2020 15:41:09</t>
  </si>
  <si>
    <t>16.03.2020 15:41:10</t>
  </si>
  <si>
    <t>16.03.2020 15:42:15</t>
  </si>
  <si>
    <t>16.03.2020 15:42:16</t>
  </si>
  <si>
    <t>16.03.2020 15:42:18</t>
  </si>
  <si>
    <t>16.03.2020 15:42:22</t>
  </si>
  <si>
    <t>16.03.2020 15:42:24</t>
  </si>
  <si>
    <t>16.03.2020 15:42:25</t>
  </si>
  <si>
    <t>16.03.2020 15:42:40</t>
  </si>
  <si>
    <t>16.03.2020 15:42:42</t>
  </si>
  <si>
    <t>16.03.2020 15:47:33</t>
  </si>
  <si>
    <t>16.03.2020 15:47:34</t>
  </si>
  <si>
    <t>16.03.2020 15:47:36</t>
  </si>
  <si>
    <t>16.03.2020 15:47:37</t>
  </si>
  <si>
    <t>16.03.2020 15:47:39</t>
  </si>
  <si>
    <t>16.03.2020 15:47:42</t>
  </si>
  <si>
    <t>16.03.2020 15:47:43</t>
  </si>
  <si>
    <t>16.03.2020 15:48:21</t>
  </si>
  <si>
    <t>16.03.2020 15:48:22</t>
  </si>
  <si>
    <t>16.03.2020 15:48:24</t>
  </si>
  <si>
    <t>16.03.2020 15:48:25</t>
  </si>
  <si>
    <t>16.03.2020 15:53:00</t>
  </si>
  <si>
    <t>16.03.2020 15:53:03</t>
  </si>
  <si>
    <t>16.03.2020 15:53:10</t>
  </si>
  <si>
    <t>16.03.2020 15:53:13</t>
  </si>
  <si>
    <t>16.03.2020 15:53:15</t>
  </si>
  <si>
    <t>16.03.2020 15:54:37</t>
  </si>
  <si>
    <t>16.03.2020 15:54:40</t>
  </si>
  <si>
    <t>16.03.2020 15:54:42</t>
  </si>
  <si>
    <t>16.03.2020 15:54:45</t>
  </si>
  <si>
    <t>16.03.2020 15:56:03</t>
  </si>
  <si>
    <t>16.03.2020 15:56:04</t>
  </si>
  <si>
    <t>16.03.2020 15:56:07</t>
  </si>
  <si>
    <t>16.03.2020 15:56:09</t>
  </si>
  <si>
    <t>16.03.2020 15:56:54</t>
  </si>
  <si>
    <t>16.03.2020 15:56:55</t>
  </si>
  <si>
    <t>16.03.2020 15:56:58</t>
  </si>
  <si>
    <t>16.03.2020 15:57:00</t>
  </si>
  <si>
    <t>16.03.2020 15:57:01</t>
  </si>
  <si>
    <t>16.03.2020 15:57:13</t>
  </si>
  <si>
    <t>16.03.2020 15:57:17</t>
  </si>
  <si>
    <t>16.03.2020 15:57:18</t>
  </si>
  <si>
    <t>16.03.2020 15:57:59</t>
  </si>
  <si>
    <t>16.03.2020 15:58:36</t>
  </si>
  <si>
    <t>16.03.2020 15:58:38</t>
  </si>
  <si>
    <t>16.03.2020 15:58:39</t>
  </si>
  <si>
    <t>16.03.2020 15:58:41</t>
  </si>
  <si>
    <t>16.03.2020 15:58:42</t>
  </si>
  <si>
    <t>16.03.2020 15:58:44</t>
  </si>
  <si>
    <t>16.03.2020 15:58:47</t>
  </si>
  <si>
    <t>16.03.2020 15:59:00</t>
  </si>
  <si>
    <t>16.03.2020 15:59:39</t>
  </si>
  <si>
    <t>16.03.2020 15:59:43</t>
  </si>
  <si>
    <t>16.03.2020 15:59:45</t>
  </si>
  <si>
    <t>16.03.2020 16:00:06</t>
  </si>
  <si>
    <t>16.03.2020 16:00:07</t>
  </si>
  <si>
    <t>16.03.2020 16:00:12</t>
  </si>
  <si>
    <t>16.03.2020 16:00:13</t>
  </si>
  <si>
    <t>16.03.2020 16:00:16</t>
  </si>
  <si>
    <t>16.03.2020 16:00:18</t>
  </si>
  <si>
    <t>16.03.2020 16:00:24</t>
  </si>
  <si>
    <t>16.03.2020 16:00:25</t>
  </si>
  <si>
    <t>16.03.2020 16:00:27</t>
  </si>
  <si>
    <t>16.03.2020 16:00:30</t>
  </si>
  <si>
    <t>16.03.2020 16:00:31</t>
  </si>
  <si>
    <t>16.03.2020 16:00:36</t>
  </si>
  <si>
    <t>16.03.2020 16:00:39</t>
  </si>
  <si>
    <t>16.03.2020 16:00:40</t>
  </si>
  <si>
    <t>16.03.2020 16:00:42</t>
  </si>
  <si>
    <t>16.03.2020 16:00:43</t>
  </si>
  <si>
    <t>16.03.2020 16:00:45</t>
  </si>
  <si>
    <t>16.03.2020 16:00:46</t>
  </si>
  <si>
    <t>16.03.2020 16:01:21</t>
  </si>
  <si>
    <t>16.03.2020 16:01:27</t>
  </si>
  <si>
    <t>16.03.2020 16:01:28</t>
  </si>
  <si>
    <t>16.03.2020 16:03:57</t>
  </si>
  <si>
    <t>16.03.2020 16:03:58</t>
  </si>
  <si>
    <t>16.03.2020 16:04:04</t>
  </si>
  <si>
    <t>16.03.2020 16:04:06</t>
  </si>
  <si>
    <t>16.03.2020 16:04:18</t>
  </si>
  <si>
    <t>16.03.2020 16:04:20</t>
  </si>
  <si>
    <t>16.03.2020 16:04:21</t>
  </si>
  <si>
    <t>16.03.2020 16:04:23</t>
  </si>
  <si>
    <t>16.03.2020 16:04:24</t>
  </si>
  <si>
    <t>16.03.2020 16:04:26</t>
  </si>
  <si>
    <t>16.03.2020 16:04:27</t>
  </si>
  <si>
    <t>16.03.2020 16:04:47</t>
  </si>
  <si>
    <t>16.03.2020 16:04:48</t>
  </si>
  <si>
    <t>16.03.2020 16:04:50</t>
  </si>
  <si>
    <t>16.03.2020 16:04:51</t>
  </si>
  <si>
    <t>16.03.2020 16:05:28</t>
  </si>
  <si>
    <t>16.03.2020 16:05:31</t>
  </si>
  <si>
    <t>16.03.2020 16:05:33</t>
  </si>
  <si>
    <t>16.03.2020 16:05:36</t>
  </si>
  <si>
    <t>16.03.2020 16:05:39</t>
  </si>
  <si>
    <t>16.03.2020 16:05:40</t>
  </si>
  <si>
    <t>16.03.2020 16:05:43</t>
  </si>
  <si>
    <t>16.03.2020 16:05:45</t>
  </si>
  <si>
    <t>16.03.2020 16:06:45</t>
  </si>
  <si>
    <t>16.03.2020 16:06:51</t>
  </si>
  <si>
    <t>16.03.2020 16:06:52</t>
  </si>
  <si>
    <t>16.03.2020 16:10:51</t>
  </si>
  <si>
    <t>16.03.2020 16:10:52</t>
  </si>
  <si>
    <t>16.03.2020 16:10:54</t>
  </si>
  <si>
    <t>16.03.2020 16:10:55</t>
  </si>
  <si>
    <t>16.03.2020 16:11:07</t>
  </si>
  <si>
    <t>16.03.2020 16:11:10</t>
  </si>
  <si>
    <t>16.03.2020 16:11:15</t>
  </si>
  <si>
    <t>16.03.2020 16:11:18</t>
  </si>
  <si>
    <t>16.03.2020 16:11:19</t>
  </si>
  <si>
    <t>16.03.2020 16:11:21</t>
  </si>
  <si>
    <t>16.03.2020 16:12:06</t>
  </si>
  <si>
    <t>16.03.2020 16:12:07</t>
  </si>
  <si>
    <t>16.03.2020 16:12:09</t>
  </si>
  <si>
    <t>16.03.2020 16:12:12</t>
  </si>
  <si>
    <t>16.03.2020 16:12:15</t>
  </si>
  <si>
    <t>16.03.2020 16:12:16</t>
  </si>
  <si>
    <t>16.03.2020 16:12:18</t>
  </si>
  <si>
    <t>16.03.2020 16:12:33</t>
  </si>
  <si>
    <t>16.03.2020 16:12:36</t>
  </si>
  <si>
    <t>16.03.2020 16:15:13</t>
  </si>
  <si>
    <t>16.03.2020 16:15:15</t>
  </si>
  <si>
    <t>16.03.2020 16:16:03</t>
  </si>
  <si>
    <t>16.03.2020 16:16:04</t>
  </si>
  <si>
    <t>16.03.2020 16:16:06</t>
  </si>
  <si>
    <t>16.03.2020 16:16:09</t>
  </si>
  <si>
    <t>16.03.2020 16:16:10</t>
  </si>
  <si>
    <t>16.03.2020 16:16:13</t>
  </si>
  <si>
    <t>16.03.2020 16:16:15</t>
  </si>
  <si>
    <t>16.03.2020 16:16:30</t>
  </si>
  <si>
    <t>16.03.2020 16:16:31</t>
  </si>
  <si>
    <t>16.03.2020 16:16:36</t>
  </si>
  <si>
    <t>16.03.2020 16:16:58</t>
  </si>
  <si>
    <t>16.03.2020 16:20:22</t>
  </si>
  <si>
    <t>16.03.2020 16:20:24</t>
  </si>
  <si>
    <t>16.03.2020 16:20:25</t>
  </si>
  <si>
    <t>16.03.2020 16:20:27</t>
  </si>
  <si>
    <t>16.03.2020 16:20:28</t>
  </si>
  <si>
    <t>16.03.2020 16:20:30</t>
  </si>
  <si>
    <t>16.03.2020 16:20:31</t>
  </si>
  <si>
    <t>16.03.2020 16:23:58</t>
  </si>
  <si>
    <t>16.03.2020 16:24:32</t>
  </si>
  <si>
    <t>16.03.2020 16:24:33</t>
  </si>
  <si>
    <t>16.03.2020 16:24:36</t>
  </si>
  <si>
    <t>16.03.2020 16:24:38</t>
  </si>
  <si>
    <t>16.03.2020 16:25:15</t>
  </si>
  <si>
    <t>16.03.2020 16:25:18</t>
  </si>
  <si>
    <t>16.03.2020 16:25:19</t>
  </si>
  <si>
    <t>16.03.2020 16:25:21</t>
  </si>
  <si>
    <t>16.03.2020 16:26:54</t>
  </si>
  <si>
    <t>16.03.2020 16:26:57</t>
  </si>
  <si>
    <t>16.03.2020 16:26:58</t>
  </si>
  <si>
    <t>16.03.2020 16:27:29</t>
  </si>
  <si>
    <t>16.03.2020 16:27:30</t>
  </si>
  <si>
    <t>16.03.2020 16:27:32</t>
  </si>
  <si>
    <t>16.03.2020 16:27:35</t>
  </si>
  <si>
    <t>16.03.2020 16:28:22</t>
  </si>
  <si>
    <t>16.03.2020 16:28:24</t>
  </si>
  <si>
    <t>16.03.2020 16:28:25</t>
  </si>
  <si>
    <t>16.03.2020 16:28:27</t>
  </si>
  <si>
    <t>16.03.2020 16:28:30</t>
  </si>
  <si>
    <t>16.03.2020 16:28:45</t>
  </si>
  <si>
    <t>16.03.2020 16:28:48</t>
  </si>
  <si>
    <t>16.03.2020 16:28:49</t>
  </si>
  <si>
    <t>16.03.2020 16:28:51</t>
  </si>
  <si>
    <t>16.03.2020 16:28:54</t>
  </si>
  <si>
    <t>16.03.2020 16:28:55</t>
  </si>
  <si>
    <t>16.03.2020 16:28:57</t>
  </si>
  <si>
    <t>16.03.2020 16:28:58</t>
  </si>
  <si>
    <t>16.03.2020 16:29:01</t>
  </si>
  <si>
    <t>16.03.2020 16:29:03</t>
  </si>
  <si>
    <t>16.03.2020 16:29:04</t>
  </si>
  <si>
    <t>16.03.2020 16:29:06</t>
  </si>
  <si>
    <t>16.03.2020 16:29:32</t>
  </si>
  <si>
    <t>16.03.2020 16:29:35</t>
  </si>
  <si>
    <t>16.03.2020 16:29:36</t>
  </si>
  <si>
    <t>16.03.2020 16:29:39</t>
  </si>
  <si>
    <t>16.03.2020 16:29:42</t>
  </si>
  <si>
    <t>16.03.2020 16:29:50</t>
  </si>
  <si>
    <t>16.03.2020 16:29:51</t>
  </si>
  <si>
    <t>16.03.2020 16:29:56</t>
  </si>
  <si>
    <t>16.03.2020 16:29:57</t>
  </si>
  <si>
    <t>16.03.2020 16:29:59</t>
  </si>
  <si>
    <t>16.03.2020 16:30:00</t>
  </si>
  <si>
    <t>16.03.2020 16:30:02</t>
  </si>
  <si>
    <t>16.03.2020 16:30:03</t>
  </si>
  <si>
    <t>16.03.2020 16:30:05</t>
  </si>
  <si>
    <t>16.03.2020 16:30:06</t>
  </si>
  <si>
    <t>16.03.2020 16:30:08</t>
  </si>
  <si>
    <t>16.03.2020 16:30:09</t>
  </si>
  <si>
    <t>16.03.2020 16:30:12</t>
  </si>
  <si>
    <t>16.03.2020 16:30:14</t>
  </si>
  <si>
    <t>16.03.2020 16:30:15</t>
  </si>
  <si>
    <t>16.03.2020 16:30:17</t>
  </si>
  <si>
    <t>16.03.2020 16:30:39</t>
  </si>
  <si>
    <t>16.03.2020 16:30:41</t>
  </si>
  <si>
    <t>16.03.2020 16:30:42</t>
  </si>
  <si>
    <t>16.03.2020 16:30:44</t>
  </si>
  <si>
    <t>16.03.2020 16:30:45</t>
  </si>
  <si>
    <t>16.03.2020 16:30:47</t>
  </si>
  <si>
    <t>16.03.2020 16:30:48</t>
  </si>
  <si>
    <t>16.03.2020 16:31:00</t>
  </si>
  <si>
    <t>16.03.2020 16:31:01</t>
  </si>
  <si>
    <t>16.03.2020 16:31:03</t>
  </si>
  <si>
    <t>16.03.2020 16:31:06</t>
  </si>
  <si>
    <t>16.03.2020 16:31:07</t>
  </si>
  <si>
    <t>16.03.2020 16:31:10</t>
  </si>
  <si>
    <t>16.03.2020 16:31:15</t>
  </si>
  <si>
    <t>16.03.2020 16:31:16</t>
  </si>
  <si>
    <t>16.03.2020 16:31:18</t>
  </si>
  <si>
    <t>16.03.2020 16:31:19</t>
  </si>
  <si>
    <t>16.03.2020 16:31:21</t>
  </si>
  <si>
    <t>16.03.2020 16:31:24</t>
  </si>
  <si>
    <t>16.03.2020 16:31:40</t>
  </si>
  <si>
    <t>16.03.2020 16:31:42</t>
  </si>
  <si>
    <t>16.03.2020 16:31:45</t>
  </si>
  <si>
    <t>16.03.2020 16:31:46</t>
  </si>
  <si>
    <t>16.03.2020 16:31:48</t>
  </si>
  <si>
    <t>16.03.2020 16:32:10</t>
  </si>
  <si>
    <t>16.03.2020 16:32:13</t>
  </si>
  <si>
    <t>16.03.2020 16:32:15</t>
  </si>
  <si>
    <t>16.03.2020 16:32:22</t>
  </si>
  <si>
    <t>16.03.2020 16:34:01</t>
  </si>
  <si>
    <t>16.03.2020 16:34:03</t>
  </si>
  <si>
    <t>16.03.2020 16:34:06</t>
  </si>
  <si>
    <t>16.03.2020 16:34:07</t>
  </si>
  <si>
    <t>16.03.2020 16:34:49</t>
  </si>
  <si>
    <t>16.03.2020 16:34:51</t>
  </si>
  <si>
    <t>16.03.2020 16:34:52</t>
  </si>
  <si>
    <t>16.03.2020 16:34:54</t>
  </si>
  <si>
    <t>16.03.2020 16:34:55</t>
  </si>
  <si>
    <t>16.03.2020 16:34:57</t>
  </si>
  <si>
    <t>16.03.2020 16:35:06</t>
  </si>
  <si>
    <t>16.03.2020 16:35:07</t>
  </si>
  <si>
    <t>16.03.2020 16:35:10</t>
  </si>
  <si>
    <t>16.03.2020 16:35:12</t>
  </si>
  <si>
    <t>16.03.2020 16:35:13</t>
  </si>
  <si>
    <t>16.03.2020 16:35:15</t>
  </si>
  <si>
    <t>16.03.2020 16:35:22</t>
  </si>
  <si>
    <t>16.03.2020 16:35:25</t>
  </si>
  <si>
    <t>16.03.2020 16:35:30</t>
  </si>
  <si>
    <t>16.03.2020 16:35:31</t>
  </si>
  <si>
    <t>16.03.2020 16:35:33</t>
  </si>
  <si>
    <t>16.03.2020 16:35:39</t>
  </si>
  <si>
    <t>16.03.2020 16:35:40</t>
  </si>
  <si>
    <t>16.03.2020 16:35:42</t>
  </si>
  <si>
    <t>16.03.2020 16:35:43</t>
  </si>
  <si>
    <t>16.03.2020 16:35:45</t>
  </si>
  <si>
    <t>16.03.2020 16:35:46</t>
  </si>
  <si>
    <t>16.03.2020 16:36:12</t>
  </si>
  <si>
    <t>16.03.2020 16:36:13</t>
  </si>
  <si>
    <t>16.03.2020 16:36:15</t>
  </si>
  <si>
    <t>16.03.2020 16:36:18</t>
  </si>
  <si>
    <t>16.03.2020 16:36:19</t>
  </si>
  <si>
    <t>16.03.2020 16:36:21</t>
  </si>
  <si>
    <t>16.03.2020 16:36:54</t>
  </si>
  <si>
    <t>16.03.2020 16:36:55</t>
  </si>
  <si>
    <t>16.03.2020 16:36:57</t>
  </si>
  <si>
    <t>16.03.2020 16:36:58</t>
  </si>
  <si>
    <t>16.03.2020 16:37:00</t>
  </si>
  <si>
    <t>16.03.2020 16:37:01</t>
  </si>
  <si>
    <t>16.03.2020 16:37:04</t>
  </si>
  <si>
    <t>16.03.2020 16:37:06</t>
  </si>
  <si>
    <t>16.03.2020 16:37:07</t>
  </si>
  <si>
    <t>16.03.2020 16:37:09</t>
  </si>
  <si>
    <t>16.03.2020 16:37:17</t>
  </si>
  <si>
    <t>16.03.2020 16:37:19</t>
  </si>
  <si>
    <t>16.03.2020 16:37:22</t>
  </si>
  <si>
    <t>16.03.2020 16:37:24</t>
  </si>
  <si>
    <t>16.03.2020 16:37:25</t>
  </si>
  <si>
    <t>16.03.2020 16:38:21</t>
  </si>
  <si>
    <t>16.03.2020 16:38:22</t>
  </si>
  <si>
    <t>16.03.2020 16:38:24</t>
  </si>
  <si>
    <t>16.03.2020 16:38:25</t>
  </si>
  <si>
    <t>16.03.2020 16:38:27</t>
  </si>
  <si>
    <t>16.03.2020 16:38:28</t>
  </si>
  <si>
    <t>16.03.2020 16:40:51</t>
  </si>
  <si>
    <t>16.03.2020 16:40:52</t>
  </si>
  <si>
    <t>16.03.2020 16:40:54</t>
  </si>
  <si>
    <t>16.03.2020 16:40:55</t>
  </si>
  <si>
    <t>16.03.2020 16:40:57</t>
  </si>
  <si>
    <t>16.03.2020 16:41:14</t>
  </si>
  <si>
    <t>16.03.2020 16:41:15</t>
  </si>
  <si>
    <t>16.03.2020 16:41:17</t>
  </si>
  <si>
    <t>16.03.2020 16:41:18</t>
  </si>
  <si>
    <t>16.03.2020 16:41:29</t>
  </si>
  <si>
    <t>16.03.2020 16:41:41</t>
  </si>
  <si>
    <t>16.03.2020 16:41:42</t>
  </si>
  <si>
    <t>16.03.2020 16:42:48</t>
  </si>
  <si>
    <t>16.03.2020 16:42:49</t>
  </si>
  <si>
    <t>16.03.2020 16:42:52</t>
  </si>
  <si>
    <t>16.03.2020 16:42:54</t>
  </si>
  <si>
    <t>16.03.2020 16:42:55</t>
  </si>
  <si>
    <t>16.03.2020 16:42:57</t>
  </si>
  <si>
    <t>16.03.2020 16:43:43</t>
  </si>
  <si>
    <t>16.03.2020 16:43:45</t>
  </si>
  <si>
    <t>16.03.2020 16:43:46</t>
  </si>
  <si>
    <t>16.03.2020 16:43:48</t>
  </si>
  <si>
    <t>16.03.2020 16:43:49</t>
  </si>
  <si>
    <t>16.03.2020 16:43:51</t>
  </si>
  <si>
    <t>16.03.2020 16:43:52</t>
  </si>
  <si>
    <t>16.03.2020 16:45:30</t>
  </si>
  <si>
    <t>16.03.2020 16:45:31</t>
  </si>
  <si>
    <t>16.03.2020 16:45:39</t>
  </si>
  <si>
    <t>16.03.2020 16:45:40</t>
  </si>
  <si>
    <t>16.03.2020 16:45:42</t>
  </si>
  <si>
    <t>16.03.2020 16:45:43</t>
  </si>
  <si>
    <t>16.03.2020 16:45:46</t>
  </si>
  <si>
    <t>16.03.2020 16:45:48</t>
  </si>
  <si>
    <t>16.03.2020 16:45:49</t>
  </si>
  <si>
    <t>16.03.2020 16:45:52</t>
  </si>
  <si>
    <t>16.03.2020 16:45:54</t>
  </si>
  <si>
    <t>16.03.2020 16:46:07</t>
  </si>
  <si>
    <t>16.03.2020 16:46:09</t>
  </si>
  <si>
    <t>16.03.2020 16:46:12</t>
  </si>
  <si>
    <t>16.03.2020 16:46:13</t>
  </si>
  <si>
    <t>16.03.2020 16:46:21</t>
  </si>
  <si>
    <t>16.03.2020 16:46:22</t>
  </si>
  <si>
    <t>16.03.2020 16:46:24</t>
  </si>
  <si>
    <t>16.03.2020 16:46:43</t>
  </si>
  <si>
    <t>16.03.2020 16:46:45</t>
  </si>
  <si>
    <t>16.03.2020 16:46:46</t>
  </si>
  <si>
    <t>16.03.2020 16:46:48</t>
  </si>
  <si>
    <t>16.03.2020 16:46:51</t>
  </si>
  <si>
    <t>16.03.2020 16:46:55</t>
  </si>
  <si>
    <t>16.03.2020 16:46:57</t>
  </si>
  <si>
    <t>16.03.2020 16:48:00</t>
  </si>
  <si>
    <t>16.03.2020 16:48:01</t>
  </si>
  <si>
    <t>16.03.2020 16:48:04</t>
  </si>
  <si>
    <t>16.03.2020 16:48:06</t>
  </si>
  <si>
    <t>16.03.2020 16:48:07</t>
  </si>
  <si>
    <t>16.03.2020 16:48:19</t>
  </si>
  <si>
    <t>16.03.2020 16:48:21</t>
  </si>
  <si>
    <t>16.03.2020 16:48:22</t>
  </si>
  <si>
    <t>16.03.2020 16:48:24</t>
  </si>
  <si>
    <t>16.03.2020 16:48:25</t>
  </si>
  <si>
    <t>16.03.2020 16:48:27</t>
  </si>
  <si>
    <t>16.03.2020 16:48:28</t>
  </si>
  <si>
    <t>16.03.2020 16:48:30</t>
  </si>
  <si>
    <t>16.03.2020 16:49:09</t>
  </si>
  <si>
    <t>16.03.2020 16:49:12</t>
  </si>
  <si>
    <t>16.03.2020 16:49:13</t>
  </si>
  <si>
    <t>16.03.2020 16:49:15</t>
  </si>
  <si>
    <t>16.03.2020 16:49:16</t>
  </si>
  <si>
    <t>16.03.2020 16:49:18</t>
  </si>
  <si>
    <t>16.03.2020 16:49:21</t>
  </si>
  <si>
    <t>16.03.2020 16:49:22</t>
  </si>
  <si>
    <t>16.03.2020 16:49:24</t>
  </si>
  <si>
    <t>16.03.2020 16:49:25</t>
  </si>
  <si>
    <t>16.03.2020 16:49:27</t>
  </si>
  <si>
    <t>16.03.2020 16:49:28</t>
  </si>
  <si>
    <t>16.03.2020 16:49:51</t>
  </si>
  <si>
    <t>16.03.2020 16:49:52</t>
  </si>
  <si>
    <t>16.03.2020 16:49:55</t>
  </si>
  <si>
    <t>16.03.2020 16:49:57</t>
  </si>
  <si>
    <t>16.03.2020 16:49:58</t>
  </si>
  <si>
    <t>16.03.2020 16:50:06</t>
  </si>
  <si>
    <t>16.03.2020 16:50:16</t>
  </si>
  <si>
    <t>16.03.2020 16:50:18</t>
  </si>
  <si>
    <t>16.03.2020 16:50:21</t>
  </si>
  <si>
    <t>16.03.2020 16:50:22</t>
  </si>
  <si>
    <t>16.03.2020 16:50:24</t>
  </si>
  <si>
    <t>16.03.2020 16:50:28</t>
  </si>
  <si>
    <t>16.03.2020 16:50:31</t>
  </si>
  <si>
    <t>16.03.2020 16:50:33</t>
  </si>
  <si>
    <t>16.03.2020 16:50:34</t>
  </si>
  <si>
    <t>16.03.2020 16:50:36</t>
  </si>
  <si>
    <t>16.03.2020 16:50:37</t>
  </si>
  <si>
    <t>16.03.2020 16:50:43</t>
  </si>
  <si>
    <t>16.03.2020 16:50:45</t>
  </si>
  <si>
    <t>16.03.2020 16:50:48</t>
  </si>
  <si>
    <t>16.03.2020 16:50:50</t>
  </si>
  <si>
    <t>16.03.2020 16:50:51</t>
  </si>
  <si>
    <t>16.03.2020 16:52:40</t>
  </si>
  <si>
    <t>16.03.2020 16:52:42</t>
  </si>
  <si>
    <t>16.03.2020 16:52:43</t>
  </si>
  <si>
    <t>16.03.2020 16:52:45</t>
  </si>
  <si>
    <t>16.03.2020 16:52:46</t>
  </si>
  <si>
    <t>16.03.2020 16:52:49</t>
  </si>
  <si>
    <t>16.03.2020 16:52:51</t>
  </si>
  <si>
    <t>16.03.2020 16:52:55</t>
  </si>
  <si>
    <t>16.03.2020 16:52:58</t>
  </si>
  <si>
    <t>16.03.2020 16:53:00</t>
  </si>
  <si>
    <t>16.03.2020 16:53:01</t>
  </si>
  <si>
    <t>16.03.2020 16:53:07</t>
  </si>
  <si>
    <t>16.03.2020 16:53:09</t>
  </si>
  <si>
    <t>16.03.2020 16:53:10</t>
  </si>
  <si>
    <t>16.03.2020 16:53:12</t>
  </si>
  <si>
    <t>16.03.2020 16:53:15</t>
  </si>
  <si>
    <t>16.03.2020 16:53:18</t>
  </si>
  <si>
    <t>16.03.2020 16:53:47</t>
  </si>
  <si>
    <t>16.03.2020 16:53:50</t>
  </si>
  <si>
    <t>16.03.2020 16:53:51</t>
  </si>
  <si>
    <t>16.03.2020 16:53:53</t>
  </si>
  <si>
    <t>16.03.2020 16:53:54</t>
  </si>
  <si>
    <t>16.03.2020 16:53:56</t>
  </si>
  <si>
    <t>16.03.2020 16:54:00</t>
  </si>
  <si>
    <t>16.03.2020 16:55:37</t>
  </si>
  <si>
    <t>16.03.2020 16:55:55</t>
  </si>
  <si>
    <t>16.03.2020 16:55:57</t>
  </si>
  <si>
    <t>16.03.2020 16:55:58</t>
  </si>
  <si>
    <t>16.03.2020 16:56:00</t>
  </si>
  <si>
    <t>16.03.2020 16:59:13</t>
  </si>
  <si>
    <t>16.03.2020 16:59:15</t>
  </si>
  <si>
    <t>16.03.2020 16:59:16</t>
  </si>
  <si>
    <t>16.03.2020 16:59:19</t>
  </si>
  <si>
    <t>16.03.2020 16:59:21</t>
  </si>
  <si>
    <t>16.03.2020 16:59:25</t>
  </si>
  <si>
    <t>16.03.2020 16:59:28</t>
  </si>
  <si>
    <t>16.03.2020 16:59:30</t>
  </si>
  <si>
    <t>16.03.2020 16:59:31</t>
  </si>
  <si>
    <t>16.03.2020 16:59:33</t>
  </si>
  <si>
    <t>16.03.2020 16:59:34</t>
  </si>
  <si>
    <t>16.03.2020 16:59:37</t>
  </si>
  <si>
    <t>16.03.2020 16:59:39</t>
  </si>
  <si>
    <t>16.03.2020 16:59:40</t>
  </si>
  <si>
    <t>16.03.2020 16:59:42</t>
  </si>
  <si>
    <t>16.03.2020 16:59:43</t>
  </si>
  <si>
    <t>16.03.2020 16:59:45</t>
  </si>
  <si>
    <t>16.03.2020 16:59:46</t>
  </si>
  <si>
    <t>16.03.2020 17:01:51</t>
  </si>
  <si>
    <t>16.03.2020 17:01:52</t>
  </si>
  <si>
    <t>16.03.2020 17:01:57</t>
  </si>
  <si>
    <t>16.03.2020 17:01:58</t>
  </si>
  <si>
    <t>16.03.2020 17:02:00</t>
  </si>
  <si>
    <t>16.03.2020 17:02:12</t>
  </si>
  <si>
    <t>16.03.2020 17:02:14</t>
  </si>
  <si>
    <t>16.03.2020 17:02:17</t>
  </si>
  <si>
    <t>16.03.2020 17:02:18</t>
  </si>
  <si>
    <t>16.03.2020 17:02:20</t>
  </si>
  <si>
    <t>16.03.2020 17:05:21</t>
  </si>
  <si>
    <t>16.03.2020 17:05:22</t>
  </si>
  <si>
    <t>16.03.2020 17:05:52</t>
  </si>
  <si>
    <t>16.03.2020 17:05:54</t>
  </si>
  <si>
    <t>16.03.2020 17:05:55</t>
  </si>
  <si>
    <t>16.03.2020 17:05:57</t>
  </si>
  <si>
    <t>16.03.2020 17:05:58</t>
  </si>
  <si>
    <t>16.03.2020 17:06:00</t>
  </si>
  <si>
    <t>16.03.2020 17:06:01</t>
  </si>
  <si>
    <t>16.03.2020 17:06:04</t>
  </si>
  <si>
    <t>16.03.2020 17:06:06</t>
  </si>
  <si>
    <t>16.03.2020 17:06:12</t>
  </si>
  <si>
    <t>16.03.2020 17:06:13</t>
  </si>
  <si>
    <t>16.03.2020 17:06:15</t>
  </si>
  <si>
    <t>16.03.2020 17:06:17</t>
  </si>
  <si>
    <t>16.03.2020 17:06:18</t>
  </si>
  <si>
    <t>16.03.2020 17:06:20</t>
  </si>
  <si>
    <t>16.03.2020 17:07:03</t>
  </si>
  <si>
    <t>16.03.2020 17:07:04</t>
  </si>
  <si>
    <t>16.03.2020 17:07:06</t>
  </si>
  <si>
    <t>16.03.2020 17:07:07</t>
  </si>
  <si>
    <t>16.03.2020 17:07:09</t>
  </si>
  <si>
    <t>16.03.2020 17:07:27</t>
  </si>
  <si>
    <t>16.03.2020 17:07:28</t>
  </si>
  <si>
    <t>16.03.2020 17:07:30</t>
  </si>
  <si>
    <t>16.03.2020 17:07:31</t>
  </si>
  <si>
    <t>16.03.2020 17:07:33</t>
  </si>
  <si>
    <t>16.03.2020 17:07:34</t>
  </si>
  <si>
    <t>16.03.2020 17:07:39</t>
  </si>
  <si>
    <t>16.03.2020 17:07:40</t>
  </si>
  <si>
    <t>16.03.2020 17:07:45</t>
  </si>
  <si>
    <t>16.03.2020 17:07:46</t>
  </si>
  <si>
    <t>16.03.2020 17:07:51</t>
  </si>
  <si>
    <t>16.03.2020 17:07:52</t>
  </si>
  <si>
    <t>16.03.2020 17:07:54</t>
  </si>
  <si>
    <t>16.03.2020 17:07:55</t>
  </si>
  <si>
    <t>16.03.2020 17:09:45</t>
  </si>
  <si>
    <t>16.03.2020 17:09:46</t>
  </si>
  <si>
    <t>16.03.2020 17:09:48</t>
  </si>
  <si>
    <t>16.03.2020 17:13:12</t>
  </si>
  <si>
    <t>16.03.2020 17:13:13</t>
  </si>
  <si>
    <t>16.03.2020 17:13:15</t>
  </si>
  <si>
    <t>16.03.2020 17:13:19</t>
  </si>
  <si>
    <t>16.03.2020 17:13:22</t>
  </si>
  <si>
    <t>16.03.2020 17:13:34</t>
  </si>
  <si>
    <t>16.03.2020 17:13:37</t>
  </si>
  <si>
    <t>16.03.2020 17:13:39</t>
  </si>
  <si>
    <t>16.03.2020 17:13:40</t>
  </si>
  <si>
    <t>16.03.2020 17:13:42</t>
  </si>
  <si>
    <t>16.03.2020 17:14:16</t>
  </si>
  <si>
    <t>16.03.2020 17:14:18</t>
  </si>
  <si>
    <t>16.03.2020 17:14:19</t>
  </si>
  <si>
    <t>16.03.2020 17:14:21</t>
  </si>
  <si>
    <t>16.03.2020 17:14:22</t>
  </si>
  <si>
    <t>16.03.2020 17:14:24</t>
  </si>
  <si>
    <t>16.03.2020 17:14:28</t>
  </si>
  <si>
    <t>16.03.2020 17:14:30</t>
  </si>
  <si>
    <t>16.03.2020 17:14:33</t>
  </si>
  <si>
    <t>16.03.2020 17:14:34</t>
  </si>
  <si>
    <t>16.03.2020 17:14:36</t>
  </si>
  <si>
    <t>16.03.2020 17:15:22</t>
  </si>
  <si>
    <t>16.03.2020 17:15:24</t>
  </si>
  <si>
    <t>16.03.2020 17:15:27</t>
  </si>
  <si>
    <t>16.03.2020 17:15:28</t>
  </si>
  <si>
    <t>16.03.2020 17:15:30</t>
  </si>
  <si>
    <t>16.03.2020 17:15:31</t>
  </si>
  <si>
    <t>16.03.2020 17:15:33</t>
  </si>
  <si>
    <t>16.03.2020 17:15:37</t>
  </si>
  <si>
    <t>16.03.2020 17:15:39</t>
  </si>
  <si>
    <t>16.03.2020 17:15:40</t>
  </si>
  <si>
    <t>16.03.2020 17:15:45</t>
  </si>
  <si>
    <t>16.03.2020 17:15:46</t>
  </si>
  <si>
    <t>16.03.2020 17:15:48</t>
  </si>
  <si>
    <t>16.03.2020 17:15:49</t>
  </si>
  <si>
    <t>16.03.2020 17:16:36</t>
  </si>
  <si>
    <t>16.03.2020 17:16:37</t>
  </si>
  <si>
    <t>16.03.2020 17:18:28</t>
  </si>
  <si>
    <t>16.03.2020 17:18:33</t>
  </si>
  <si>
    <t>16.03.2020 17:18:34</t>
  </si>
  <si>
    <t>16.03.2020 17:18:36</t>
  </si>
  <si>
    <t>16.03.2020 17:19:12</t>
  </si>
  <si>
    <t>16.03.2020 17:19:13</t>
  </si>
  <si>
    <t>16.03.2020 17:19:15</t>
  </si>
  <si>
    <t>16.03.2020 17:19:16</t>
  </si>
  <si>
    <t>16.03.2020 17:19:18</t>
  </si>
  <si>
    <t>16.03.2020 17:19:21</t>
  </si>
  <si>
    <t>16.03.2020 17:19:22</t>
  </si>
  <si>
    <t>16.03.2020 17:19:24</t>
  </si>
  <si>
    <t>16.03.2020 17:19:49</t>
  </si>
  <si>
    <t>16.03.2020 17:19:51</t>
  </si>
  <si>
    <t>16.03.2020 17:19:52</t>
  </si>
  <si>
    <t>16.03.2020 17:19:54</t>
  </si>
  <si>
    <t>16.03.2020 17:19:55</t>
  </si>
  <si>
    <t>16.03.2020 17:19:57</t>
  </si>
  <si>
    <t>16.03.2020 17:19:58</t>
  </si>
  <si>
    <t>16.03.2020 17:20:16</t>
  </si>
  <si>
    <t>16.03.2020 17:20:18</t>
  </si>
  <si>
    <t>16.03.2020 17:20:19</t>
  </si>
  <si>
    <t>16.03.2020 17:20:21</t>
  </si>
  <si>
    <t>16.03.2020 17:20:22</t>
  </si>
  <si>
    <t>16.03.2020 17:20:24</t>
  </si>
  <si>
    <t>16.03.2020 17:21:45</t>
  </si>
  <si>
    <t>16.03.2020 17:21:46</t>
  </si>
  <si>
    <t>16.03.2020 17:21:49</t>
  </si>
  <si>
    <t>16.03.2020 17:21:51</t>
  </si>
  <si>
    <t>16.03.2020 17:22:48</t>
  </si>
  <si>
    <t>16.03.2020 17:22:49</t>
  </si>
  <si>
    <t>16.03.2020 17:22:52</t>
  </si>
  <si>
    <t>16.03.2020 17:23:16</t>
  </si>
  <si>
    <t>16.03.2020 17:23:18</t>
  </si>
  <si>
    <t>16.03.2020 17:23:21</t>
  </si>
  <si>
    <t>16.03.2020 17:23:22</t>
  </si>
  <si>
    <t>16.03.2020 17:23:24</t>
  </si>
  <si>
    <t>16.03.2020 17:23:25</t>
  </si>
  <si>
    <t>16.03.2020 17:23:27</t>
  </si>
  <si>
    <t>16.03.2020 17:23:28</t>
  </si>
  <si>
    <t>16.03.2020 17:23:30</t>
  </si>
  <si>
    <t>16.03.2020 17:23:31</t>
  </si>
  <si>
    <t>16.03.2020 17:23:36</t>
  </si>
  <si>
    <t>16.03.2020 17:24:30</t>
  </si>
  <si>
    <t>16.03.2020 17:24:31</t>
  </si>
  <si>
    <t>16.03.2020 17:24:33</t>
  </si>
  <si>
    <t>16.03.2020 17:24:34</t>
  </si>
  <si>
    <t>16.03.2020 17:24:36</t>
  </si>
  <si>
    <t>16.03.2020 17:24:46</t>
  </si>
  <si>
    <t>16.03.2020 17:24:48</t>
  </si>
  <si>
    <t>16.03.2020 17:24:51</t>
  </si>
  <si>
    <t>16.03.2020 17:24:52</t>
  </si>
  <si>
    <t>16.03.2020 17:24:54</t>
  </si>
  <si>
    <t>16.03.2020 17:25:34</t>
  </si>
  <si>
    <t>16.03.2020 17:25:36</t>
  </si>
  <si>
    <t>16.03.2020 17:25:37</t>
  </si>
  <si>
    <t>16.03.2020 17:25:39</t>
  </si>
  <si>
    <t>16.03.2020 17:25:40</t>
  </si>
  <si>
    <t>16.03.2020 17:25:42</t>
  </si>
  <si>
    <t>16.03.2020 17:25:43</t>
  </si>
  <si>
    <t>16.03.2020 17:25:45</t>
  </si>
  <si>
    <t>16.03.2020 17:25:46</t>
  </si>
  <si>
    <t>16.03.2020 17:25:55</t>
  </si>
  <si>
    <t>16.03.2020 17:25:57</t>
  </si>
  <si>
    <t>16.03.2020 17:25:58</t>
  </si>
  <si>
    <t>16.03.2020 17:26:00</t>
  </si>
  <si>
    <t>16.03.2020 17:26:01</t>
  </si>
  <si>
    <t>16.03.2020 17:26:04</t>
  </si>
  <si>
    <t>16.03.2020 17:26:06</t>
  </si>
  <si>
    <t>16.03.2020 17:26:07</t>
  </si>
  <si>
    <t>16.03.2020 17:26:09</t>
  </si>
  <si>
    <t>16.03.2020 17:26:44</t>
  </si>
  <si>
    <t>16.03.2020 17:26:45</t>
  </si>
  <si>
    <t>16.03.2020 17:26:47</t>
  </si>
  <si>
    <t>16.03.2020 17:26:48</t>
  </si>
  <si>
    <t>16.03.2020 17:26:50</t>
  </si>
  <si>
    <t>16.03.2020 17:26:51</t>
  </si>
  <si>
    <t>16.03.2020 17:26:53</t>
  </si>
  <si>
    <t>16.03.2020 17:26:54</t>
  </si>
  <si>
    <t>16.03.2020 17:29:59</t>
  </si>
  <si>
    <t>16.03.2020 17:30:00</t>
  </si>
  <si>
    <t>16.03.2020 17:30:01</t>
  </si>
  <si>
    <t>16.03.2020 17:30:03</t>
  </si>
  <si>
    <t>16.03.2020 17:30:04</t>
  </si>
  <si>
    <t>16.03.2020 17:30:06</t>
  </si>
  <si>
    <t>16.03.2020 17:30:08</t>
  </si>
  <si>
    <t>16.03.2020 17:34:00</t>
  </si>
  <si>
    <t>16.03.2020 17:34:01</t>
  </si>
  <si>
    <t>16.03.2020 17:34:03</t>
  </si>
  <si>
    <t>16.03.2020 17:34:04</t>
  </si>
  <si>
    <t>16.03.2020 17:34:06</t>
  </si>
  <si>
    <t>16.03.2020 17:34:07</t>
  </si>
  <si>
    <t>16.03.2020 17:34:25</t>
  </si>
  <si>
    <t>16.03.2020 17:34:27</t>
  </si>
  <si>
    <t>16.03.2020 17:34:28</t>
  </si>
  <si>
    <t>16.03.2020 17:34:30</t>
  </si>
  <si>
    <t>16.03.2020 17:34:31</t>
  </si>
  <si>
    <t>16.03.2020 17:34:33</t>
  </si>
  <si>
    <t>16.03.2020 17:34:34</t>
  </si>
  <si>
    <t>16.03.2020 17:37:42</t>
  </si>
  <si>
    <t>16.03.2020 17:37:43</t>
  </si>
  <si>
    <t>16.03.2020 17:37:45</t>
  </si>
  <si>
    <t>16.03.2020 17:37:46</t>
  </si>
  <si>
    <t>16.03.2020 17:37:48</t>
  </si>
  <si>
    <t>16.03.2020 17:37:49</t>
  </si>
  <si>
    <t>16.03.2020 17:40:33</t>
  </si>
  <si>
    <t>16.03.2020 17:40:34</t>
  </si>
  <si>
    <t>16.03.2020 17:40:36</t>
  </si>
  <si>
    <t>16.03.2020 17:40:37</t>
  </si>
  <si>
    <t>16.03.2020 17:40:39</t>
  </si>
  <si>
    <t>16.03.2020 17:40:40</t>
  </si>
  <si>
    <t>16.03.2020 17:40:42</t>
  </si>
  <si>
    <t>16.03.2020 17:41:24</t>
  </si>
  <si>
    <t>16.03.2020 17:41:25</t>
  </si>
  <si>
    <t>16.03.2020 17:41:27</t>
  </si>
  <si>
    <t>16.03.2020 17:41:28</t>
  </si>
  <si>
    <t>16.03.2020 17:41:30</t>
  </si>
  <si>
    <t>16.03.2020 17:41:31</t>
  </si>
  <si>
    <t>16.03.2020 17:41:34</t>
  </si>
  <si>
    <t>16.03.2020 17:41:36</t>
  </si>
  <si>
    <t>16.03.2020 17:41:52</t>
  </si>
  <si>
    <t>16.03.2020 17:41:54</t>
  </si>
  <si>
    <t>16.03.2020 17:41:55</t>
  </si>
  <si>
    <t>16.03.2020 17:41:57</t>
  </si>
  <si>
    <t>16.03.2020 17:41:58</t>
  </si>
  <si>
    <t>16.03.2020 17:42:01</t>
  </si>
  <si>
    <t>16.03.2020 17:42:06</t>
  </si>
  <si>
    <t>16.03.2020 17:42:07</t>
  </si>
  <si>
    <t>16.03.2020 17:42:09</t>
  </si>
  <si>
    <t>16.03.2020 17:43:24</t>
  </si>
  <si>
    <t>16.03.2020 17:43:25</t>
  </si>
  <si>
    <t>16.03.2020 17:43:27</t>
  </si>
  <si>
    <t>16.03.2020 17:43:28</t>
  </si>
  <si>
    <t>16.03.2020 17:43:30</t>
  </si>
  <si>
    <t>16.03.2020 17:43:33</t>
  </si>
  <si>
    <t>16.03.2020 17:43:34</t>
  </si>
  <si>
    <t>16.03.2020 17:43:57</t>
  </si>
  <si>
    <t>16.03.2020 17:43:58</t>
  </si>
  <si>
    <t>16.03.2020 17:44:00</t>
  </si>
  <si>
    <t>16.03.2020 17:44:01</t>
  </si>
  <si>
    <t>16.03.2020 17:44:03</t>
  </si>
  <si>
    <t>16.03.2020 17:44:04</t>
  </si>
  <si>
    <t>16.03.2020 17:44:06</t>
  </si>
  <si>
    <t>16.03.2020 17:44:07</t>
  </si>
  <si>
    <t>16.03.2020 17:44:15</t>
  </si>
  <si>
    <t>16.03.2020 17:44:16</t>
  </si>
  <si>
    <t>16.03.2020 17:44:18</t>
  </si>
  <si>
    <t>16.03.2020 17:44:19</t>
  </si>
  <si>
    <t>16.03.2020 17:44:21</t>
  </si>
  <si>
    <t>16.03.2020 17:44:23</t>
  </si>
  <si>
    <t>16.03.2020 17:44:38</t>
  </si>
  <si>
    <t>16.03.2020 17:44:42</t>
  </si>
  <si>
    <t>16.03.2020 17:44:44</t>
  </si>
  <si>
    <t>16.03.2020 17:44:45</t>
  </si>
  <si>
    <t>16.03.2020 17:44:47</t>
  </si>
  <si>
    <t>16.03.2020 17:45:40</t>
  </si>
  <si>
    <t>16.03.2020 17:45:45</t>
  </si>
  <si>
    <t>16.03.2020 17:45:48</t>
  </si>
  <si>
    <t>16.03.2020 17:45:49</t>
  </si>
  <si>
    <t>16.03.2020 17:45:51</t>
  </si>
  <si>
    <t>16.03.2020 17:45:52</t>
  </si>
  <si>
    <t>16.03.2020 17:46:25</t>
  </si>
  <si>
    <t>16.03.2020 17:46:27</t>
  </si>
  <si>
    <t>16.03.2020 17:47:30</t>
  </si>
  <si>
    <t>16.03.2020 17:47:31</t>
  </si>
  <si>
    <t>16.03.2020 17:47:33</t>
  </si>
  <si>
    <t>16.03.2020 17:47:34</t>
  </si>
  <si>
    <t>16.03.2020 17:47:36</t>
  </si>
  <si>
    <t>16.03.2020 17:47:37</t>
  </si>
  <si>
    <t>16.03.2020 17:50:10</t>
  </si>
  <si>
    <t>16.03.2020 17:50:12</t>
  </si>
  <si>
    <t>16.03.2020 17:50:13</t>
  </si>
  <si>
    <t>16.03.2020 17:50:16</t>
  </si>
  <si>
    <t>16.03.2020 17:50:42</t>
  </si>
  <si>
    <t>16.03.2020 17:50:43</t>
  </si>
  <si>
    <t>16.03.2020 17:50:45</t>
  </si>
  <si>
    <t>16.03.2020 17:50:46</t>
  </si>
  <si>
    <t>16.03.2020 17:50:48</t>
  </si>
  <si>
    <t>16.03.2020 17:50:49</t>
  </si>
  <si>
    <t>16.03.2020 17:51:25</t>
  </si>
  <si>
    <t>16.03.2020 17:51:27</t>
  </si>
  <si>
    <t>16.03.2020 17:51:28</t>
  </si>
  <si>
    <t>16.03.2020 17:51:30</t>
  </si>
  <si>
    <t>16.03.2020 17:51:31</t>
  </si>
  <si>
    <t>16.03.2020 17:51:33</t>
  </si>
  <si>
    <t>16.03.2020 17:52:27</t>
  </si>
  <si>
    <t>16.03.2020 17:52:28</t>
  </si>
  <si>
    <t>16.03.2020 17:52:30</t>
  </si>
  <si>
    <t>16.03.2020 17:52:31</t>
  </si>
  <si>
    <t>16.03.2020 17:52:34</t>
  </si>
  <si>
    <t>16.03.2020 17:56:55</t>
  </si>
  <si>
    <t>16.03.2020 17:56:57</t>
  </si>
  <si>
    <t>16.03.2020 17:56:58</t>
  </si>
  <si>
    <t>16.03.2020 17:57:00</t>
  </si>
  <si>
    <t>16.03.2020 17:57:01</t>
  </si>
  <si>
    <t>16.03.2020 17:57:03</t>
  </si>
  <si>
    <t>16.03.2020 17:57:04</t>
  </si>
  <si>
    <t>16.03.2020 17:57:06</t>
  </si>
  <si>
    <t>16.03.2020 17:58:04</t>
  </si>
  <si>
    <t>16.03.2020 17:58:06</t>
  </si>
  <si>
    <t>16.03.2020 17:58:15</t>
  </si>
  <si>
    <t>16.03.2020 17:58:16</t>
  </si>
  <si>
    <t>16.03.2020 17:58:18</t>
  </si>
  <si>
    <t>16.03.2020 17:58:19</t>
  </si>
  <si>
    <t>16.03.2020 17:58:21</t>
  </si>
  <si>
    <t>16.03.2020 17:58:22</t>
  </si>
  <si>
    <t>16.03.2020 17:58:24</t>
  </si>
  <si>
    <t>16.03.2020 17:58:25</t>
  </si>
  <si>
    <t>16.03.2020 17:58:28</t>
  </si>
  <si>
    <t>16.03.2020 17:58:30</t>
  </si>
  <si>
    <t>16.03.2020 18:00:43</t>
  </si>
  <si>
    <t>16.03.2020 18:00:49</t>
  </si>
  <si>
    <t>16.03.2020 18:01:13</t>
  </si>
  <si>
    <t>16.03.2020 18:01:16</t>
  </si>
  <si>
    <t>16.03.2020 18:01:18</t>
  </si>
  <si>
    <t>16.03.2020 18:01:37</t>
  </si>
  <si>
    <t>16.03.2020 18:01:39</t>
  </si>
  <si>
    <t>16.03.2020 18:01:40</t>
  </si>
  <si>
    <t>16.03.2020 18:01:43</t>
  </si>
  <si>
    <t>16.03.2020 18:01:45</t>
  </si>
  <si>
    <t>16.03.2020 18:01:46</t>
  </si>
  <si>
    <t>16.03.2020 18:02:01</t>
  </si>
  <si>
    <t>16.03.2020 18:02:03</t>
  </si>
  <si>
    <t>16.03.2020 18:02:06</t>
  </si>
  <si>
    <t>16.03.2020 18:02:07</t>
  </si>
  <si>
    <t>16.03.2020 18:02:09</t>
  </si>
  <si>
    <t>16.03.2020 18:02:10</t>
  </si>
  <si>
    <t>16.03.2020 18:02:12</t>
  </si>
  <si>
    <t>16.03.2020 18:02:45</t>
  </si>
  <si>
    <t>16.03.2020 18:02:46</t>
  </si>
  <si>
    <t>16.03.2020 18:02:48</t>
  </si>
  <si>
    <t>16.03.2020 18:02:49</t>
  </si>
  <si>
    <t>16.03.2020 18:02:51</t>
  </si>
  <si>
    <t>16.03.2020 18:02:54</t>
  </si>
  <si>
    <t>16.03.2020 18:02:55</t>
  </si>
  <si>
    <t>16.03.2020 18:02:58</t>
  </si>
  <si>
    <t>16.03.2020 18:03:30</t>
  </si>
  <si>
    <t>16.03.2020 18:03:32</t>
  </si>
  <si>
    <t>16.03.2020 18:03:33</t>
  </si>
  <si>
    <t>16.03.2020 18:03:35</t>
  </si>
  <si>
    <t>16.03.2020 18:03:38</t>
  </si>
  <si>
    <t>16.03.2020 18:03:39</t>
  </si>
  <si>
    <t>16.03.2020 18:03:42</t>
  </si>
  <si>
    <t>16.03.2020 18:04:31</t>
  </si>
  <si>
    <t>16.03.2020 18:04:33</t>
  </si>
  <si>
    <t>16.03.2020 18:04:36</t>
  </si>
  <si>
    <t>16.03.2020 18:04:39</t>
  </si>
  <si>
    <t>16.03.2020 18:04:40</t>
  </si>
  <si>
    <t>16.03.2020 18:04:42</t>
  </si>
  <si>
    <t>16.03.2020 18:04:43</t>
  </si>
  <si>
    <t>16.03.2020 18:04:54</t>
  </si>
  <si>
    <t>16.03.2020 18:04:55</t>
  </si>
  <si>
    <t>16.03.2020 18:04:57</t>
  </si>
  <si>
    <t>16.03.2020 18:05:00</t>
  </si>
  <si>
    <t>16.03.2020 18:05:01</t>
  </si>
  <si>
    <t>16.03.2020 18:05:03</t>
  </si>
  <si>
    <t>16.03.2020 18:05:43</t>
  </si>
  <si>
    <t>16.03.2020 18:05:45</t>
  </si>
  <si>
    <t>16.03.2020 18:05:48</t>
  </si>
  <si>
    <t>16.03.2020 18:06:09</t>
  </si>
  <si>
    <t>16.03.2020 18:06:10</t>
  </si>
  <si>
    <t>16.03.2020 18:06:12</t>
  </si>
  <si>
    <t>16.03.2020 18:06:16</t>
  </si>
  <si>
    <t>16.03.2020 18:07:04</t>
  </si>
  <si>
    <t>16.03.2020 18:07:06</t>
  </si>
  <si>
    <t>16.03.2020 18:07:07</t>
  </si>
  <si>
    <t>16.03.2020 18:07:09</t>
  </si>
  <si>
    <t>16.03.2020 18:07:10</t>
  </si>
  <si>
    <t>16.03.2020 18:07:12</t>
  </si>
  <si>
    <t>16.03.2020 18:07:13</t>
  </si>
  <si>
    <t>16.03.2020 18:07:15</t>
  </si>
  <si>
    <t>16.03.2020 18:07:16</t>
  </si>
  <si>
    <t>16.03.2020 18:08:46</t>
  </si>
  <si>
    <t>16.03.2020 18:09:19</t>
  </si>
  <si>
    <t>16.03.2020 18:09:21</t>
  </si>
  <si>
    <t>16.03.2020 18:09:22</t>
  </si>
  <si>
    <t>16.03.2020 18:09:27</t>
  </si>
  <si>
    <t>16.03.2020 18:09:28</t>
  </si>
  <si>
    <t>16.03.2020 18:09:30</t>
  </si>
  <si>
    <t>16.03.2020 18:09:31</t>
  </si>
  <si>
    <t>16.03.2020 18:09:36</t>
  </si>
  <si>
    <t>16.03.2020 18:09:37</t>
  </si>
  <si>
    <t>16.03.2020 18:09:39</t>
  </si>
  <si>
    <t>16.03.2020 18:10:04</t>
  </si>
  <si>
    <t>16.03.2020 18:10:07</t>
  </si>
  <si>
    <t>16.03.2020 18:10:09</t>
  </si>
  <si>
    <t>16.03.2020 18:10:10</t>
  </si>
  <si>
    <t>16.03.2020 18:10:18</t>
  </si>
  <si>
    <t>16.03.2020 18:10:19</t>
  </si>
  <si>
    <t>16.03.2020 18:10:22</t>
  </si>
  <si>
    <t>16.03.2020 18:10:24</t>
  </si>
  <si>
    <t>16.03.2020 18:10:25</t>
  </si>
  <si>
    <t>16.03.2020 18:10:27</t>
  </si>
  <si>
    <t>16.03.2020 18:10:30</t>
  </si>
  <si>
    <t>16.03.2020 18:10:31</t>
  </si>
  <si>
    <t>16.03.2020 18:10:36</t>
  </si>
  <si>
    <t>16.03.2020 18:10:37</t>
  </si>
  <si>
    <t>16.03.2020 18:10:40</t>
  </si>
  <si>
    <t>16.03.2020 18:10:42</t>
  </si>
  <si>
    <t>16.03.2020 18:10:43</t>
  </si>
  <si>
    <t>16.03.2020 18:10:45</t>
  </si>
  <si>
    <t>16.03.2020 18:10:46</t>
  </si>
  <si>
    <t>16.03.2020 18:10:48</t>
  </si>
  <si>
    <t>16.03.2020 18:11:19</t>
  </si>
  <si>
    <t>16.03.2020 18:11:21</t>
  </si>
  <si>
    <t>16.03.2020 18:11:22</t>
  </si>
  <si>
    <t>16.03.2020 18:11:25</t>
  </si>
  <si>
    <t>16.03.2020 18:11:27</t>
  </si>
  <si>
    <t>16.03.2020 18:11:42</t>
  </si>
  <si>
    <t>16.03.2020 18:11:43</t>
  </si>
  <si>
    <t>16.03.2020 18:11:45</t>
  </si>
  <si>
    <t>16.03.2020 18:11:46</t>
  </si>
  <si>
    <t>16.03.2020 18:11:48</t>
  </si>
  <si>
    <t>16.03.2020 18:11:49</t>
  </si>
  <si>
    <t>16.03.2020 18:11:51</t>
  </si>
  <si>
    <t>16.03.2020 18:13:16</t>
  </si>
  <si>
    <t>16.03.2020 18:13:18</t>
  </si>
  <si>
    <t>16.03.2020 18:13:19</t>
  </si>
  <si>
    <t>16.03.2020 18:13:22</t>
  </si>
  <si>
    <t>16.03.2020 18:13:24</t>
  </si>
  <si>
    <t>16.03.2020 18:13:25</t>
  </si>
  <si>
    <t>16.03.2020 18:15:48</t>
  </si>
  <si>
    <t>16.03.2020 18:15:49</t>
  </si>
  <si>
    <t>16.03.2020 18:15:51</t>
  </si>
  <si>
    <t>16.03.2020 18:15:55</t>
  </si>
  <si>
    <t>16.03.2020 18:15:57</t>
  </si>
  <si>
    <t>16.03.2020 18:15:58</t>
  </si>
  <si>
    <t>16.03.2020 18:16:00</t>
  </si>
  <si>
    <t>16.03.2020 18:16:03</t>
  </si>
  <si>
    <t>16.03.2020 18:16:04</t>
  </si>
  <si>
    <t>16.03.2020 18:16:06</t>
  </si>
  <si>
    <t>16.03.2020 18:16:18</t>
  </si>
  <si>
    <t>16.03.2020 18:16:20</t>
  </si>
  <si>
    <t>16.03.2020 18:16:21</t>
  </si>
  <si>
    <t>16.03.2020 18:16:24</t>
  </si>
  <si>
    <t>16.03.2020 18:16:26</t>
  </si>
  <si>
    <t>16.03.2020 18:17:10</t>
  </si>
  <si>
    <t>16.03.2020 18:17:12</t>
  </si>
  <si>
    <t>16.03.2020 18:17:13</t>
  </si>
  <si>
    <t>16.03.2020 18:17:15</t>
  </si>
  <si>
    <t>16.03.2020 18:17:16</t>
  </si>
  <si>
    <t>16.03.2020 18:17:18</t>
  </si>
  <si>
    <t>16.03.2020 18:17:19</t>
  </si>
  <si>
    <t>16.03.2020 18:17:25</t>
  </si>
  <si>
    <t>16.03.2020 18:17:27</t>
  </si>
  <si>
    <t>16.03.2020 18:17:28</t>
  </si>
  <si>
    <t>16.03.2020 18:17:30</t>
  </si>
  <si>
    <t>16.03.2020 18:17:31</t>
  </si>
  <si>
    <t>16.03.2020 18:17:33</t>
  </si>
  <si>
    <t>16.03.2020 18:17:34</t>
  </si>
  <si>
    <t>16.03.2020 18:17:36</t>
  </si>
  <si>
    <t>16.03.2020 18:17:39</t>
  </si>
  <si>
    <t>16.03.2020 18:19:04</t>
  </si>
  <si>
    <t>16.03.2020 18:19:06</t>
  </si>
  <si>
    <t>16.03.2020 18:19:07</t>
  </si>
  <si>
    <t>16.03.2020 18:19:09</t>
  </si>
  <si>
    <t>16.03.2020 18:19:10</t>
  </si>
  <si>
    <t>16.03.2020 18:19:12</t>
  </si>
  <si>
    <t>16.03.2020 18:19:13</t>
  </si>
  <si>
    <t>16.03.2020 18:19:40</t>
  </si>
  <si>
    <t>16.03.2020 18:19:43</t>
  </si>
  <si>
    <t>16.03.2020 18:19:45</t>
  </si>
  <si>
    <t>16.03.2020 18:22:39</t>
  </si>
  <si>
    <t>16.03.2020 18:22:40</t>
  </si>
  <si>
    <t>16.03.2020 18:22:43</t>
  </si>
  <si>
    <t>16.03.2020 18:22:45</t>
  </si>
  <si>
    <t>16.03.2020 18:22:48</t>
  </si>
  <si>
    <t>16.03.2020 18:22:49</t>
  </si>
  <si>
    <t>16.03.2020 18:22:51</t>
  </si>
  <si>
    <t>16.03.2020 18:22:52</t>
  </si>
  <si>
    <t>16.03.2020 18:22:54</t>
  </si>
  <si>
    <t>16.03.2020 18:24:22</t>
  </si>
  <si>
    <t>16.03.2020 18:24:24</t>
  </si>
  <si>
    <t>16.03.2020 18:24:28</t>
  </si>
  <si>
    <t>16.03.2020 18:24:30</t>
  </si>
  <si>
    <t>16.03.2020 18:24:31</t>
  </si>
  <si>
    <t>16.03.2020 18:26:01</t>
  </si>
  <si>
    <t>16.03.2020 18:26:03</t>
  </si>
  <si>
    <t>16.03.2020 18:26:04</t>
  </si>
  <si>
    <t>16.03.2020 18:26:06</t>
  </si>
  <si>
    <t>16.03.2020 18:26:07</t>
  </si>
  <si>
    <t>16.03.2020 18:26:09</t>
  </si>
  <si>
    <t>16.03.2020 18:26:10</t>
  </si>
  <si>
    <t>16.03.2020 18:26:12</t>
  </si>
  <si>
    <t>16.03.2020 18:29:10</t>
  </si>
  <si>
    <t>16.03.2020 18:29:12</t>
  </si>
  <si>
    <t>16.03.2020 18:29:13</t>
  </si>
  <si>
    <t>16.03.2020 18:29:15</t>
  </si>
  <si>
    <t>16.03.2020 18:29:16</t>
  </si>
  <si>
    <t>16.03.2020 18:29:18</t>
  </si>
  <si>
    <t>16.03.2020 18:29:21</t>
  </si>
  <si>
    <t>16.03.2020 18:29:22</t>
  </si>
  <si>
    <t>16.03.2020 18:29:27</t>
  </si>
  <si>
    <t>16.03.2020 18:29:28</t>
  </si>
  <si>
    <t>16.03.2020 18:29:30</t>
  </si>
  <si>
    <t>16.03.2020 18:29:33</t>
  </si>
  <si>
    <t>16.03.2020 18:31:12</t>
  </si>
  <si>
    <t>16.03.2020 18:31:13</t>
  </si>
  <si>
    <t>16.03.2020 18:31:16</t>
  </si>
  <si>
    <t>16.03.2020 18:31:18</t>
  </si>
  <si>
    <t>16.03.2020 18:31:25</t>
  </si>
  <si>
    <t>16.03.2020 18:31:31</t>
  </si>
  <si>
    <t>16.03.2020 18:31:33</t>
  </si>
  <si>
    <t>16.03.2020 18:31:34</t>
  </si>
  <si>
    <t>16.03.2020 18:31:36</t>
  </si>
  <si>
    <t>16.03.2020 18:31:37</t>
  </si>
  <si>
    <t>16.03.2020 18:32:12</t>
  </si>
  <si>
    <t>16.03.2020 18:32:13</t>
  </si>
  <si>
    <t>16.03.2020 18:32:15</t>
  </si>
  <si>
    <t>16.03.2020 18:32:18</t>
  </si>
  <si>
    <t>16.03.2020 18:32:19</t>
  </si>
  <si>
    <t>16.03.2020 18:32:21</t>
  </si>
  <si>
    <t>16.03.2020 18:32:43</t>
  </si>
  <si>
    <t>16.03.2020 18:32:45</t>
  </si>
  <si>
    <t>16.03.2020 18:32:46</t>
  </si>
  <si>
    <t>16.03.2020 18:32:48</t>
  </si>
  <si>
    <t>16.03.2020 18:32:51</t>
  </si>
  <si>
    <t>16.03.2020 18:32:52</t>
  </si>
  <si>
    <t>16.03.2020 18:32:54</t>
  </si>
  <si>
    <t>16.03.2020 18:36:01</t>
  </si>
  <si>
    <t>16.03.2020 18:36:03</t>
  </si>
  <si>
    <t>16.03.2020 18:36:04</t>
  </si>
  <si>
    <t>16.03.2020 18:36:06</t>
  </si>
  <si>
    <t>16.03.2020 18:36:07</t>
  </si>
  <si>
    <t>16.03.2020 18:36:59</t>
  </si>
  <si>
    <t>16.03.2020 18:37:00</t>
  </si>
  <si>
    <t>16.03.2020 18:37:01</t>
  </si>
  <si>
    <t>16.03.2020 18:37:03</t>
  </si>
  <si>
    <t>16.03.2020 18:37:04</t>
  </si>
  <si>
    <t>16.03.2020 18:37:39</t>
  </si>
  <si>
    <t>16.03.2020 18:37:41</t>
  </si>
  <si>
    <t>16.03.2020 18:37:42</t>
  </si>
  <si>
    <t>16.03.2020 18:37:44</t>
  </si>
  <si>
    <t>16.03.2020 18:37:47</t>
  </si>
  <si>
    <t>16.03.2020 18:37:56</t>
  </si>
  <si>
    <t>16.03.2020 18:37:59</t>
  </si>
  <si>
    <t>16.03.2020 18:38:02</t>
  </si>
  <si>
    <t>16.03.2020 18:38:03</t>
  </si>
  <si>
    <t>16.03.2020 18:38:05</t>
  </si>
  <si>
    <t>16.03.2020 18:38:32</t>
  </si>
  <si>
    <t>16.03.2020 18:38:33</t>
  </si>
  <si>
    <t>16.03.2020 18:38:36</t>
  </si>
  <si>
    <t>16.03.2020 18:38:38</t>
  </si>
  <si>
    <t>16.03.2020 18:38:46</t>
  </si>
  <si>
    <t>16.03.2020 18:38:47</t>
  </si>
  <si>
    <t>16.03.2020 18:38:49</t>
  </si>
  <si>
    <t>16.03.2020 18:38:50</t>
  </si>
  <si>
    <t>16.03.2020 18:38:53</t>
  </si>
  <si>
    <t>16.03.2020 18:38:56</t>
  </si>
  <si>
    <t>16.03.2020 18:38:58</t>
  </si>
  <si>
    <t>16.03.2020 18:38:59</t>
  </si>
  <si>
    <t>16.03.2020 18:39:01</t>
  </si>
  <si>
    <t>16.03.2020 18:40:01</t>
  </si>
  <si>
    <t>16.03.2020 18:40:03</t>
  </si>
  <si>
    <t>16.03.2020 18:40:04</t>
  </si>
  <si>
    <t>16.03.2020 18:40:06</t>
  </si>
  <si>
    <t>16.03.2020 18:40:07</t>
  </si>
  <si>
    <t>16.03.2020 18:40:09</t>
  </si>
  <si>
    <t>16.03.2020 18:42:21</t>
  </si>
  <si>
    <t>16.03.2020 18:42:22</t>
  </si>
  <si>
    <t>16.03.2020 18:42:24</t>
  </si>
  <si>
    <t>16.03.2020 18:42:27</t>
  </si>
  <si>
    <t>16.03.2020 18:42:28</t>
  </si>
  <si>
    <t>16.03.2020 18:42:30</t>
  </si>
  <si>
    <t>16.03.2020 18:42:31</t>
  </si>
  <si>
    <t>16.03.2020 18:42:33</t>
  </si>
  <si>
    <t>16.03.2020 18:42:34</t>
  </si>
  <si>
    <t>16.03.2020 18:42:36</t>
  </si>
  <si>
    <t>16.03.2020 18:42:37</t>
  </si>
  <si>
    <t>16.03.2020 18:42:39</t>
  </si>
  <si>
    <t>16.03.2020 18:42:40</t>
  </si>
  <si>
    <t>16.03.2020 18:42:42</t>
  </si>
  <si>
    <t>16.03.2020 18:44:25</t>
  </si>
  <si>
    <t>16.03.2020 18:44:30</t>
  </si>
  <si>
    <t>16.03.2020 18:45:04</t>
  </si>
  <si>
    <t>16.03.2020 18:45:06</t>
  </si>
  <si>
    <t>16.03.2020 18:45:07</t>
  </si>
  <si>
    <t>16.03.2020 18:45:09</t>
  </si>
  <si>
    <t>16.03.2020 18:45:10</t>
  </si>
  <si>
    <t>16.03.2020 18:45:12</t>
  </si>
  <si>
    <t>16.03.2020 18:45:13</t>
  </si>
  <si>
    <t>16.03.2020 18:45:15</t>
  </si>
  <si>
    <t>16.03.2020 18:45:16</t>
  </si>
  <si>
    <t>16.03.2020 18:45:18</t>
  </si>
  <si>
    <t>16.03.2020 18:45:33</t>
  </si>
  <si>
    <t>16.03.2020 18:45:34</t>
  </si>
  <si>
    <t>16.03.2020 18:45:36</t>
  </si>
  <si>
    <t>16.03.2020 18:45:39</t>
  </si>
  <si>
    <t>16.03.2020 18:45:40</t>
  </si>
  <si>
    <t>16.03.2020 18:46:25</t>
  </si>
  <si>
    <t>16.03.2020 18:46:28</t>
  </si>
  <si>
    <t>16.03.2020 18:46:30</t>
  </si>
  <si>
    <t>16.03.2020 18:46:31</t>
  </si>
  <si>
    <t>16.03.2020 18:46:33</t>
  </si>
  <si>
    <t>16.03.2020 18:46:34</t>
  </si>
  <si>
    <t>16.03.2020 18:48:48</t>
  </si>
  <si>
    <t>16.03.2020 18:48:49</t>
  </si>
  <si>
    <t>16.03.2020 18:48:51</t>
  </si>
  <si>
    <t>16.03.2020 18:48:52</t>
  </si>
  <si>
    <t>16.03.2020 18:48:54</t>
  </si>
  <si>
    <t>16.03.2020 18:48:55</t>
  </si>
  <si>
    <t>16.03.2020 18:48:57</t>
  </si>
  <si>
    <t>16.03.2020 18:48:58</t>
  </si>
  <si>
    <t>16.03.2020 18:51:54</t>
  </si>
  <si>
    <t>16.03.2020 18:51:57</t>
  </si>
  <si>
    <t>16.03.2020 18:51:58</t>
  </si>
  <si>
    <t>16.03.2020 18:52:00</t>
  </si>
  <si>
    <t>16.03.2020 18:52:17</t>
  </si>
  <si>
    <t>16.03.2020 18:52:18</t>
  </si>
  <si>
    <t>16.03.2020 18:52:20</t>
  </si>
  <si>
    <t>16.03.2020 18:52:21</t>
  </si>
  <si>
    <t>16.03.2020 18:52:23</t>
  </si>
  <si>
    <t>16.03.2020 18:52:24</t>
  </si>
  <si>
    <t>16.03.2020 18:52:26</t>
  </si>
  <si>
    <t>16.03.2020 18:52:27</t>
  </si>
  <si>
    <t>16.03.2020 18:52:29</t>
  </si>
  <si>
    <t>16.03.2020 18:52:30</t>
  </si>
  <si>
    <t>16.03.2020 19:00:12</t>
  </si>
  <si>
    <t>16.03.2020 19:00:13</t>
  </si>
  <si>
    <t>16.03.2020 19:00:15</t>
  </si>
  <si>
    <t>16.03.2020 19:00:16</t>
  </si>
  <si>
    <t>16.03.2020 19:00:18</t>
  </si>
  <si>
    <t>16.03.2020 19:00:19</t>
  </si>
  <si>
    <t>16.03.2020 19:00:34</t>
  </si>
  <si>
    <t>16.03.2020 19:00:36</t>
  </si>
  <si>
    <t>16.03.2020 19:00:39</t>
  </si>
  <si>
    <t>16.03.2020 19:01:55</t>
  </si>
  <si>
    <t>16.03.2020 19:01:57</t>
  </si>
  <si>
    <t>16.03.2020 19:01:59</t>
  </si>
  <si>
    <t>16.03.2020 19:02:00</t>
  </si>
  <si>
    <t>16.03.2020 19:02:01</t>
  </si>
  <si>
    <t>16.03.2020 19:02:03</t>
  </si>
  <si>
    <t>16.03.2020 19:02:05</t>
  </si>
  <si>
    <t>16.03.2020 19:02:27</t>
  </si>
  <si>
    <t>16.03.2020 19:02:29</t>
  </si>
  <si>
    <t>16.03.2020 19:02:30</t>
  </si>
  <si>
    <t>16.03.2020 19:02:32</t>
  </si>
  <si>
    <t>16.03.2020 19:02:35</t>
  </si>
  <si>
    <t>16.03.2020 19:02:36</t>
  </si>
  <si>
    <t>16.03.2020 19:02:54</t>
  </si>
  <si>
    <t>16.03.2020 19:02:57</t>
  </si>
  <si>
    <t>16.03.2020 19:02:59</t>
  </si>
  <si>
    <t>16.03.2020 19:03:52</t>
  </si>
  <si>
    <t>16.03.2020 19:03:53</t>
  </si>
  <si>
    <t>16.03.2020 19:03:55</t>
  </si>
  <si>
    <t>16.03.2020 19:03:56</t>
  </si>
  <si>
    <t>16.03.2020 19:03:58</t>
  </si>
  <si>
    <t>16.03.2020 19:06:40</t>
  </si>
  <si>
    <t>16.03.2020 19:06:42</t>
  </si>
  <si>
    <t>16.03.2020 19:06:46</t>
  </si>
  <si>
    <t>16.03.2020 19:06:48</t>
  </si>
  <si>
    <t>16.03.2020 19:06:49</t>
  </si>
  <si>
    <t>16.03.2020 19:09:37</t>
  </si>
  <si>
    <t>16.03.2020 19:09:39</t>
  </si>
  <si>
    <t>16.03.2020 19:09:42</t>
  </si>
  <si>
    <t>16.03.2020 19:09:43</t>
  </si>
  <si>
    <t>16.03.2020 19:09:45</t>
  </si>
  <si>
    <t>16.03.2020 19:13:04</t>
  </si>
  <si>
    <t>16.03.2020 19:13:06</t>
  </si>
  <si>
    <t>16.03.2020 19:13:07</t>
  </si>
  <si>
    <t>16.03.2020 19:13:09</t>
  </si>
  <si>
    <t>16.03.2020 19:13:10</t>
  </si>
  <si>
    <t>16.03.2020 19:13:12</t>
  </si>
  <si>
    <t>16.03.2020 19:13:45</t>
  </si>
  <si>
    <t>16.03.2020 19:13:46</t>
  </si>
  <si>
    <t>16.03.2020 19:13:48</t>
  </si>
  <si>
    <t>16.03.2020 19:13:49</t>
  </si>
  <si>
    <t>16.03.2020 19:13:51</t>
  </si>
  <si>
    <t>16.03.2020 19:13:55</t>
  </si>
  <si>
    <t>16.03.2020 19:13:57</t>
  </si>
  <si>
    <t>16.03.2020 19:13:58</t>
  </si>
  <si>
    <t>16.03.2020 19:14:01</t>
  </si>
  <si>
    <t>16.03.2020 19:14:03</t>
  </si>
  <si>
    <t>16.03.2020 19:15:16</t>
  </si>
  <si>
    <t>16.03.2020 19:15:18</t>
  </si>
  <si>
    <t>16.03.2020 19:15:19</t>
  </si>
  <si>
    <t>16.03.2020 19:15:21</t>
  </si>
  <si>
    <t>16.03.2020 19:15:22</t>
  </si>
  <si>
    <t>16.03.2020 19:15:24</t>
  </si>
  <si>
    <t>16.03.2020 19:15:25</t>
  </si>
  <si>
    <t>16.03.2020 19:15:27</t>
  </si>
  <si>
    <t>16.03.2020 19:17:45</t>
  </si>
  <si>
    <t>16.03.2020 19:17:46</t>
  </si>
  <si>
    <t>16.03.2020 19:17:48</t>
  </si>
  <si>
    <t>16.03.2020 19:17:49</t>
  </si>
  <si>
    <t>16.03.2020 19:17:51</t>
  </si>
  <si>
    <t>16.03.2020 19:17:52</t>
  </si>
  <si>
    <t>16.03.2020 19:17:54</t>
  </si>
  <si>
    <t>16.03.2020 19:18:43</t>
  </si>
  <si>
    <t>16.03.2020 19:18:45</t>
  </si>
  <si>
    <t>16.03.2020 19:18:46</t>
  </si>
  <si>
    <t>16.03.2020 19:18:48</t>
  </si>
  <si>
    <t>16.03.2020 19:18:49</t>
  </si>
  <si>
    <t>16.03.2020 19:18:51</t>
  </si>
  <si>
    <t>16.03.2020 19:18:52</t>
  </si>
  <si>
    <t>16.03.2020 19:22:12</t>
  </si>
  <si>
    <t>16.03.2020 19:22:13</t>
  </si>
  <si>
    <t>16.03.2020 19:22:16</t>
  </si>
  <si>
    <t>16.03.2020 19:22:18</t>
  </si>
  <si>
    <t>16.03.2020 19:22:19</t>
  </si>
  <si>
    <t>16.03.2020 19:24:55</t>
  </si>
  <si>
    <t>16.03.2020 19:24:57</t>
  </si>
  <si>
    <t>16.03.2020 19:25:00</t>
  </si>
  <si>
    <t>16.03.2020 19:25:01</t>
  </si>
  <si>
    <t>16.03.2020 19:25:05</t>
  </si>
  <si>
    <t>16.03.2020 19:25:06</t>
  </si>
  <si>
    <t>16.03.2020 19:25:08</t>
  </si>
  <si>
    <t>16.03.2020 19:25:09</t>
  </si>
  <si>
    <t>16.03.2020 19:25:11</t>
  </si>
  <si>
    <t>16.03.2020 19:25:12</t>
  </si>
  <si>
    <t>16.03.2020 19:25:17</t>
  </si>
  <si>
    <t>16.03.2020 19:25:21</t>
  </si>
  <si>
    <t>16.03.2020 19:25:23</t>
  </si>
  <si>
    <t>16.03.2020 19:26:04</t>
  </si>
  <si>
    <t>16.03.2020 19:26:06</t>
  </si>
  <si>
    <t>16.03.2020 19:26:07</t>
  </si>
  <si>
    <t>16.03.2020 19:26:09</t>
  </si>
  <si>
    <t>16.03.2020 19:26:10</t>
  </si>
  <si>
    <t>16.03.2020 19:26:12</t>
  </si>
  <si>
    <t>16.03.2020 19:26:13</t>
  </si>
  <si>
    <t>16.03.2020 19:26:15</t>
  </si>
  <si>
    <t>16.03.2020 19:29:59</t>
  </si>
  <si>
    <t>16.03.2020 19:30:00</t>
  </si>
  <si>
    <t>16.03.2020 19:30:02</t>
  </si>
  <si>
    <t>16.03.2020 19:30:03</t>
  </si>
  <si>
    <t>16.03.2020 19:30:05</t>
  </si>
  <si>
    <t>16.03.2020 19:30:06</t>
  </si>
  <si>
    <t>16.03.2020 19:30:51</t>
  </si>
  <si>
    <t>16.03.2020 19:30:53</t>
  </si>
  <si>
    <t>16.03.2020 19:30:54</t>
  </si>
  <si>
    <t>16.03.2020 19:30:57</t>
  </si>
  <si>
    <t>16.03.2020 19:30:59</t>
  </si>
  <si>
    <t>16.03.2020 19:31:00</t>
  </si>
  <si>
    <t>16.03.2020 19:31:16</t>
  </si>
  <si>
    <t>16.03.2020 19:31:20</t>
  </si>
  <si>
    <t>16.03.2020 19:44:52</t>
  </si>
  <si>
    <t>16.03.2020 19:44:54</t>
  </si>
  <si>
    <t>16.03.2020 19:44:57</t>
  </si>
  <si>
    <t>16.03.2020 19:44:58</t>
  </si>
  <si>
    <t>16.03.2020 19:49:13</t>
  </si>
  <si>
    <t>16.03.2020 19:49:15</t>
  </si>
  <si>
    <t>16.03.2020 19:49:16</t>
  </si>
  <si>
    <t>16.03.2020 19:49:18</t>
  </si>
  <si>
    <t>16.03.2020 19:49:19</t>
  </si>
  <si>
    <t>16.03.2020 19:49:21</t>
  </si>
  <si>
    <t>16.03.2020 19:49:27</t>
  </si>
  <si>
    <t>16.03.2020 19:50:13</t>
  </si>
  <si>
    <t>16.03.2020 19:50:15</t>
  </si>
  <si>
    <t>16.03.2020 19:50:16</t>
  </si>
  <si>
    <t>16.03.2020 19:50:18</t>
  </si>
  <si>
    <t>16.03.2020 19:50:19</t>
  </si>
  <si>
    <t>16.03.2020 19:50:21</t>
  </si>
  <si>
    <t>16.03.2020 19:50:22</t>
  </si>
  <si>
    <t>16.03.2020 19:53:07</t>
  </si>
  <si>
    <t>16.03.2020 19:53:09</t>
  </si>
  <si>
    <t>16.03.2020 19:53:13</t>
  </si>
  <si>
    <t>16.03.2020 19:53:15</t>
  </si>
  <si>
    <t>16.03.2020 19:53:16</t>
  </si>
  <si>
    <t>16.03.2020 19:53:18</t>
  </si>
  <si>
    <t>16.03.2020 19:53:19</t>
  </si>
  <si>
    <t>16.03.2020 19:53:24</t>
  </si>
  <si>
    <t>16.03.2020 19:58:16</t>
  </si>
  <si>
    <t>16.03.2020 19:58:18</t>
  </si>
  <si>
    <t>16.03.2020 19:58:19</t>
  </si>
  <si>
    <t>16.03.2020 19:58:21</t>
  </si>
  <si>
    <t>16.03.2020 19:58:22</t>
  </si>
  <si>
    <t>16.03.2020 19:58:24</t>
  </si>
  <si>
    <t>16.03.2020 19:58:25</t>
  </si>
  <si>
    <t>16.03.2020 19:59:33</t>
  </si>
  <si>
    <t>16.03.2020 19:59:36</t>
  </si>
  <si>
    <t>16.03.2020 19:59:37</t>
  </si>
  <si>
    <t>16.03.2020 19:59:39</t>
  </si>
  <si>
    <t>16.03.2020 19:59:40</t>
  </si>
  <si>
    <t>16.03.2020 20:02:30</t>
  </si>
  <si>
    <t>16.03.2020 20:04:04</t>
  </si>
  <si>
    <t>16.03.2020 20:04:06</t>
  </si>
  <si>
    <t>16.03.2020 20:04:07</t>
  </si>
  <si>
    <t>16.03.2020 20:04:09</t>
  </si>
  <si>
    <t>16.03.2020 20:04:10</t>
  </si>
  <si>
    <t>16.03.2020 20:04:12</t>
  </si>
  <si>
    <t>16.03.2020 20:04:58</t>
  </si>
  <si>
    <t>16.03.2020 20:05:00</t>
  </si>
  <si>
    <t>16.03.2020 20:05:01</t>
  </si>
  <si>
    <t>16.03.2020 20:05:03</t>
  </si>
  <si>
    <t>16.03.2020 20:05:06</t>
  </si>
  <si>
    <t>16.03.2020 20:05:08</t>
  </si>
  <si>
    <t>16.03.2020 20:08:03</t>
  </si>
  <si>
    <t>16.03.2020 20:08:06</t>
  </si>
  <si>
    <t>16.03.2020 20:08:09</t>
  </si>
  <si>
    <t>16.03.2020 20:08:10</t>
  </si>
  <si>
    <t>16.03.2020 20:08:12</t>
  </si>
  <si>
    <t>16.03.2020 20:13:39</t>
  </si>
  <si>
    <t>16.03.2020 20:13:40</t>
  </si>
  <si>
    <t>16.03.2020 20:13:42</t>
  </si>
  <si>
    <t>16.03.2020 20:13:43</t>
  </si>
  <si>
    <t>16.03.2020 20:13:45</t>
  </si>
  <si>
    <t>16.03.2020 20:13:46</t>
  </si>
  <si>
    <t>16.03.2020 20:27:24</t>
  </si>
  <si>
    <t>16.03.2020 20:27:25</t>
  </si>
  <si>
    <t>16.03.2020 20:27:27</t>
  </si>
  <si>
    <t>16.03.2020 20:27:28</t>
  </si>
  <si>
    <t>16.03.2020 20:27:30</t>
  </si>
  <si>
    <t>16.03.2020 20:27:31</t>
  </si>
  <si>
    <t>16.03.2020 20:28:37</t>
  </si>
  <si>
    <t>16.03.2020 20:28:39</t>
  </si>
  <si>
    <t>16.03.2020 20:28:40</t>
  </si>
  <si>
    <t>16.03.2020 20:28:42</t>
  </si>
  <si>
    <t>16.03.2020 20:28:43</t>
  </si>
  <si>
    <t>16.03.2020 20:28:45</t>
  </si>
  <si>
    <t>16.03.2020 20:28:46</t>
  </si>
  <si>
    <t>16.03.2020 20:32:15</t>
  </si>
  <si>
    <t>16.03.2020 20:32:16</t>
  </si>
  <si>
    <t>16.03.2020 20:32:21</t>
  </si>
  <si>
    <t>16.03.2020 20:32:22</t>
  </si>
  <si>
    <t>16.03.2020 20:32:24</t>
  </si>
  <si>
    <t>16.03.2020 20:35:15</t>
  </si>
  <si>
    <t>16.03.2020 20:35:16</t>
  </si>
  <si>
    <t>16.03.2020 20:35:18</t>
  </si>
  <si>
    <t>16.03.2020 20:35:19</t>
  </si>
  <si>
    <t>16.03.2020 20:35:21</t>
  </si>
  <si>
    <t>16.03.2020 20:35:22</t>
  </si>
  <si>
    <t>16.03.2020 20:35:24</t>
  </si>
  <si>
    <t>16.03.2020 20:35:30</t>
  </si>
  <si>
    <t>16.03.2020 20:35:31</t>
  </si>
  <si>
    <t>16.03.2020 20:35:33</t>
  </si>
  <si>
    <t>16.03.2020 20:35:34</t>
  </si>
  <si>
    <t>16.03.2020 20:35:36</t>
  </si>
  <si>
    <t>16.03.2020 20:38:12</t>
  </si>
  <si>
    <t>16.03.2020 20:38:13</t>
  </si>
  <si>
    <t>16.03.2020 20:38:15</t>
  </si>
  <si>
    <t>16.03.2020 20:38:16</t>
  </si>
  <si>
    <t>16.03.2020 20:38:18</t>
  </si>
  <si>
    <t>16.03.2020 21:03:39</t>
  </si>
  <si>
    <t>16.03.2020 21:03:40</t>
  </si>
  <si>
    <t>16.03.2020 21:03:42</t>
  </si>
  <si>
    <t>16.03.2020 21:03:43</t>
  </si>
  <si>
    <t>16.03.2020 21:03:45</t>
  </si>
  <si>
    <t>16.03.2020 21:03:46</t>
  </si>
  <si>
    <t>16.03.2020 21:20:01</t>
  </si>
  <si>
    <t>16.03.2020 21:20:06</t>
  </si>
  <si>
    <t>16.03.2020 21:20:07</t>
  </si>
  <si>
    <t>16.03.2020 21:20:51</t>
  </si>
  <si>
    <t>16.03.2020 21:20:52</t>
  </si>
  <si>
    <t>16.03.2020 21:20:54</t>
  </si>
  <si>
    <t>16.03.2020 21:20:55</t>
  </si>
  <si>
    <t>16.03.2020 21:20:57</t>
  </si>
  <si>
    <t>16.03.2020 21:20:58</t>
  </si>
  <si>
    <t>16.03.2020 21:21:00</t>
  </si>
  <si>
    <t>16.03.2020 21:21:01</t>
  </si>
  <si>
    <t>16.03.2020 21:25:53</t>
  </si>
  <si>
    <t>16.03.2020 21:25:54</t>
  </si>
  <si>
    <t>16.03.2020 21:25:55</t>
  </si>
  <si>
    <t>16.03.2020 21:25:57</t>
  </si>
  <si>
    <t>16.03.2020 21:26:00</t>
  </si>
  <si>
    <t>16.03.2020 21:26:01</t>
  </si>
  <si>
    <t>16.03.2020 21:26:03</t>
  </si>
  <si>
    <t>16.03.2020 21:26:04</t>
  </si>
  <si>
    <t>16.03.2020 21:26:06</t>
  </si>
  <si>
    <t>16.03.2020 21:26:11</t>
  </si>
  <si>
    <t>16.03.2020 21:26:12</t>
  </si>
  <si>
    <t>16.03.2020 21:26:14</t>
  </si>
  <si>
    <t>16.03.2020 21:26:15</t>
  </si>
  <si>
    <t>16.03.2020 21:26:18</t>
  </si>
  <si>
    <t>16.03.2020 21:26:20</t>
  </si>
  <si>
    <t>16.03.2020 21:35:45</t>
  </si>
  <si>
    <t>16.03.2020 21:35:46</t>
  </si>
  <si>
    <t>16.03.2020 21:35:48</t>
  </si>
  <si>
    <t>16.03.2020 21:35:49</t>
  </si>
  <si>
    <t>16.03.2020 21:35:51</t>
  </si>
  <si>
    <t>16.03.2020 21:35:52</t>
  </si>
  <si>
    <t>16.03.2020 21:35:54</t>
  </si>
  <si>
    <t>16.03.2020 21:36:21</t>
  </si>
  <si>
    <t>16.03.2020 21:36:22</t>
  </si>
  <si>
    <t>16.03.2020 21:36:24</t>
  </si>
  <si>
    <t>16.03.2020 21:36:25</t>
  </si>
  <si>
    <t>16.03.2020 21:36:27</t>
  </si>
  <si>
    <t>16.03.2020 21:36:28</t>
  </si>
  <si>
    <t>16.03.2020 21:56:27</t>
  </si>
  <si>
    <t>16.03.2020 21:56:28</t>
  </si>
  <si>
    <t>16.03.2020 21:56:30</t>
  </si>
  <si>
    <t>16.03.2020 21:56:33</t>
  </si>
  <si>
    <t>16.03.2020 21:56:34</t>
  </si>
  <si>
    <t>16.03.2020 21:56:36</t>
  </si>
  <si>
    <t>16.03.2020 22:19:10</t>
  </si>
  <si>
    <t>16.03.2020 22:19:12</t>
  </si>
  <si>
    <t>16.03.2020 22:19:15</t>
  </si>
  <si>
    <t>16.03.2020 22:19:16</t>
  </si>
  <si>
    <t>16.03.2020 22:19:18</t>
  </si>
  <si>
    <t>16.03.2020 22:23:25</t>
  </si>
  <si>
    <t>16.03.2020 22:23:27</t>
  </si>
  <si>
    <t>16.03.2020 22:23:28</t>
  </si>
  <si>
    <t>16.03.2020 22:23:30</t>
  </si>
  <si>
    <t>16.03.2020 22:23:31</t>
  </si>
  <si>
    <t>16.03.2020 22:23:33</t>
  </si>
  <si>
    <t>16.03.2020 22:42:37</t>
  </si>
  <si>
    <t>16.03.2020 22:42:39</t>
  </si>
  <si>
    <t>16.03.2020 22:42:40</t>
  </si>
  <si>
    <t>16.03.2020 22:42:43</t>
  </si>
  <si>
    <t>16.03.2020 22:42:45</t>
  </si>
  <si>
    <t>16.03.2020 22:42:46</t>
  </si>
  <si>
    <t>16.03.2020 22:42:48</t>
  </si>
  <si>
    <t>16.03.2020 22:42:49</t>
  </si>
  <si>
    <t>16.03.2020 22:42:55</t>
  </si>
  <si>
    <t>16.03.2020 22:42:57</t>
  </si>
  <si>
    <t>16.03.2020 22:43:00</t>
  </si>
  <si>
    <t>16.03.2020 22:43:01</t>
  </si>
  <si>
    <t>16.03.2020 22:43:03</t>
  </si>
  <si>
    <t>16.03.2020 22:45:51</t>
  </si>
  <si>
    <t>16.03.2020 22:45:52</t>
  </si>
  <si>
    <t>16.03.2020 22:45:54</t>
  </si>
  <si>
    <t>16.03.2020 22:45:57</t>
  </si>
  <si>
    <t>16.03.2020 22:45:58</t>
  </si>
  <si>
    <t>16.03.2020 22:46:02</t>
  </si>
  <si>
    <t>16.03.2020 22:48:39</t>
  </si>
  <si>
    <t>16.03.2020 22:48:40</t>
  </si>
  <si>
    <t>16.03.2020 22:48:43</t>
  </si>
  <si>
    <t>16.03.2020 22:48:45</t>
  </si>
  <si>
    <t>16.03.2020 22:48:46</t>
  </si>
  <si>
    <t>16.03.2020 22:49:31</t>
  </si>
  <si>
    <t>16.03.2020 22:49:33</t>
  </si>
  <si>
    <t>16.03.2020 22:49:34</t>
  </si>
  <si>
    <t>16.03.2020 22:49:37</t>
  </si>
  <si>
    <t>16.03.2020 22:49:39</t>
  </si>
  <si>
    <t>16.03.2020 22:51:21</t>
  </si>
  <si>
    <t>16.03.2020 22:51:22</t>
  </si>
  <si>
    <t>16.03.2020 22:51:24</t>
  </si>
  <si>
    <t>16.03.2020 22:51:25</t>
  </si>
  <si>
    <t>16.03.2020 22:51:27</t>
  </si>
  <si>
    <t>16.03.2020 22:51:28</t>
  </si>
  <si>
    <t>16.03.2020 23:20:07</t>
  </si>
  <si>
    <t>16.03.2020 23:20:09</t>
  </si>
  <si>
    <t>16.03.2020 23:20:10</t>
  </si>
  <si>
    <t>16.03.2020 23:20:12</t>
  </si>
  <si>
    <t>16.03.2020 23:20:15</t>
  </si>
  <si>
    <t>16.03.2020 23:20:16</t>
  </si>
  <si>
    <t>16.03.2020 23:20:18</t>
  </si>
  <si>
    <t>16.03.2020 23:20:46</t>
  </si>
  <si>
    <t>16.03.2020 23:20:48</t>
  </si>
  <si>
    <t>16.03.2020 23:20:49</t>
  </si>
  <si>
    <t>16.03.2020 23:20:54</t>
  </si>
  <si>
    <t>16.03.2020 23:20:55</t>
  </si>
  <si>
    <t>16.03.2020 23:20:57</t>
  </si>
  <si>
    <t>16.03.2020 23:24:19</t>
  </si>
  <si>
    <t>16.03.2020 23:24:21</t>
  </si>
  <si>
    <t>16.03.2020 23:24:22</t>
  </si>
  <si>
    <t>16.03.2020 23:24:24</t>
  </si>
  <si>
    <t>16.03.2020 23:24:25</t>
  </si>
  <si>
    <t>16.03.2020 23:24:27</t>
  </si>
  <si>
    <t>16.03.2020 23:24:28</t>
  </si>
  <si>
    <t>16.03.2020 23:24:30</t>
  </si>
  <si>
    <t>16.03.2020 23:24:31</t>
  </si>
  <si>
    <t>17.03.2020 00:33:33</t>
  </si>
  <si>
    <t>17.03.2020 00:33:34</t>
  </si>
  <si>
    <t>17.03.2020 00:33:36</t>
  </si>
  <si>
    <t>17.03.2020 00:33:39</t>
  </si>
  <si>
    <t>17.03.2020 00:33:40</t>
  </si>
  <si>
    <t>17.03.2020 01:41:28</t>
  </si>
  <si>
    <t>17.03.2020 01:41:30</t>
  </si>
  <si>
    <t>17.03.2020 01:41:31</t>
  </si>
  <si>
    <t>17.03.2020 01:41:33</t>
  </si>
  <si>
    <t>17.03.2020 01:41:34</t>
  </si>
  <si>
    <t>17.03.2020 01:41:36</t>
  </si>
  <si>
    <t>17.03.2020 05:11:21</t>
  </si>
  <si>
    <t>17.03.2020 05:11:22</t>
  </si>
  <si>
    <t>17.03.2020 05:11:24</t>
  </si>
  <si>
    <t>17.03.2020 05:11:25</t>
  </si>
  <si>
    <t>17.03.2020 05:11:27</t>
  </si>
  <si>
    <t>17.03.2020 05:11:28</t>
  </si>
  <si>
    <t>17.03.2020 05:11:30</t>
  </si>
  <si>
    <t>17.03.2020 05:11:31</t>
  </si>
  <si>
    <t>17.03.2020 05:36:01</t>
  </si>
  <si>
    <t>17.03.2020 05:36:03</t>
  </si>
  <si>
    <t>17.03.2020 05:36:04</t>
  </si>
  <si>
    <t>17.03.2020 05:56:39</t>
  </si>
  <si>
    <t>17.03.2020 05:56:40</t>
  </si>
  <si>
    <t>17.03.2020 05:56:42</t>
  </si>
  <si>
    <t>17.03.2020 06:02:55</t>
  </si>
  <si>
    <t>17.03.2020 06:02:57</t>
  </si>
  <si>
    <t>17.03.2020 06:02:58</t>
  </si>
  <si>
    <t>17.03.2020 06:03:00</t>
  </si>
  <si>
    <t>17.03.2020 06:03:03</t>
  </si>
  <si>
    <t>17.03.2020 06:03:05</t>
  </si>
  <si>
    <t>17.03.2020 06:03:06</t>
  </si>
  <si>
    <t>17.03.2020 06:03:11</t>
  </si>
  <si>
    <t>17.03.2020 06:03:12</t>
  </si>
  <si>
    <t>17.03.2020 06:03:14</t>
  </si>
  <si>
    <t>17.03.2020 06:03:15</t>
  </si>
  <si>
    <t>17.03.2020 06:03:18</t>
  </si>
  <si>
    <t>17.03.2020 06:04:45</t>
  </si>
  <si>
    <t>17.03.2020 06:04:46</t>
  </si>
  <si>
    <t>17.03.2020 06:04:48</t>
  </si>
  <si>
    <t>17.03.2020 06:04:51</t>
  </si>
  <si>
    <t>17.03.2020 06:04:52</t>
  </si>
  <si>
    <t>17.03.2020 06:11:57</t>
  </si>
  <si>
    <t>17.03.2020 06:11:59</t>
  </si>
  <si>
    <t>17.03.2020 06:12:00</t>
  </si>
  <si>
    <t>17.03.2020 06:12:02</t>
  </si>
  <si>
    <t>17.03.2020 06:12:05</t>
  </si>
  <si>
    <t>17.03.2020 06:12:08</t>
  </si>
  <si>
    <t>17.03.2020 06:12:09</t>
  </si>
  <si>
    <t>17.03.2020 06:21:59</t>
  </si>
  <si>
    <t>17.03.2020 06:22:00</t>
  </si>
  <si>
    <t>17.03.2020 06:22:02</t>
  </si>
  <si>
    <t>17.03.2020 06:22:03</t>
  </si>
  <si>
    <t>17.03.2020 06:22:06</t>
  </si>
  <si>
    <t>17.03.2020 06:22:08</t>
  </si>
  <si>
    <t>17.03.2020 06:22:09</t>
  </si>
  <si>
    <t>17.03.2020 06:24:36</t>
  </si>
  <si>
    <t>17.03.2020 06:24:37</t>
  </si>
  <si>
    <t>17.03.2020 06:24:39</t>
  </si>
  <si>
    <t>17.03.2020 06:24:42</t>
  </si>
  <si>
    <t>17.03.2020 06:24:43</t>
  </si>
  <si>
    <t>17.03.2020 06:27:43</t>
  </si>
  <si>
    <t>17.03.2020 06:27:45</t>
  </si>
  <si>
    <t>17.03.2020 06:27:46</t>
  </si>
  <si>
    <t>17.03.2020 06:27:48</t>
  </si>
  <si>
    <t>17.03.2020 06:31:46</t>
  </si>
  <si>
    <t>17.03.2020 06:31:48</t>
  </si>
  <si>
    <t>17.03.2020 06:31:51</t>
  </si>
  <si>
    <t>17.03.2020 06:31:52</t>
  </si>
  <si>
    <t>17.03.2020 06:31:54</t>
  </si>
  <si>
    <t>17.03.2020 06:32:13</t>
  </si>
  <si>
    <t>17.03.2020 06:32:15</t>
  </si>
  <si>
    <t>17.03.2020 06:32:16</t>
  </si>
  <si>
    <t>17.03.2020 06:32:18</t>
  </si>
  <si>
    <t>17.03.2020 06:32:19</t>
  </si>
  <si>
    <t>17.03.2020 06:32:22</t>
  </si>
  <si>
    <t>17.03.2020 06:32:24</t>
  </si>
  <si>
    <t>17.03.2020 06:32:25</t>
  </si>
  <si>
    <t>17.03.2020 06:32:27</t>
  </si>
  <si>
    <t>17.03.2020 06:32:28</t>
  </si>
  <si>
    <t>17.03.2020 06:32:30</t>
  </si>
  <si>
    <t>17.03.2020 06:32:31</t>
  </si>
  <si>
    <t>17.03.2020 06:32:33</t>
  </si>
  <si>
    <t>17.03.2020 06:38:13</t>
  </si>
  <si>
    <t>17.03.2020 06:38:15</t>
  </si>
  <si>
    <t>17.03.2020 06:38:16</t>
  </si>
  <si>
    <t>17.03.2020 06:38:18</t>
  </si>
  <si>
    <t>17.03.2020 06:38:19</t>
  </si>
  <si>
    <t>17.03.2020 06:38:21</t>
  </si>
  <si>
    <t>17.03.2020 06:38:22</t>
  </si>
  <si>
    <t>17.03.2020 06:40:30</t>
  </si>
  <si>
    <t>17.03.2020 06:40:31</t>
  </si>
  <si>
    <t>17.03.2020 06:40:33</t>
  </si>
  <si>
    <t>17.03.2020 06:40:34</t>
  </si>
  <si>
    <t>17.03.2020 06:40:36</t>
  </si>
  <si>
    <t>17.03.2020 06:40:37</t>
  </si>
  <si>
    <t>17.03.2020 06:43:07</t>
  </si>
  <si>
    <t>17.03.2020 06:43:09</t>
  </si>
  <si>
    <t>17.03.2020 06:43:10</t>
  </si>
  <si>
    <t>17.03.2020 06:43:12</t>
  </si>
  <si>
    <t>17.03.2020 06:43:13</t>
  </si>
  <si>
    <t>17.03.2020 06:43:15</t>
  </si>
  <si>
    <t>17.03.2020 06:43:16</t>
  </si>
  <si>
    <t>17.03.2020 06:43:18</t>
  </si>
  <si>
    <t>17.03.2020 06:45:56</t>
  </si>
  <si>
    <t>17.03.2020 06:45:57</t>
  </si>
  <si>
    <t>17.03.2020 06:45:59</t>
  </si>
  <si>
    <t>17.03.2020 06:46:00</t>
  </si>
  <si>
    <t>17.03.2020 06:46:02</t>
  </si>
  <si>
    <t>17.03.2020 06:46:03</t>
  </si>
  <si>
    <t>17.03.2020 06:47:12</t>
  </si>
  <si>
    <t>17.03.2020 06:47:13</t>
  </si>
  <si>
    <t>17.03.2020 06:47:15</t>
  </si>
  <si>
    <t>17.03.2020 06:47:18</t>
  </si>
  <si>
    <t>17.03.2020 06:47:19</t>
  </si>
  <si>
    <t>17.03.2020 06:47:21</t>
  </si>
  <si>
    <t>17.03.2020 06:48:04</t>
  </si>
  <si>
    <t>17.03.2020 06:48:06</t>
  </si>
  <si>
    <t>17.03.2020 06:48:07</t>
  </si>
  <si>
    <t>17.03.2020 06:48:09</t>
  </si>
  <si>
    <t>17.03.2020 06:48:10</t>
  </si>
  <si>
    <t>17.03.2020 06:49:01</t>
  </si>
  <si>
    <t>17.03.2020 06:49:03</t>
  </si>
  <si>
    <t>17.03.2020 06:49:04</t>
  </si>
  <si>
    <t>17.03.2020 06:49:06</t>
  </si>
  <si>
    <t>17.03.2020 06:49:07</t>
  </si>
  <si>
    <t>17.03.2020 06:49:51</t>
  </si>
  <si>
    <t>17.03.2020 06:49:52</t>
  </si>
  <si>
    <t>17.03.2020 06:49:54</t>
  </si>
  <si>
    <t>17.03.2020 06:49:55</t>
  </si>
  <si>
    <t>17.03.2020 06:49:57</t>
  </si>
  <si>
    <t>17.03.2020 06:49:58</t>
  </si>
  <si>
    <t>17.03.2020 06:50:00</t>
  </si>
  <si>
    <t>17.03.2020 06:50:02</t>
  </si>
  <si>
    <t>17.03.2020 06:50:41</t>
  </si>
  <si>
    <t>17.03.2020 06:50:42</t>
  </si>
  <si>
    <t>17.03.2020 06:50:45</t>
  </si>
  <si>
    <t>17.03.2020 06:50:47</t>
  </si>
  <si>
    <t>17.03.2020 06:51:27</t>
  </si>
  <si>
    <t>17.03.2020 06:51:28</t>
  </si>
  <si>
    <t>17.03.2020 06:51:30</t>
  </si>
  <si>
    <t>17.03.2020 06:51:33</t>
  </si>
  <si>
    <t>17.03.2020 06:51:34</t>
  </si>
  <si>
    <t>17.03.2020 06:51:52</t>
  </si>
  <si>
    <t>17.03.2020 06:51:54</t>
  </si>
  <si>
    <t>17.03.2020 06:51:55</t>
  </si>
  <si>
    <t>17.03.2020 06:51:57</t>
  </si>
  <si>
    <t>17.03.2020 06:52:00</t>
  </si>
  <si>
    <t>17.03.2020 06:52:01</t>
  </si>
  <si>
    <t>17.03.2020 06:52:15</t>
  </si>
  <si>
    <t>17.03.2020 06:52:16</t>
  </si>
  <si>
    <t>17.03.2020 06:52:18</t>
  </si>
  <si>
    <t>17.03.2020 06:52:19</t>
  </si>
  <si>
    <t>17.03.2020 06:52:21</t>
  </si>
  <si>
    <t>17.03.2020 06:52:25</t>
  </si>
  <si>
    <t>17.03.2020 06:52:27</t>
  </si>
  <si>
    <t>17.03.2020 06:52:30</t>
  </si>
  <si>
    <t>17.03.2020 06:52:31</t>
  </si>
  <si>
    <t>17.03.2020 06:52:33</t>
  </si>
  <si>
    <t>17.03.2020 06:52:34</t>
  </si>
  <si>
    <t>17.03.2020 06:52:36</t>
  </si>
  <si>
    <t>17.03.2020 06:52:37</t>
  </si>
  <si>
    <t>17.03.2020 06:52:39</t>
  </si>
  <si>
    <t>17.03.2020 06:54:52</t>
  </si>
  <si>
    <t>17.03.2020 06:54:54</t>
  </si>
  <si>
    <t>17.03.2020 06:54:56</t>
  </si>
  <si>
    <t>17.03.2020 06:54:57</t>
  </si>
  <si>
    <t>17.03.2020 06:55:03</t>
  </si>
  <si>
    <t>17.03.2020 06:55:10</t>
  </si>
  <si>
    <t>17.03.2020 06:55:12</t>
  </si>
  <si>
    <t>17.03.2020 06:55:13</t>
  </si>
  <si>
    <t>17.03.2020 06:55:15</t>
  </si>
  <si>
    <t>17.03.2020 06:55:16</t>
  </si>
  <si>
    <t>17.03.2020 06:55:18</t>
  </si>
  <si>
    <t>17.03.2020 06:56:40</t>
  </si>
  <si>
    <t>17.03.2020 06:56:42</t>
  </si>
  <si>
    <t>17.03.2020 06:56:43</t>
  </si>
  <si>
    <t>17.03.2020 06:56:45</t>
  </si>
  <si>
    <t>17.03.2020 06:56:46</t>
  </si>
  <si>
    <t>17.03.2020 06:56:48</t>
  </si>
  <si>
    <t>17.03.2020 06:57:59</t>
  </si>
  <si>
    <t>17.03.2020 06:58:00</t>
  </si>
  <si>
    <t>17.03.2020 06:58:06</t>
  </si>
  <si>
    <t>17.03.2020 07:00:15</t>
  </si>
  <si>
    <t>17.03.2020 07:00:16</t>
  </si>
  <si>
    <t>17.03.2020 07:00:18</t>
  </si>
  <si>
    <t>17.03.2020 07:00:19</t>
  </si>
  <si>
    <t>17.03.2020 07:00:21</t>
  </si>
  <si>
    <t>17.03.2020 07:00:22</t>
  </si>
  <si>
    <t>17.03.2020 07:00:24</t>
  </si>
  <si>
    <t>17.03.2020 07:00:25</t>
  </si>
  <si>
    <t>17.03.2020 07:00:27</t>
  </si>
  <si>
    <t>17.03.2020 07:00:28</t>
  </si>
  <si>
    <t>17.03.2020 07:00:30</t>
  </si>
  <si>
    <t>17.03.2020 07:00:43</t>
  </si>
  <si>
    <t>17.03.2020 07:00:45</t>
  </si>
  <si>
    <t>17.03.2020 07:00:46</t>
  </si>
  <si>
    <t>17.03.2020 07:00:51</t>
  </si>
  <si>
    <t>17.03.2020 07:00:52</t>
  </si>
  <si>
    <t>17.03.2020 07:02:06</t>
  </si>
  <si>
    <t>17.03.2020 07:02:07</t>
  </si>
  <si>
    <t>17.03.2020 07:02:09</t>
  </si>
  <si>
    <t>17.03.2020 07:02:10</t>
  </si>
  <si>
    <t>17.03.2020 07:02:15</t>
  </si>
  <si>
    <t>17.03.2020 07:03:22</t>
  </si>
  <si>
    <t>17.03.2020 07:03:24</t>
  </si>
  <si>
    <t>17.03.2020 07:03:25</t>
  </si>
  <si>
    <t>17.03.2020 07:03:27</t>
  </si>
  <si>
    <t>17.03.2020 07:03:28</t>
  </si>
  <si>
    <t>17.03.2020 07:03:30</t>
  </si>
  <si>
    <t>17.03.2020 07:03:31</t>
  </si>
  <si>
    <t>17.03.2020 07:03:46</t>
  </si>
  <si>
    <t>17.03.2020 07:03:48</t>
  </si>
  <si>
    <t>17.03.2020 07:03:49</t>
  </si>
  <si>
    <t>17.03.2020 07:03:51</t>
  </si>
  <si>
    <t>17.03.2020 07:03:52</t>
  </si>
  <si>
    <t>17.03.2020 07:03:54</t>
  </si>
  <si>
    <t>17.03.2020 07:03:55</t>
  </si>
  <si>
    <t>17.03.2020 07:04:09</t>
  </si>
  <si>
    <t>17.03.2020 07:04:10</t>
  </si>
  <si>
    <t>17.03.2020 07:04:12</t>
  </si>
  <si>
    <t>17.03.2020 07:04:13</t>
  </si>
  <si>
    <t>17.03.2020 07:04:15</t>
  </si>
  <si>
    <t>17.03.2020 07:04:18</t>
  </si>
  <si>
    <t>17.03.2020 07:04:19</t>
  </si>
  <si>
    <t>17.03.2020 07:05:54</t>
  </si>
  <si>
    <t>17.03.2020 07:05:55</t>
  </si>
  <si>
    <t>17.03.2020 07:05:57</t>
  </si>
  <si>
    <t>17.03.2020 07:05:58</t>
  </si>
  <si>
    <t>17.03.2020 07:06:00</t>
  </si>
  <si>
    <t>17.03.2020 07:06:02</t>
  </si>
  <si>
    <t>17.03.2020 07:06:03</t>
  </si>
  <si>
    <t>17.03.2020 07:06:05</t>
  </si>
  <si>
    <t>17.03.2020 07:12:21</t>
  </si>
  <si>
    <t>17.03.2020 07:12:22</t>
  </si>
  <si>
    <t>17.03.2020 07:12:24</t>
  </si>
  <si>
    <t>17.03.2020 07:12:25</t>
  </si>
  <si>
    <t>17.03.2020 07:12:27</t>
  </si>
  <si>
    <t>17.03.2020 07:12:28</t>
  </si>
  <si>
    <t>17.03.2020 07:13:46</t>
  </si>
  <si>
    <t>17.03.2020 07:13:48</t>
  </si>
  <si>
    <t>17.03.2020 07:13:49</t>
  </si>
  <si>
    <t>17.03.2020 07:13:51</t>
  </si>
  <si>
    <t>17.03.2020 07:13:52</t>
  </si>
  <si>
    <t>17.03.2020 07:14:00</t>
  </si>
  <si>
    <t>17.03.2020 07:14:01</t>
  </si>
  <si>
    <t>17.03.2020 07:14:10</t>
  </si>
  <si>
    <t>17.03.2020 07:14:12</t>
  </si>
  <si>
    <t>17.03.2020 07:14:13</t>
  </si>
  <si>
    <t>17.03.2020 07:14:15</t>
  </si>
  <si>
    <t>17.03.2020 07:14:18</t>
  </si>
  <si>
    <t>17.03.2020 07:14:19</t>
  </si>
  <si>
    <t>17.03.2020 07:14:58</t>
  </si>
  <si>
    <t>17.03.2020 07:15:00</t>
  </si>
  <si>
    <t>17.03.2020 07:15:01</t>
  </si>
  <si>
    <t>17.03.2020 07:15:03</t>
  </si>
  <si>
    <t>17.03.2020 07:15:05</t>
  </si>
  <si>
    <t>17.03.2020 07:15:06</t>
  </si>
  <si>
    <t>17.03.2020 07:18:16</t>
  </si>
  <si>
    <t>17.03.2020 07:18:18</t>
  </si>
  <si>
    <t>17.03.2020 07:18:19</t>
  </si>
  <si>
    <t>17.03.2020 07:18:22</t>
  </si>
  <si>
    <t>17.03.2020 07:18:24</t>
  </si>
  <si>
    <t>17.03.2020 07:18:25</t>
  </si>
  <si>
    <t>17.03.2020 07:18:27</t>
  </si>
  <si>
    <t>17.03.2020 07:18:28</t>
  </si>
  <si>
    <t>17.03.2020 07:18:30</t>
  </si>
  <si>
    <t>17.03.2020 07:18:31</t>
  </si>
  <si>
    <t>17.03.2020 07:18:34</t>
  </si>
  <si>
    <t>17.03.2020 07:18:36</t>
  </si>
  <si>
    <t>17.03.2020 07:18:49</t>
  </si>
  <si>
    <t>17.03.2020 07:18:51</t>
  </si>
  <si>
    <t>17.03.2020 07:18:52</t>
  </si>
  <si>
    <t>17.03.2020 07:18:55</t>
  </si>
  <si>
    <t>17.03.2020 07:18:57</t>
  </si>
  <si>
    <t>17.03.2020 07:18:58</t>
  </si>
  <si>
    <t>17.03.2020 07:20:04</t>
  </si>
  <si>
    <t>17.03.2020 07:20:06</t>
  </si>
  <si>
    <t>17.03.2020 07:20:07</t>
  </si>
  <si>
    <t>17.03.2020 07:20:09</t>
  </si>
  <si>
    <t>17.03.2020 07:20:10</t>
  </si>
  <si>
    <t>17.03.2020 07:20:13</t>
  </si>
  <si>
    <t>17.03.2020 07:20:15</t>
  </si>
  <si>
    <t>17.03.2020 07:20:18</t>
  </si>
  <si>
    <t>17.03.2020 07:20:19</t>
  </si>
  <si>
    <t>17.03.2020 07:20:21</t>
  </si>
  <si>
    <t>17.03.2020 07:22:33</t>
  </si>
  <si>
    <t>17.03.2020 07:22:34</t>
  </si>
  <si>
    <t>17.03.2020 07:22:36</t>
  </si>
  <si>
    <t>17.03.2020 07:22:39</t>
  </si>
  <si>
    <t>17.03.2020 07:22:40</t>
  </si>
  <si>
    <t>17.03.2020 07:24:34</t>
  </si>
  <si>
    <t>17.03.2020 07:24:37</t>
  </si>
  <si>
    <t>17.03.2020 07:24:39</t>
  </si>
  <si>
    <t>17.03.2020 07:24:40</t>
  </si>
  <si>
    <t>17.03.2020 07:24:42</t>
  </si>
  <si>
    <t>17.03.2020 07:25:00</t>
  </si>
  <si>
    <t>17.03.2020 07:25:01</t>
  </si>
  <si>
    <t>17.03.2020 07:25:03</t>
  </si>
  <si>
    <t>17.03.2020 07:25:06</t>
  </si>
  <si>
    <t>17.03.2020 07:25:07</t>
  </si>
  <si>
    <t>17.03.2020 07:25:46</t>
  </si>
  <si>
    <t>17.03.2020 07:25:48</t>
  </si>
  <si>
    <t>17.03.2020 07:25:49</t>
  </si>
  <si>
    <t>17.03.2020 07:25:52</t>
  </si>
  <si>
    <t>17.03.2020 07:25:54</t>
  </si>
  <si>
    <t>17.03.2020 07:26:22</t>
  </si>
  <si>
    <t>17.03.2020 07:26:24</t>
  </si>
  <si>
    <t>17.03.2020 07:26:25</t>
  </si>
  <si>
    <t>17.03.2020 07:26:27</t>
  </si>
  <si>
    <t>17.03.2020 07:26:28</t>
  </si>
  <si>
    <t>17.03.2020 07:26:30</t>
  </si>
  <si>
    <t>17.03.2020 07:26:31</t>
  </si>
  <si>
    <t>17.03.2020 07:28:00</t>
  </si>
  <si>
    <t>17.03.2020 07:28:01</t>
  </si>
  <si>
    <t>17.03.2020 07:28:03</t>
  </si>
  <si>
    <t>17.03.2020 07:28:04</t>
  </si>
  <si>
    <t>17.03.2020 07:28:06</t>
  </si>
  <si>
    <t>17.03.2020 07:28:07</t>
  </si>
  <si>
    <t>17.03.2020 07:28:09</t>
  </si>
  <si>
    <t>17.03.2020 07:28:10</t>
  </si>
  <si>
    <t>17.03.2020 07:28:51</t>
  </si>
  <si>
    <t>17.03.2020 07:28:54</t>
  </si>
  <si>
    <t>17.03.2020 07:29:18</t>
  </si>
  <si>
    <t>17.03.2020 07:29:21</t>
  </si>
  <si>
    <t>17.03.2020 07:29:22</t>
  </si>
  <si>
    <t>17.03.2020 07:29:24</t>
  </si>
  <si>
    <t>17.03.2020 07:29:25</t>
  </si>
  <si>
    <t>17.03.2020 07:29:27</t>
  </si>
  <si>
    <t>17.03.2020 07:29:28</t>
  </si>
  <si>
    <t>17.03.2020 07:29:30</t>
  </si>
  <si>
    <t>17.03.2020 07:29:31</t>
  </si>
  <si>
    <t>17.03.2020 07:30:06</t>
  </si>
  <si>
    <t>17.03.2020 07:30:10</t>
  </si>
  <si>
    <t>17.03.2020 07:30:12</t>
  </si>
  <si>
    <t>17.03.2020 07:30:13</t>
  </si>
  <si>
    <t>17.03.2020 07:30:15</t>
  </si>
  <si>
    <t>17.03.2020 07:33:00</t>
  </si>
  <si>
    <t>17.03.2020 07:33:01</t>
  </si>
  <si>
    <t>17.03.2020 07:33:03</t>
  </si>
  <si>
    <t>17.03.2020 07:33:04</t>
  </si>
  <si>
    <t>17.03.2020 07:33:06</t>
  </si>
  <si>
    <t>17.03.2020 07:33:27</t>
  </si>
  <si>
    <t>17.03.2020 07:33:28</t>
  </si>
  <si>
    <t>17.03.2020 07:33:31</t>
  </si>
  <si>
    <t>17.03.2020 07:33:33</t>
  </si>
  <si>
    <t>17.03.2020 07:33:34</t>
  </si>
  <si>
    <t>17.03.2020 07:33:36</t>
  </si>
  <si>
    <t>17.03.2020 07:33:37</t>
  </si>
  <si>
    <t>17.03.2020 07:33:49</t>
  </si>
  <si>
    <t>17.03.2020 07:33:51</t>
  </si>
  <si>
    <t>17.03.2020 07:33:52</t>
  </si>
  <si>
    <t>17.03.2020 07:33:54</t>
  </si>
  <si>
    <t>17.03.2020 07:33:57</t>
  </si>
  <si>
    <t>17.03.2020 07:33:58</t>
  </si>
  <si>
    <t>17.03.2020 07:34:06</t>
  </si>
  <si>
    <t>17.03.2020 07:34:07</t>
  </si>
  <si>
    <t>17.03.2020 07:34:09</t>
  </si>
  <si>
    <t>17.03.2020 07:34:10</t>
  </si>
  <si>
    <t>17.03.2020 07:34:12</t>
  </si>
  <si>
    <t>17.03.2020 07:34:13</t>
  </si>
  <si>
    <t>17.03.2020 07:35:21</t>
  </si>
  <si>
    <t>17.03.2020 07:35:22</t>
  </si>
  <si>
    <t>17.03.2020 07:35:24</t>
  </si>
  <si>
    <t>17.03.2020 07:35:25</t>
  </si>
  <si>
    <t>17.03.2020 07:35:27</t>
  </si>
  <si>
    <t>17.03.2020 07:35:28</t>
  </si>
  <si>
    <t>17.03.2020 07:35:30</t>
  </si>
  <si>
    <t>17.03.2020 07:35:45</t>
  </si>
  <si>
    <t>17.03.2020 07:35:46</t>
  </si>
  <si>
    <t>17.03.2020 07:35:48</t>
  </si>
  <si>
    <t>17.03.2020 07:35:49</t>
  </si>
  <si>
    <t>17.03.2020 07:35:51</t>
  </si>
  <si>
    <t>17.03.2020 07:35:52</t>
  </si>
  <si>
    <t>17.03.2020 07:35:54</t>
  </si>
  <si>
    <t>17.03.2020 07:35:55</t>
  </si>
  <si>
    <t>17.03.2020 07:35:57</t>
  </si>
  <si>
    <t>17.03.2020 07:41:10</t>
  </si>
  <si>
    <t>17.03.2020 07:41:12</t>
  </si>
  <si>
    <t>17.03.2020 07:41:15</t>
  </si>
  <si>
    <t>17.03.2020 07:41:16</t>
  </si>
  <si>
    <t>17.03.2020 07:41:18</t>
  </si>
  <si>
    <t>17.03.2020 07:41:27</t>
  </si>
  <si>
    <t>17.03.2020 07:41:28</t>
  </si>
  <si>
    <t>17.03.2020 07:41:30</t>
  </si>
  <si>
    <t>17.03.2020 07:41:31</t>
  </si>
  <si>
    <t>17.03.2020 07:41:34</t>
  </si>
  <si>
    <t>17.03.2020 07:41:36</t>
  </si>
  <si>
    <t>17.03.2020 07:41:37</t>
  </si>
  <si>
    <t>17.03.2020 07:41:54</t>
  </si>
  <si>
    <t>17.03.2020 07:41:55</t>
  </si>
  <si>
    <t>17.03.2020 07:41:57</t>
  </si>
  <si>
    <t>17.03.2020 07:42:01</t>
  </si>
  <si>
    <t>17.03.2020 07:44:30</t>
  </si>
  <si>
    <t>17.03.2020 07:44:31</t>
  </si>
  <si>
    <t>17.03.2020 07:44:33</t>
  </si>
  <si>
    <t>17.03.2020 07:44:40</t>
  </si>
  <si>
    <t>17.03.2020 07:45:13</t>
  </si>
  <si>
    <t>17.03.2020 07:45:16</t>
  </si>
  <si>
    <t>17.03.2020 07:45:18</t>
  </si>
  <si>
    <t>17.03.2020 07:45:19</t>
  </si>
  <si>
    <t>17.03.2020 07:45:21</t>
  </si>
  <si>
    <t>17.03.2020 07:45:24</t>
  </si>
  <si>
    <t>17.03.2020 07:45:25</t>
  </si>
  <si>
    <t>17.03.2020 07:45:27</t>
  </si>
  <si>
    <t>17.03.2020 07:45:28</t>
  </si>
  <si>
    <t>17.03.2020 07:45:31</t>
  </si>
  <si>
    <t>17.03.2020 07:45:34</t>
  </si>
  <si>
    <t>17.03.2020 07:45:36</t>
  </si>
  <si>
    <t>17.03.2020 07:45:57</t>
  </si>
  <si>
    <t>17.03.2020 07:46:00</t>
  </si>
  <si>
    <t>17.03.2020 07:46:01</t>
  </si>
  <si>
    <t>17.03.2020 07:46:03</t>
  </si>
  <si>
    <t>17.03.2020 07:46:04</t>
  </si>
  <si>
    <t>17.03.2020 07:46:26</t>
  </si>
  <si>
    <t>17.03.2020 07:46:27</t>
  </si>
  <si>
    <t>17.03.2020 07:46:29</t>
  </si>
  <si>
    <t>17.03.2020 07:46:30</t>
  </si>
  <si>
    <t>17.03.2020 07:46:32</t>
  </si>
  <si>
    <t>17.03.2020 07:46:33</t>
  </si>
  <si>
    <t>17.03.2020 07:49:15</t>
  </si>
  <si>
    <t>17.03.2020 07:49:16</t>
  </si>
  <si>
    <t>17.03.2020 07:49:18</t>
  </si>
  <si>
    <t>17.03.2020 07:49:19</t>
  </si>
  <si>
    <t>17.03.2020 07:49:21</t>
  </si>
  <si>
    <t>17.03.2020 07:49:22</t>
  </si>
  <si>
    <t>17.03.2020 07:49:24</t>
  </si>
  <si>
    <t>17.03.2020 07:50:43</t>
  </si>
  <si>
    <t>17.03.2020 07:50:45</t>
  </si>
  <si>
    <t>17.03.2020 07:50:46</t>
  </si>
  <si>
    <t>17.03.2020 07:50:49</t>
  </si>
  <si>
    <t>17.03.2020 07:50:51</t>
  </si>
  <si>
    <t>17.03.2020 07:51:21</t>
  </si>
  <si>
    <t>17.03.2020 07:51:24</t>
  </si>
  <si>
    <t>17.03.2020 07:51:25</t>
  </si>
  <si>
    <t>17.03.2020 07:51:27</t>
  </si>
  <si>
    <t>17.03.2020 07:51:28</t>
  </si>
  <si>
    <t>17.03.2020 07:53:24</t>
  </si>
  <si>
    <t>17.03.2020 07:53:25</t>
  </si>
  <si>
    <t>17.03.2020 07:53:28</t>
  </si>
  <si>
    <t>17.03.2020 07:54:06</t>
  </si>
  <si>
    <t>17.03.2020 07:54:07</t>
  </si>
  <si>
    <t>17.03.2020 07:54:09</t>
  </si>
  <si>
    <t>17.03.2020 07:54:10</t>
  </si>
  <si>
    <t>17.03.2020 07:54:12</t>
  </si>
  <si>
    <t>17.03.2020 07:54:13</t>
  </si>
  <si>
    <t>17.03.2020 07:54:15</t>
  </si>
  <si>
    <t>17.03.2020 07:54:18</t>
  </si>
  <si>
    <t>17.03.2020 07:54:19</t>
  </si>
  <si>
    <t>17.03.2020 07:54:21</t>
  </si>
  <si>
    <t>17.03.2020 07:56:24</t>
  </si>
  <si>
    <t>17.03.2020 07:56:25</t>
  </si>
  <si>
    <t>17.03.2020 07:56:27</t>
  </si>
  <si>
    <t>17.03.2020 07:56:30</t>
  </si>
  <si>
    <t>17.03.2020 07:56:31</t>
  </si>
  <si>
    <t>17.03.2020 07:56:37</t>
  </si>
  <si>
    <t>17.03.2020 07:56:39</t>
  </si>
  <si>
    <t>17.03.2020 07:56:40</t>
  </si>
  <si>
    <t>17.03.2020 07:56:43</t>
  </si>
  <si>
    <t>17.03.2020 07:56:45</t>
  </si>
  <si>
    <t>17.03.2020 07:57:10</t>
  </si>
  <si>
    <t>17.03.2020 07:57:15</t>
  </si>
  <si>
    <t>17.03.2020 07:57:16</t>
  </si>
  <si>
    <t>17.03.2020 07:57:18</t>
  </si>
  <si>
    <t>17.03.2020 07:57:19</t>
  </si>
  <si>
    <t>17.03.2020 07:59:22</t>
  </si>
  <si>
    <t>17.03.2020 07:59:24</t>
  </si>
  <si>
    <t>17.03.2020 07:59:25</t>
  </si>
  <si>
    <t>17.03.2020 07:59:27</t>
  </si>
  <si>
    <t>17.03.2020 07:59:28</t>
  </si>
  <si>
    <t>17.03.2020 07:59:30</t>
  </si>
  <si>
    <t>17.03.2020 07:59:33</t>
  </si>
  <si>
    <t>17.03.2020 08:00:34</t>
  </si>
  <si>
    <t>17.03.2020 08:00:39</t>
  </si>
  <si>
    <t>17.03.2020 08:00:40</t>
  </si>
  <si>
    <t>17.03.2020 08:00:42</t>
  </si>
  <si>
    <t>17.03.2020 08:02:49</t>
  </si>
  <si>
    <t>17.03.2020 08:02:51</t>
  </si>
  <si>
    <t>17.03.2020 08:02:52</t>
  </si>
  <si>
    <t>17.03.2020 08:02:54</t>
  </si>
  <si>
    <t>17.03.2020 08:02:55</t>
  </si>
  <si>
    <t>17.03.2020 08:02:57</t>
  </si>
  <si>
    <t>17.03.2020 08:02:58</t>
  </si>
  <si>
    <t>17.03.2020 08:03:17</t>
  </si>
  <si>
    <t>17.03.2020 08:03:18</t>
  </si>
  <si>
    <t>17.03.2020 08:03:21</t>
  </si>
  <si>
    <t>17.03.2020 08:03:23</t>
  </si>
  <si>
    <t>17.03.2020 08:03:24</t>
  </si>
  <si>
    <t>17.03.2020 08:04:18</t>
  </si>
  <si>
    <t>17.03.2020 08:04:19</t>
  </si>
  <si>
    <t>17.03.2020 08:04:21</t>
  </si>
  <si>
    <t>17.03.2020 08:04:22</t>
  </si>
  <si>
    <t>17.03.2020 08:04:24</t>
  </si>
  <si>
    <t>17.03.2020 08:04:25</t>
  </si>
  <si>
    <t>17.03.2020 08:04:30</t>
  </si>
  <si>
    <t>17.03.2020 08:04:31</t>
  </si>
  <si>
    <t>17.03.2020 08:06:53</t>
  </si>
  <si>
    <t>17.03.2020 08:06:54</t>
  </si>
  <si>
    <t>17.03.2020 08:06:55</t>
  </si>
  <si>
    <t>17.03.2020 08:06:57</t>
  </si>
  <si>
    <t>17.03.2020 08:06:58</t>
  </si>
  <si>
    <t>17.03.2020 08:07:00</t>
  </si>
  <si>
    <t>17.03.2020 08:07:01</t>
  </si>
  <si>
    <t>17.03.2020 08:08:15</t>
  </si>
  <si>
    <t>17.03.2020 08:08:16</t>
  </si>
  <si>
    <t>17.03.2020 08:08:18</t>
  </si>
  <si>
    <t>17.03.2020 08:08:19</t>
  </si>
  <si>
    <t>17.03.2020 08:08:21</t>
  </si>
  <si>
    <t>17.03.2020 08:08:22</t>
  </si>
  <si>
    <t>17.03.2020 08:08:40</t>
  </si>
  <si>
    <t>17.03.2020 08:08:43</t>
  </si>
  <si>
    <t>17.03.2020 08:08:45</t>
  </si>
  <si>
    <t>17.03.2020 08:08:46</t>
  </si>
  <si>
    <t>17.03.2020 08:08:48</t>
  </si>
  <si>
    <t>17.03.2020 08:08:49</t>
  </si>
  <si>
    <t>17.03.2020 08:08:51</t>
  </si>
  <si>
    <t>17.03.2020 08:08:52</t>
  </si>
  <si>
    <t>17.03.2020 08:08:55</t>
  </si>
  <si>
    <t>17.03.2020 08:09:48</t>
  </si>
  <si>
    <t>17.03.2020 08:09:49</t>
  </si>
  <si>
    <t>17.03.2020 08:09:51</t>
  </si>
  <si>
    <t>17.03.2020 08:09:52</t>
  </si>
  <si>
    <t>17.03.2020 08:09:54</t>
  </si>
  <si>
    <t>17.03.2020 08:09:55</t>
  </si>
  <si>
    <t>17.03.2020 08:09:57</t>
  </si>
  <si>
    <t>17.03.2020 08:09:58</t>
  </si>
  <si>
    <t>17.03.2020 08:10:21</t>
  </si>
  <si>
    <t>17.03.2020 08:10:23</t>
  </si>
  <si>
    <t>17.03.2020 08:10:24</t>
  </si>
  <si>
    <t>17.03.2020 08:10:27</t>
  </si>
  <si>
    <t>17.03.2020 08:10:53</t>
  </si>
  <si>
    <t>17.03.2020 08:10:54</t>
  </si>
  <si>
    <t>17.03.2020 08:10:56</t>
  </si>
  <si>
    <t>17.03.2020 08:10:57</t>
  </si>
  <si>
    <t>17.03.2020 08:10:59</t>
  </si>
  <si>
    <t>17.03.2020 08:11:02</t>
  </si>
  <si>
    <t>17.03.2020 08:13:19</t>
  </si>
  <si>
    <t>17.03.2020 08:13:21</t>
  </si>
  <si>
    <t>17.03.2020 08:13:22</t>
  </si>
  <si>
    <t>17.03.2020 08:13:25</t>
  </si>
  <si>
    <t>17.03.2020 08:13:27</t>
  </si>
  <si>
    <t>17.03.2020 08:13:28</t>
  </si>
  <si>
    <t>17.03.2020 08:13:30</t>
  </si>
  <si>
    <t>17.03.2020 08:13:31</t>
  </si>
  <si>
    <t>17.03.2020 08:13:33</t>
  </si>
  <si>
    <t>17.03.2020 08:13:34</t>
  </si>
  <si>
    <t>17.03.2020 08:13:36</t>
  </si>
  <si>
    <t>17.03.2020 08:15:30</t>
  </si>
  <si>
    <t>17.03.2020 08:15:31</t>
  </si>
  <si>
    <t>17.03.2020 08:15:33</t>
  </si>
  <si>
    <t>17.03.2020 08:15:36</t>
  </si>
  <si>
    <t>17.03.2020 08:15:37</t>
  </si>
  <si>
    <t>17.03.2020 08:15:40</t>
  </si>
  <si>
    <t>17.03.2020 08:15:42</t>
  </si>
  <si>
    <t>17.03.2020 08:15:43</t>
  </si>
  <si>
    <t>17.03.2020 08:15:45</t>
  </si>
  <si>
    <t>17.03.2020 08:15:46</t>
  </si>
  <si>
    <t>17.03.2020 08:15:48</t>
  </si>
  <si>
    <t>17.03.2020 08:15:51</t>
  </si>
  <si>
    <t>17.03.2020 08:19:28</t>
  </si>
  <si>
    <t>17.03.2020 08:19:30</t>
  </si>
  <si>
    <t>17.03.2020 08:19:31</t>
  </si>
  <si>
    <t>17.03.2020 08:19:34</t>
  </si>
  <si>
    <t>17.03.2020 08:19:36</t>
  </si>
  <si>
    <t>17.03.2020 08:19:37</t>
  </si>
  <si>
    <t>17.03.2020 08:20:36</t>
  </si>
  <si>
    <t>17.03.2020 08:20:37</t>
  </si>
  <si>
    <t>17.03.2020 08:20:39</t>
  </si>
  <si>
    <t>17.03.2020 08:20:40</t>
  </si>
  <si>
    <t>17.03.2020 08:20:43</t>
  </si>
  <si>
    <t>17.03.2020 08:20:45</t>
  </si>
  <si>
    <t>17.03.2020 08:30:15</t>
  </si>
  <si>
    <t>17.03.2020 08:30:16</t>
  </si>
  <si>
    <t>17.03.2020 08:30:18</t>
  </si>
  <si>
    <t>17.03.2020 08:30:19</t>
  </si>
  <si>
    <t>17.03.2020 08:30:21</t>
  </si>
  <si>
    <t>17.03.2020 08:30:22</t>
  </si>
  <si>
    <t>17.03.2020 08:30:24</t>
  </si>
  <si>
    <t>17.03.2020 08:30:27</t>
  </si>
  <si>
    <t>17.03.2020 08:30:28</t>
  </si>
  <si>
    <t>17.03.2020 08:30:33</t>
  </si>
  <si>
    <t>17.03.2020 08:34:18</t>
  </si>
  <si>
    <t>17.03.2020 08:34:19</t>
  </si>
  <si>
    <t>17.03.2020 08:34:21</t>
  </si>
  <si>
    <t>17.03.2020 08:34:22</t>
  </si>
  <si>
    <t>17.03.2020 08:34:24</t>
  </si>
  <si>
    <t>17.03.2020 08:34:25</t>
  </si>
  <si>
    <t>17.03.2020 08:34:27</t>
  </si>
  <si>
    <t>17.03.2020 08:34:30</t>
  </si>
  <si>
    <t>17.03.2020 08:34:31</t>
  </si>
  <si>
    <t>17.03.2020 08:34:39</t>
  </si>
  <si>
    <t>17.03.2020 08:34:40</t>
  </si>
  <si>
    <t>17.03.2020 08:34:42</t>
  </si>
  <si>
    <t>17.03.2020 08:34:43</t>
  </si>
  <si>
    <t>17.03.2020 08:34:45</t>
  </si>
  <si>
    <t>17.03.2020 08:34:46</t>
  </si>
  <si>
    <t>17.03.2020 08:36:21</t>
  </si>
  <si>
    <t>17.03.2020 08:36:22</t>
  </si>
  <si>
    <t>17.03.2020 08:36:25</t>
  </si>
  <si>
    <t>17.03.2020 08:36:27</t>
  </si>
  <si>
    <t>17.03.2020 08:36:28</t>
  </si>
  <si>
    <t>17.03.2020 08:39:25</t>
  </si>
  <si>
    <t>17.03.2020 08:39:27</t>
  </si>
  <si>
    <t>17.03.2020 08:39:28</t>
  </si>
  <si>
    <t>17.03.2020 08:39:30</t>
  </si>
  <si>
    <t>17.03.2020 08:39:33</t>
  </si>
  <si>
    <t>17.03.2020 08:39:58</t>
  </si>
  <si>
    <t>17.03.2020 08:40:02</t>
  </si>
  <si>
    <t>17.03.2020 08:40:03</t>
  </si>
  <si>
    <t>17.03.2020 08:40:04</t>
  </si>
  <si>
    <t>17.03.2020 08:40:06</t>
  </si>
  <si>
    <t>17.03.2020 08:41:28</t>
  </si>
  <si>
    <t>17.03.2020 08:41:30</t>
  </si>
  <si>
    <t>17.03.2020 08:41:31</t>
  </si>
  <si>
    <t>17.03.2020 08:41:33</t>
  </si>
  <si>
    <t>17.03.2020 08:41:34</t>
  </si>
  <si>
    <t>17.03.2020 08:41:36</t>
  </si>
  <si>
    <t>17.03.2020 08:41:37</t>
  </si>
  <si>
    <t>17.03.2020 08:41:39</t>
  </si>
  <si>
    <t>17.03.2020 08:42:37</t>
  </si>
  <si>
    <t>17.03.2020 08:42:39</t>
  </si>
  <si>
    <t>17.03.2020 08:42:40</t>
  </si>
  <si>
    <t>17.03.2020 08:42:42</t>
  </si>
  <si>
    <t>17.03.2020 08:42:43</t>
  </si>
  <si>
    <t>17.03.2020 08:42:46</t>
  </si>
  <si>
    <t>17.03.2020 08:46:21</t>
  </si>
  <si>
    <t>17.03.2020 08:46:24</t>
  </si>
  <si>
    <t>17.03.2020 08:47:01</t>
  </si>
  <si>
    <t>17.03.2020 08:47:03</t>
  </si>
  <si>
    <t>17.03.2020 08:47:06</t>
  </si>
  <si>
    <t>17.03.2020 08:47:09</t>
  </si>
  <si>
    <t>17.03.2020 08:47:10</t>
  </si>
  <si>
    <t>17.03.2020 08:47:12</t>
  </si>
  <si>
    <t>17.03.2020 08:47:13</t>
  </si>
  <si>
    <t>17.03.2020 08:47:15</t>
  </si>
  <si>
    <t>17.03.2020 08:47:16</t>
  </si>
  <si>
    <t>17.03.2020 08:48:24</t>
  </si>
  <si>
    <t>17.03.2020 08:48:25</t>
  </si>
  <si>
    <t>17.03.2020 08:48:27</t>
  </si>
  <si>
    <t>17.03.2020 08:48:30</t>
  </si>
  <si>
    <t>17.03.2020 08:48:31</t>
  </si>
  <si>
    <t>17.03.2020 08:48:33</t>
  </si>
  <si>
    <t>17.03.2020 08:50:06</t>
  </si>
  <si>
    <t>17.03.2020 08:50:07</t>
  </si>
  <si>
    <t>17.03.2020 08:50:09</t>
  </si>
  <si>
    <t>17.03.2020 08:50:10</t>
  </si>
  <si>
    <t>17.03.2020 08:50:12</t>
  </si>
  <si>
    <t>17.03.2020 08:50:13</t>
  </si>
  <si>
    <t>17.03.2020 08:51:24</t>
  </si>
  <si>
    <t>17.03.2020 08:51:25</t>
  </si>
  <si>
    <t>17.03.2020 08:51:28</t>
  </si>
  <si>
    <t>17.03.2020 08:51:30</t>
  </si>
  <si>
    <t>17.03.2020 08:51:31</t>
  </si>
  <si>
    <t>17.03.2020 08:52:25</t>
  </si>
  <si>
    <t>17.03.2020 08:52:27</t>
  </si>
  <si>
    <t>17.03.2020 08:52:28</t>
  </si>
  <si>
    <t>17.03.2020 08:52:33</t>
  </si>
  <si>
    <t>17.03.2020 08:57:52</t>
  </si>
  <si>
    <t>17.03.2020 08:57:57</t>
  </si>
  <si>
    <t>17.03.2020 08:57:58</t>
  </si>
  <si>
    <t>17.03.2020 08:58:00</t>
  </si>
  <si>
    <t>17.03.2020 08:58:01</t>
  </si>
  <si>
    <t>17.03.2020 08:58:03</t>
  </si>
  <si>
    <t>17.03.2020 08:58:04</t>
  </si>
  <si>
    <t>17.03.2020 08:58:06</t>
  </si>
  <si>
    <t>17.03.2020 08:58:07</t>
  </si>
  <si>
    <t>17.03.2020 09:00:00</t>
  </si>
  <si>
    <t>17.03.2020 09:00:01</t>
  </si>
  <si>
    <t>17.03.2020 09:00:03</t>
  </si>
  <si>
    <t>17.03.2020 09:00:06</t>
  </si>
  <si>
    <t>17.03.2020 09:00:07</t>
  </si>
  <si>
    <t>17.03.2020 09:01:45</t>
  </si>
  <si>
    <t>17.03.2020 09:01:46</t>
  </si>
  <si>
    <t>17.03.2020 09:01:48</t>
  </si>
  <si>
    <t>17.03.2020 09:01:49</t>
  </si>
  <si>
    <t>17.03.2020 09:01:51</t>
  </si>
  <si>
    <t>17.03.2020 09:01:54</t>
  </si>
  <si>
    <t>17.03.2020 09:06:06</t>
  </si>
  <si>
    <t>17.03.2020 09:06:07</t>
  </si>
  <si>
    <t>17.03.2020 09:06:09</t>
  </si>
  <si>
    <t>17.03.2020 09:06:10</t>
  </si>
  <si>
    <t>17.03.2020 09:06:12</t>
  </si>
  <si>
    <t>17.03.2020 09:06:13</t>
  </si>
  <si>
    <t>17.03.2020 09:06:48</t>
  </si>
  <si>
    <t>17.03.2020 09:06:51</t>
  </si>
  <si>
    <t>17.03.2020 09:06:52</t>
  </si>
  <si>
    <t>17.03.2020 09:06:54</t>
  </si>
  <si>
    <t>17.03.2020 09:07:18</t>
  </si>
  <si>
    <t>17.03.2020 09:07:19</t>
  </si>
  <si>
    <t>17.03.2020 09:07:21</t>
  </si>
  <si>
    <t>17.03.2020 09:07:24</t>
  </si>
  <si>
    <t>17.03.2020 09:07:25</t>
  </si>
  <si>
    <t>17.03.2020 09:08:28</t>
  </si>
  <si>
    <t>17.03.2020 09:08:30</t>
  </si>
  <si>
    <t>17.03.2020 09:08:31</t>
  </si>
  <si>
    <t>17.03.2020 09:08:33</t>
  </si>
  <si>
    <t>17.03.2020 09:08:34</t>
  </si>
  <si>
    <t>17.03.2020 09:08:39</t>
  </si>
  <si>
    <t>17.03.2020 09:08:40</t>
  </si>
  <si>
    <t>17.03.2020 09:08:42</t>
  </si>
  <si>
    <t>17.03.2020 09:08:43</t>
  </si>
  <si>
    <t>17.03.2020 09:08:45</t>
  </si>
  <si>
    <t>17.03.2020 09:08:54</t>
  </si>
  <si>
    <t>17.03.2020 09:08:55</t>
  </si>
  <si>
    <t>17.03.2020 09:08:57</t>
  </si>
  <si>
    <t>17.03.2020 09:08:58</t>
  </si>
  <si>
    <t>17.03.2020 09:09:00</t>
  </si>
  <si>
    <t>17.03.2020 09:09:01</t>
  </si>
  <si>
    <t>17.03.2020 09:09:03</t>
  </si>
  <si>
    <t>17.03.2020 09:09:09</t>
  </si>
  <si>
    <t>17.03.2020 09:09:12</t>
  </si>
  <si>
    <t>17.03.2020 09:09:16</t>
  </si>
  <si>
    <t>17.03.2020 09:09:18</t>
  </si>
  <si>
    <t>17.03.2020 09:11:10</t>
  </si>
  <si>
    <t>17.03.2020 09:11:12</t>
  </si>
  <si>
    <t>17.03.2020 09:11:13</t>
  </si>
  <si>
    <t>17.03.2020 09:11:21</t>
  </si>
  <si>
    <t>17.03.2020 09:11:22</t>
  </si>
  <si>
    <t>17.03.2020 09:11:24</t>
  </si>
  <si>
    <t>17.03.2020 09:11:25</t>
  </si>
  <si>
    <t>17.03.2020 09:11:27</t>
  </si>
  <si>
    <t>17.03.2020 09:11:28</t>
  </si>
  <si>
    <t>17.03.2020 09:11:30</t>
  </si>
  <si>
    <t>17.03.2020 09:11:34</t>
  </si>
  <si>
    <t>17.03.2020 09:11:36</t>
  </si>
  <si>
    <t>17.03.2020 09:11:37</t>
  </si>
  <si>
    <t>17.03.2020 09:11:39</t>
  </si>
  <si>
    <t>17.03.2020 09:11:40</t>
  </si>
  <si>
    <t>17.03.2020 09:11:42</t>
  </si>
  <si>
    <t>17.03.2020 09:11:43</t>
  </si>
  <si>
    <t>17.03.2020 09:11:45</t>
  </si>
  <si>
    <t>17.03.2020 09:14:27</t>
  </si>
  <si>
    <t>17.03.2020 09:14:28</t>
  </si>
  <si>
    <t>17.03.2020 09:14:30</t>
  </si>
  <si>
    <t>17.03.2020 09:14:31</t>
  </si>
  <si>
    <t>17.03.2020 09:14:33</t>
  </si>
  <si>
    <t>17.03.2020 09:14:34</t>
  </si>
  <si>
    <t>17.03.2020 09:14:37</t>
  </si>
  <si>
    <t>17.03.2020 09:14:39</t>
  </si>
  <si>
    <t>17.03.2020 09:14:42</t>
  </si>
  <si>
    <t>17.03.2020 09:14:43</t>
  </si>
  <si>
    <t>17.03.2020 09:14:46</t>
  </si>
  <si>
    <t>17.03.2020 09:14:48</t>
  </si>
  <si>
    <t>17.03.2020 09:14:49</t>
  </si>
  <si>
    <t>17.03.2020 09:14:51</t>
  </si>
  <si>
    <t>17.03.2020 09:14:52</t>
  </si>
  <si>
    <t>17.03.2020 09:14:54</t>
  </si>
  <si>
    <t>17.03.2020 09:14:55</t>
  </si>
  <si>
    <t>17.03.2020 09:14:57</t>
  </si>
  <si>
    <t>17.03.2020 09:14:58</t>
  </si>
  <si>
    <t>17.03.2020 09:15:00</t>
  </si>
  <si>
    <t>17.03.2020 09:15:01</t>
  </si>
  <si>
    <t>17.03.2020 09:15:13</t>
  </si>
  <si>
    <t>17.03.2020 09:15:16</t>
  </si>
  <si>
    <t>17.03.2020 09:15:19</t>
  </si>
  <si>
    <t>17.03.2020 09:15:21</t>
  </si>
  <si>
    <t>17.03.2020 09:15:22</t>
  </si>
  <si>
    <t>17.03.2020 09:15:24</t>
  </si>
  <si>
    <t>17.03.2020 09:16:48</t>
  </si>
  <si>
    <t>17.03.2020 09:16:49</t>
  </si>
  <si>
    <t>17.03.2020 09:16:51</t>
  </si>
  <si>
    <t>17.03.2020 09:16:52</t>
  </si>
  <si>
    <t>17.03.2020 09:16:54</t>
  </si>
  <si>
    <t>17.03.2020 09:16:55</t>
  </si>
  <si>
    <t>17.03.2020 09:16:57</t>
  </si>
  <si>
    <t>17.03.2020 09:16:58</t>
  </si>
  <si>
    <t>17.03.2020 09:17:00</t>
  </si>
  <si>
    <t>17.03.2020 09:17:07</t>
  </si>
  <si>
    <t>17.03.2020 09:17:09</t>
  </si>
  <si>
    <t>17.03.2020 09:17:11</t>
  </si>
  <si>
    <t>17.03.2020 09:17:13</t>
  </si>
  <si>
    <t>17.03.2020 09:17:15</t>
  </si>
  <si>
    <t>17.03.2020 09:17:17</t>
  </si>
  <si>
    <t>17.03.2020 09:17:18</t>
  </si>
  <si>
    <t>17.03.2020 09:22:57</t>
  </si>
  <si>
    <t>17.03.2020 09:23:00</t>
  </si>
  <si>
    <t>17.03.2020 09:23:02</t>
  </si>
  <si>
    <t>17.03.2020 09:23:03</t>
  </si>
  <si>
    <t>17.03.2020 09:23:05</t>
  </si>
  <si>
    <t>17.03.2020 09:23:06</t>
  </si>
  <si>
    <t>17.03.2020 09:23:08</t>
  </si>
  <si>
    <t>17.03.2020 09:23:11</t>
  </si>
  <si>
    <t>17.03.2020 09:23:14</t>
  </si>
  <si>
    <t>17.03.2020 09:23:15</t>
  </si>
  <si>
    <t>17.03.2020 09:24:18</t>
  </si>
  <si>
    <t>17.03.2020 09:24:19</t>
  </si>
  <si>
    <t>17.03.2020 09:24:21</t>
  </si>
  <si>
    <t>17.03.2020 09:24:22</t>
  </si>
  <si>
    <t>17.03.2020 09:24:25</t>
  </si>
  <si>
    <t>17.03.2020 09:28:33</t>
  </si>
  <si>
    <t>17.03.2020 09:28:34</t>
  </si>
  <si>
    <t>17.03.2020 09:28:37</t>
  </si>
  <si>
    <t>17.03.2020 09:28:39</t>
  </si>
  <si>
    <t>17.03.2020 09:28:40</t>
  </si>
  <si>
    <t>17.03.2020 09:35:10</t>
  </si>
  <si>
    <t>17.03.2020 09:35:12</t>
  </si>
  <si>
    <t>17.03.2020 09:35:15</t>
  </si>
  <si>
    <t>17.03.2020 09:35:16</t>
  </si>
  <si>
    <t>17.03.2020 09:35:18</t>
  </si>
  <si>
    <t>17.03.2020 09:35:22</t>
  </si>
  <si>
    <t>17.03.2020 09:35:25</t>
  </si>
  <si>
    <t>17.03.2020 09:35:27</t>
  </si>
  <si>
    <t>17.03.2020 09:35:28</t>
  </si>
  <si>
    <t>17.03.2020 09:35:30</t>
  </si>
  <si>
    <t>17.03.2020 09:35:31</t>
  </si>
  <si>
    <t>17.03.2020 09:36:06</t>
  </si>
  <si>
    <t>17.03.2020 09:36:07</t>
  </si>
  <si>
    <t>17.03.2020 09:36:10</t>
  </si>
  <si>
    <t>17.03.2020 09:36:12</t>
  </si>
  <si>
    <t>17.03.2020 09:36:42</t>
  </si>
  <si>
    <t>17.03.2020 09:36:43</t>
  </si>
  <si>
    <t>17.03.2020 09:36:45</t>
  </si>
  <si>
    <t>17.03.2020 09:36:46</t>
  </si>
  <si>
    <t>17.03.2020 09:36:49</t>
  </si>
  <si>
    <t>17.03.2020 09:36:51</t>
  </si>
  <si>
    <t>17.03.2020 09:36:52</t>
  </si>
  <si>
    <t>17.03.2020 09:38:24</t>
  </si>
  <si>
    <t>17.03.2020 09:38:25</t>
  </si>
  <si>
    <t>17.03.2020 09:38:27</t>
  </si>
  <si>
    <t>17.03.2020 09:38:28</t>
  </si>
  <si>
    <t>17.03.2020 09:38:30</t>
  </si>
  <si>
    <t>17.03.2020 09:38:31</t>
  </si>
  <si>
    <t>17.03.2020 09:38:33</t>
  </si>
  <si>
    <t>17.03.2020 09:39:22</t>
  </si>
  <si>
    <t>17.03.2020 09:39:24</t>
  </si>
  <si>
    <t>17.03.2020 09:39:25</t>
  </si>
  <si>
    <t>17.03.2020 09:39:27</t>
  </si>
  <si>
    <t>17.03.2020 09:39:28</t>
  </si>
  <si>
    <t>17.03.2020 09:39:30</t>
  </si>
  <si>
    <t>17.03.2020 09:39:31</t>
  </si>
  <si>
    <t>17.03.2020 09:39:33</t>
  </si>
  <si>
    <t>17.03.2020 09:40:06</t>
  </si>
  <si>
    <t>17.03.2020 09:40:07</t>
  </si>
  <si>
    <t>17.03.2020 09:40:10</t>
  </si>
  <si>
    <t>17.03.2020 09:40:12</t>
  </si>
  <si>
    <t>17.03.2020 09:40:45</t>
  </si>
  <si>
    <t>17.03.2020 09:41:30</t>
  </si>
  <si>
    <t>17.03.2020 09:41:31</t>
  </si>
  <si>
    <t>17.03.2020 09:41:33</t>
  </si>
  <si>
    <t>17.03.2020 09:41:34</t>
  </si>
  <si>
    <t>17.03.2020 09:41:36</t>
  </si>
  <si>
    <t>17.03.2020 09:41:37</t>
  </si>
  <si>
    <t>17.03.2020 09:41:39</t>
  </si>
  <si>
    <t>17.03.2020 09:41:40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</si>
  <si>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</si>
  <si>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</si>
  <si>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</si>
  <si>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</si>
  <si>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</si>
  <si>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</si>
  <si>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09:43:05</t>
  </si>
  <si>
    <t>17.03.2020 09:43:59</t>
  </si>
  <si>
    <t>17.03.2020 09:44:00</t>
  </si>
  <si>
    <t>17.03.2020 09:44:02</t>
  </si>
  <si>
    <t>17.03.2020 09:44:03</t>
  </si>
  <si>
    <t>17.03.2020 09:44:05</t>
  </si>
  <si>
    <t>17.03.2020 09:44:06</t>
  </si>
  <si>
    <t>17.03.2020 09:44:08</t>
  </si>
  <si>
    <t>17.03.2020 09:44:09</t>
  </si>
  <si>
    <t>17.03.2020 09:48:04</t>
  </si>
  <si>
    <t>17.03.2020 09:48:06</t>
  </si>
  <si>
    <t>17.03.2020 09:48:07</t>
  </si>
  <si>
    <t>17.03.2020 09:48:09</t>
  </si>
  <si>
    <t>17.03.2020 09:48:12</t>
  </si>
  <si>
    <t>17.03.2020 09:48:13</t>
  </si>
  <si>
    <t>17.03.2020 09:48:15</t>
  </si>
  <si>
    <t>17.03.2020 09:48:16</t>
  </si>
  <si>
    <t>17.03.2020 09:49:25</t>
  </si>
  <si>
    <t>17.03.2020 09:49:27</t>
  </si>
  <si>
    <t>17.03.2020 09:49:28</t>
  </si>
  <si>
    <t>17.03.2020 09:49:30</t>
  </si>
  <si>
    <t>17.03.2020 09:49:33</t>
  </si>
  <si>
    <t>17.03.2020 09:49:45</t>
  </si>
  <si>
    <t>17.03.2020 09:49:48</t>
  </si>
  <si>
    <t>17.03.2020 09:49:49</t>
  </si>
  <si>
    <t>17.03.2020 09:49:51</t>
  </si>
  <si>
    <t>17.03.2020 09:49:52</t>
  </si>
  <si>
    <t>17.03.2020 09:49:54</t>
  </si>
  <si>
    <t>17.03.2020 09:52:09</t>
  </si>
  <si>
    <t>17.03.2020 09:52:10</t>
  </si>
  <si>
    <t>17.03.2020 09:52:12</t>
  </si>
  <si>
    <t>17.03.2020 09:52:15</t>
  </si>
  <si>
    <t>17.03.2020 09:52:16</t>
  </si>
  <si>
    <t>17.03.2020 09:52:18</t>
  </si>
  <si>
    <t>17.03.2020 09:52:22</t>
  </si>
  <si>
    <t>17.03.2020 09:52:28</t>
  </si>
  <si>
    <t>17.03.2020 09:52:30</t>
  </si>
  <si>
    <t>17.03.2020 09:52:31</t>
  </si>
  <si>
    <t>17.03.2020 09:52:33</t>
  </si>
  <si>
    <t>17.03.2020 09:52:34</t>
  </si>
  <si>
    <t>17.03.2020 09:52:36</t>
  </si>
  <si>
    <t>17.03.2020 09:52:39</t>
  </si>
  <si>
    <t>17.03.2020 09:52:40</t>
  </si>
  <si>
    <t>17.03.2020 09:52:42</t>
  </si>
  <si>
    <t>17.03.2020 09:52:46</t>
  </si>
  <si>
    <t>17.03.2020 09:52:48</t>
  </si>
  <si>
    <t>17.03.2020 09:53:01</t>
  </si>
  <si>
    <t>17.03.2020 09:53:03</t>
  </si>
  <si>
    <t>17.03.2020 09:53:04</t>
  </si>
  <si>
    <t>17.03.2020 09:53:06</t>
  </si>
  <si>
    <t>17.03.2020 09:53:07</t>
  </si>
  <si>
    <t>17.03.2020 09:53:09</t>
  </si>
  <si>
    <t>17.03.2020 09:53:10</t>
  </si>
  <si>
    <t>17.03.2020 09:53:12</t>
  </si>
  <si>
    <t>17.03.2020 09:53:51</t>
  </si>
  <si>
    <t>17.03.2020 09:53:52</t>
  </si>
  <si>
    <t>17.03.2020 09:53:55</t>
  </si>
  <si>
    <t>17.03.2020 09:53:58</t>
  </si>
  <si>
    <t>17.03.2020 09:54:13</t>
  </si>
  <si>
    <t>17.03.2020 09:54:15</t>
  </si>
  <si>
    <t>17.03.2020 09:54:16</t>
  </si>
  <si>
    <t>17.03.2020 09:54:23</t>
  </si>
  <si>
    <t>17.03.2020 09:54:24</t>
  </si>
  <si>
    <t>17.03.2020 09:54:26</t>
  </si>
  <si>
    <t>17.03.2020 09:54:27</t>
  </si>
  <si>
    <t>17.03.2020 09:54:29</t>
  </si>
  <si>
    <t>17.03.2020 09:54:30</t>
  </si>
  <si>
    <t>17.03.2020 09:54:32</t>
  </si>
  <si>
    <t>17.03.2020 09:56:39</t>
  </si>
  <si>
    <t>17.03.2020 09:56:54</t>
  </si>
  <si>
    <t>17.03.2020 09:56:55</t>
  </si>
  <si>
    <t>17.03.2020 09:56:57</t>
  </si>
  <si>
    <t>17.03.2020 09:58:10</t>
  </si>
  <si>
    <t>17.03.2020 09:58:12</t>
  </si>
  <si>
    <t>17.03.2020 09:58:13</t>
  </si>
  <si>
    <t>17.03.2020 09:58:15</t>
  </si>
  <si>
    <t>17.03.2020 09:58:16</t>
  </si>
  <si>
    <t>17.03.2020 09:58:18</t>
  </si>
  <si>
    <t>17.03.2020 09:58:43</t>
  </si>
  <si>
    <t>17.03.2020 09:58:45</t>
  </si>
  <si>
    <t>17.03.2020 09:58:46</t>
  </si>
  <si>
    <t>17.03.2020 10:01:22</t>
  </si>
  <si>
    <t>17.03.2020 10:01:24</t>
  </si>
  <si>
    <t>17.03.2020 10:01:25</t>
  </si>
  <si>
    <t>17.03.2020 10:01:27</t>
  </si>
  <si>
    <t>17.03.2020 10:01:28</t>
  </si>
  <si>
    <t>17.03.2020 10:01:30</t>
  </si>
  <si>
    <t>17.03.2020 10:01:55</t>
  </si>
  <si>
    <t>17.03.2020 10:01:58</t>
  </si>
  <si>
    <t>17.03.2020 10:02:00</t>
  </si>
  <si>
    <t>17.03.2020 10:02:01</t>
  </si>
  <si>
    <t>17.03.2020 10:04:43</t>
  </si>
  <si>
    <t>17.03.2020 10:04:48</t>
  </si>
  <si>
    <t>17.03.2020 10:04:49</t>
  </si>
  <si>
    <t>17.03.2020 10:04:51</t>
  </si>
  <si>
    <t>17.03.2020 10:04:52</t>
  </si>
  <si>
    <t>17.03.2020 10:04:54</t>
  </si>
  <si>
    <t>17.03.2020 10:07:45</t>
  </si>
  <si>
    <t>17.03.2020 10:07:46</t>
  </si>
  <si>
    <t>17.03.2020 10:07:48</t>
  </si>
  <si>
    <t>17.03.2020 10:07:49</t>
  </si>
  <si>
    <t>17.03.2020 10:07:51</t>
  </si>
  <si>
    <t>17.03.2020 10:07:52</t>
  </si>
  <si>
    <t>17.03.2020 10:07:54</t>
  </si>
  <si>
    <t>17.03.2020 10:09:58</t>
  </si>
  <si>
    <t>17.03.2020 10:10:00</t>
  </si>
  <si>
    <t>17.03.2020 10:10:01</t>
  </si>
  <si>
    <t>17.03.2020 10:10:03</t>
  </si>
  <si>
    <t>17.03.2020 10:10:05</t>
  </si>
  <si>
    <t>17.03.2020 10:10:09</t>
  </si>
  <si>
    <t>17.03.2020 10:10:11</t>
  </si>
  <si>
    <t>17.03.2020 10:10:38</t>
  </si>
  <si>
    <t>17.03.2020 10:10:39</t>
  </si>
  <si>
    <t>17.03.2020 10:10:41</t>
  </si>
  <si>
    <t>17.03.2020 10:10:44</t>
  </si>
  <si>
    <t>17.03.2020 10:10:45</t>
  </si>
  <si>
    <t>17.03.2020 10:12:58</t>
  </si>
  <si>
    <t>17.03.2020 10:13:03</t>
  </si>
  <si>
    <t>17.03.2020 10:13:04</t>
  </si>
  <si>
    <t>17.03.2020 10:13:09</t>
  </si>
  <si>
    <t>17.03.2020 10:13:11</t>
  </si>
  <si>
    <t>17.03.2020 10:13:12</t>
  </si>
  <si>
    <t>17.03.2020 10:13:14</t>
  </si>
  <si>
    <t>17.03.2020 10:13:15</t>
  </si>
  <si>
    <t>17.03.2020 10:13:17</t>
  </si>
  <si>
    <t>17.03.2020 10:13:18</t>
  </si>
  <si>
    <t>17.03.2020 10:13:20</t>
  </si>
  <si>
    <t>17.03.2020 10:13:21</t>
  </si>
  <si>
    <t>17.03.2020 10:13:23</t>
  </si>
  <si>
    <t>17.03.2020 10:14:57</t>
  </si>
  <si>
    <t>17.03.2020 10:14:58</t>
  </si>
  <si>
    <t>17.03.2020 10:15:00</t>
  </si>
  <si>
    <t>17.03.2020 10:15:02</t>
  </si>
  <si>
    <t>17.03.2020 10:15:32</t>
  </si>
  <si>
    <t>17.03.2020 10:16:54</t>
  </si>
  <si>
    <t>17.03.2020 10:16:56</t>
  </si>
  <si>
    <t>17.03.2020 10:16:57</t>
  </si>
  <si>
    <t>17.03.2020 10:17:28</t>
  </si>
  <si>
    <t>17.03.2020 10:17:30</t>
  </si>
  <si>
    <t>17.03.2020 10:17:31</t>
  </si>
  <si>
    <t>17.03.2020 10:17:54</t>
  </si>
  <si>
    <t>17.03.2020 10:17:55</t>
  </si>
  <si>
    <t>17.03.2020 10:17:57</t>
  </si>
  <si>
    <t>17.03.2020 10:18:07</t>
  </si>
  <si>
    <t>17.03.2020 10:18:09</t>
  </si>
  <si>
    <t>17.03.2020 10:18:10</t>
  </si>
  <si>
    <t>17.03.2020 10:18:13</t>
  </si>
  <si>
    <t>17.03.2020 10:18:15</t>
  </si>
  <si>
    <t>17.03.2020 10:18:16</t>
  </si>
  <si>
    <t>17.03.2020 10:18:18</t>
  </si>
  <si>
    <t>17.03.2020 10:18:19</t>
  </si>
  <si>
    <t>17.03.2020 10:22:55</t>
  </si>
  <si>
    <t>17.03.2020 10:23:16</t>
  </si>
  <si>
    <t>17.03.2020 10:23:18</t>
  </si>
  <si>
    <t>17.03.2020 10:23:19</t>
  </si>
  <si>
    <t>17.03.2020 10:23:22</t>
  </si>
  <si>
    <t>17.03.2020 10:23:24</t>
  </si>
  <si>
    <t>17.03.2020 10:25:58</t>
  </si>
  <si>
    <t>17.03.2020 10:26:00</t>
  </si>
  <si>
    <t>17.03.2020 10:26:02</t>
  </si>
  <si>
    <t>17.03.2020 10:26:03</t>
  </si>
  <si>
    <t>17.03.2020 10:26:04</t>
  </si>
  <si>
    <t>17.03.2020 10:26:06</t>
  </si>
  <si>
    <t>17.03.2020 10:26:08</t>
  </si>
  <si>
    <t>17.03.2020 10:26:09</t>
  </si>
  <si>
    <t>17.03.2020 10:26:11</t>
  </si>
  <si>
    <t>17.03.2020 10:26:12</t>
  </si>
  <si>
    <t>17.03.2020 10:27:55</t>
  </si>
  <si>
    <t>17.03.2020 10:27:57</t>
  </si>
  <si>
    <t>17.03.2020 10:28:00</t>
  </si>
  <si>
    <t>17.03.2020 10:28:01</t>
  </si>
  <si>
    <t>17.03.2020 10:28:03</t>
  </si>
  <si>
    <t>17.03.2020 10:29:51</t>
  </si>
  <si>
    <t>17.03.2020 10:29:52</t>
  </si>
  <si>
    <t>17.03.2020 10:29:54</t>
  </si>
  <si>
    <t>17.03.2020 10:29:55</t>
  </si>
  <si>
    <t>17.03.2020 10:29:57</t>
  </si>
  <si>
    <t>17.03.2020 10:30:00</t>
  </si>
  <si>
    <t>17.03.2020 10:31:25</t>
  </si>
  <si>
    <t>17.03.2020 10:31:27</t>
  </si>
  <si>
    <t>17.03.2020 10:31:28</t>
  </si>
  <si>
    <t>17.03.2020 10:31:30</t>
  </si>
  <si>
    <t>17.03.2020 10:31:31</t>
  </si>
  <si>
    <t>17.03.2020 10:31:33</t>
  </si>
  <si>
    <t>17.03.2020 10:31:39</t>
  </si>
  <si>
    <t>17.03.2020 10:31:40</t>
  </si>
  <si>
    <t>17.03.2020 10:31:42</t>
  </si>
  <si>
    <t>17.03.2020 10:31:43</t>
  </si>
  <si>
    <t>17.03.2020 10:31:45</t>
  </si>
  <si>
    <t>17.03.2020 10:31:46</t>
  </si>
  <si>
    <t>17.03.2020 10:32:00</t>
  </si>
  <si>
    <t>17.03.2020 10:32:01</t>
  </si>
  <si>
    <t>17.03.2020 10:32:03</t>
  </si>
  <si>
    <t>17.03.2020 10:32:04</t>
  </si>
  <si>
    <t>17.03.2020 10:32:06</t>
  </si>
  <si>
    <t>17.03.2020 10:32:07</t>
  </si>
  <si>
    <t>17.03.2020 10:34:28</t>
  </si>
  <si>
    <t>17.03.2020 10:34:31</t>
  </si>
  <si>
    <t>17.03.2020 10:34:34</t>
  </si>
  <si>
    <t>17.03.2020 10:38:54</t>
  </si>
  <si>
    <t>17.03.2020 10:38:55</t>
  </si>
  <si>
    <t>17.03.2020 10:38:57</t>
  </si>
  <si>
    <t>17.03.2020 10:38:58</t>
  </si>
  <si>
    <t>17.03.2020 10:39:00</t>
  </si>
  <si>
    <t>17.03.2020 10:39:01</t>
  </si>
  <si>
    <t>17.03.2020 10:40:21</t>
  </si>
  <si>
    <t>17.03.2020 10:40:22</t>
  </si>
  <si>
    <t>17.03.2020 10:40:24</t>
  </si>
  <si>
    <t>17.03.2020 10:40:25</t>
  </si>
  <si>
    <t>17.03.2020 10:40:27</t>
  </si>
  <si>
    <t>17.03.2020 10:40:28</t>
  </si>
  <si>
    <t>17.03.2020 10:40:33</t>
  </si>
  <si>
    <t>17.03.2020 10:40:34</t>
  </si>
  <si>
    <t>17.03.2020 10:42:01</t>
  </si>
  <si>
    <t>17.03.2020 10:47:28</t>
  </si>
  <si>
    <t>17.03.2020 10:47:30</t>
  </si>
  <si>
    <t>17.03.2020 10:47:31</t>
  </si>
  <si>
    <t>17.03.2020 10:47:33</t>
  </si>
  <si>
    <t>17.03.2020 10:47:34</t>
  </si>
  <si>
    <t>17.03.2020 10:47:36</t>
  </si>
  <si>
    <t>17.03.2020 10:47:37</t>
  </si>
  <si>
    <t>17.03.2020 10:47:39</t>
  </si>
  <si>
    <t>17.03.2020 10:49:37</t>
  </si>
  <si>
    <t>17.03.2020 10:49:39</t>
  </si>
  <si>
    <t>17.03.2020 10:49:42</t>
  </si>
  <si>
    <t>17.03.2020 10:49:43</t>
  </si>
  <si>
    <t>17.03.2020 10:51:10</t>
  </si>
  <si>
    <t>17.03.2020 10:51:15</t>
  </si>
  <si>
    <t>17.03.2020 10:51:16</t>
  </si>
  <si>
    <t>17.03.2020 10:51:18</t>
  </si>
  <si>
    <t>17.03.2020 10:51:19</t>
  </si>
  <si>
    <t>17.03.2020 10:51:21</t>
  </si>
  <si>
    <t>17.03.2020 10:51:22</t>
  </si>
  <si>
    <t>17.03.2020 10:51:24</t>
  </si>
  <si>
    <t>17.03.2020 10:51:25</t>
  </si>
  <si>
    <t>17.03.2020 10:51:27</t>
  </si>
  <si>
    <t>17.03.2020 10:51:28</t>
  </si>
  <si>
    <t>17.03.2020 10:51:31</t>
  </si>
  <si>
    <t>17.03.2020 10:51:33</t>
  </si>
  <si>
    <t>17.03.2020 10:51:34</t>
  </si>
  <si>
    <t>17.03.2020 10:51:36</t>
  </si>
  <si>
    <t>17.03.2020 10:51:37</t>
  </si>
  <si>
    <t>17.03.2020 10:53:16</t>
  </si>
  <si>
    <t>17.03.2020 10:53:18</t>
  </si>
  <si>
    <t>17.03.2020 10:53:19</t>
  </si>
  <si>
    <t>17.03.2020 10:53:21</t>
  </si>
  <si>
    <t>17.03.2020 10:53:22</t>
  </si>
  <si>
    <t>17.03.2020 10:53:24</t>
  </si>
  <si>
    <t>17.03.2020 10:53:25</t>
  </si>
  <si>
    <t>17.03.2020 10:53:27</t>
  </si>
  <si>
    <t>17.03.2020 10:55:31</t>
  </si>
  <si>
    <t>17.03.2020 10:55:33</t>
  </si>
  <si>
    <t>17.03.2020 10:55:34</t>
  </si>
  <si>
    <t>17.03.2020 10:55:36</t>
  </si>
  <si>
    <t>17.03.2020 10:55:37</t>
  </si>
  <si>
    <t>17.03.2020 11:02:00</t>
  </si>
  <si>
    <t>17.03.2020 11:02:01</t>
  </si>
  <si>
    <t>17.03.2020 11:02:03</t>
  </si>
  <si>
    <t>17.03.2020 11:02:04</t>
  </si>
  <si>
    <t>17.03.2020 11:02:06</t>
  </si>
  <si>
    <t>17.03.2020 11:02:07</t>
  </si>
  <si>
    <t>17.03.2020 11:02:09</t>
  </si>
  <si>
    <t>17.03.2020 11:02:10</t>
  </si>
  <si>
    <t>17.03.2020 11:03:19</t>
  </si>
  <si>
    <t>17.03.2020 11:03:21</t>
  </si>
  <si>
    <t>17.03.2020 11:03:22</t>
  </si>
  <si>
    <t>17.03.2020 11:03:24</t>
  </si>
  <si>
    <t>17.03.2020 11:03:27</t>
  </si>
  <si>
    <t>17.03.2020 11:03:28</t>
  </si>
  <si>
    <t>17.03.2020 11:03:30</t>
  </si>
  <si>
    <t>17.03.2020 11:06:10</t>
  </si>
  <si>
    <t>17.03.2020 11:07:36</t>
  </si>
  <si>
    <t>17.03.2020 11:07:37</t>
  </si>
  <si>
    <t>17.03.2020 11:07:39</t>
  </si>
  <si>
    <t>17.03.2020 11:07:40</t>
  </si>
  <si>
    <t>17.03.2020 11:07:42</t>
  </si>
  <si>
    <t>17.03.2020 11:07:45</t>
  </si>
  <si>
    <t>17.03.2020 11:09:10</t>
  </si>
  <si>
    <t>17.03.2020 11:09:12</t>
  </si>
  <si>
    <t>17.03.2020 11:09:13</t>
  </si>
  <si>
    <t>17.03.2020 11:09:16</t>
  </si>
  <si>
    <t>17.03.2020 11:09:18</t>
  </si>
  <si>
    <t>17.03.2020 11:09:19</t>
  </si>
  <si>
    <t>17.03.2020 11:09:43</t>
  </si>
  <si>
    <t>17.03.2020 11:09:45</t>
  </si>
  <si>
    <t>17.03.2020 11:09:46</t>
  </si>
  <si>
    <t>17.03.2020 11:09:48</t>
  </si>
  <si>
    <t>17.03.2020 11:09:49</t>
  </si>
  <si>
    <t>17.03.2020 11:09:51</t>
  </si>
  <si>
    <t>17.03.2020 11:09:52</t>
  </si>
  <si>
    <t>17.03.2020 11:09:57</t>
  </si>
  <si>
    <t>17.03.2020 11:09:58</t>
  </si>
  <si>
    <t>17.03.2020 11:10:00</t>
  </si>
  <si>
    <t>17.03.2020 11:10:01</t>
  </si>
  <si>
    <t>17.03.2020 11:10:03</t>
  </si>
  <si>
    <t>17.03.2020 11:10:04</t>
  </si>
  <si>
    <t>17.03.2020 11:10:06</t>
  </si>
  <si>
    <t>17.03.2020 11:10:07</t>
  </si>
  <si>
    <t>17.03.2020 11:10:09</t>
  </si>
  <si>
    <t>17.03.2020 11:10:10</t>
  </si>
  <si>
    <t>17.03.2020 11:10:19</t>
  </si>
  <si>
    <t>17.03.2020 11:10:21</t>
  </si>
  <si>
    <t>17.03.2020 11:10:22</t>
  </si>
  <si>
    <t>17.03.2020 11:10:24</t>
  </si>
  <si>
    <t>17.03.2020 11:10:25</t>
  </si>
  <si>
    <t>17.03.2020 11:10:27</t>
  </si>
  <si>
    <t>17.03.2020 11:10:59</t>
  </si>
  <si>
    <t>17.03.2020 11:11:02</t>
  </si>
  <si>
    <t>17.03.2020 11:11:03</t>
  </si>
  <si>
    <t>17.03.2020 11:11:08</t>
  </si>
  <si>
    <t>17.03.2020 11:11:11</t>
  </si>
  <si>
    <t>17.03.2020 11:11:12</t>
  </si>
  <si>
    <t>17.03.2020 11:11:14</t>
  </si>
  <si>
    <t>17.03.2020 11:11:15</t>
  </si>
  <si>
    <t>17.03.2020 11:11:17</t>
  </si>
  <si>
    <t>17.03.2020 11:11:23</t>
  </si>
  <si>
    <t>17.03.2020 11:11:24</t>
  </si>
  <si>
    <t>17.03.2020 11:11:35</t>
  </si>
  <si>
    <t>17.03.2020 11:11:36</t>
  </si>
  <si>
    <t>17.03.2020 11:11:38</t>
  </si>
  <si>
    <t>17.03.2020 11:11:39</t>
  </si>
  <si>
    <t>17.03.2020 11:11:41</t>
  </si>
  <si>
    <t>17.03.2020 11:11:42</t>
  </si>
  <si>
    <t>17.03.2020 11:14:39</t>
  </si>
  <si>
    <t>17.03.2020 11:14:40</t>
  </si>
  <si>
    <t>17.03.2020 11:14:42</t>
  </si>
  <si>
    <t>17.03.2020 11:14:43</t>
  </si>
  <si>
    <t>17.03.2020 11:14:45</t>
  </si>
  <si>
    <t>17.03.2020 11:14:51</t>
  </si>
  <si>
    <t>17.03.2020 11:14:55</t>
  </si>
  <si>
    <t>17.03.2020 11:14:57</t>
  </si>
  <si>
    <t>17.03.2020 11:14:58</t>
  </si>
  <si>
    <t>17.03.2020 11:16:12</t>
  </si>
  <si>
    <t>17.03.2020 11:16:13</t>
  </si>
  <si>
    <t>17.03.2020 11:16:15</t>
  </si>
  <si>
    <t>17.03.2020 11:16:18</t>
  </si>
  <si>
    <t>17.03.2020 11:16:19</t>
  </si>
  <si>
    <t>17.03.2020 11:16:21</t>
  </si>
  <si>
    <t>17.03.2020 11:18:01</t>
  </si>
  <si>
    <t>17.03.2020 11:18:04</t>
  </si>
  <si>
    <t>17.03.2020 11:18:06</t>
  </si>
  <si>
    <t>17.03.2020 11:18:07</t>
  </si>
  <si>
    <t>17.03.2020 11:18:09</t>
  </si>
  <si>
    <t>17.03.2020 11:18:10</t>
  </si>
  <si>
    <t>17.03.2020 11:20:25</t>
  </si>
  <si>
    <t>17.03.2020 11:20:27</t>
  </si>
  <si>
    <t>17.03.2020 11:20:30</t>
  </si>
  <si>
    <t>17.03.2020 11:20:31</t>
  </si>
  <si>
    <t>17.03.2020 11:20:33</t>
  </si>
  <si>
    <t>17.03.2020 11:20:45</t>
  </si>
  <si>
    <t>17.03.2020 11:20:46</t>
  </si>
  <si>
    <t>17.03.2020 11:20:49</t>
  </si>
  <si>
    <t>17.03.2020 11:20:51</t>
  </si>
  <si>
    <t>17.03.2020 11:21:40</t>
  </si>
  <si>
    <t>17.03.2020 11:21:42</t>
  </si>
  <si>
    <t>17.03.2020 11:21:43</t>
  </si>
  <si>
    <t>17.03.2020 11:21:45</t>
  </si>
  <si>
    <t>17.03.2020 11:21:46</t>
  </si>
  <si>
    <t>17.03.2020 11:21:51</t>
  </si>
  <si>
    <t>17.03.2020 11:21:52</t>
  </si>
  <si>
    <t>17.03.2020 11:21:54</t>
  </si>
  <si>
    <t>17.03.2020 11:21:55</t>
  </si>
  <si>
    <t>17.03.2020 11:21:57</t>
  </si>
  <si>
    <t>17.03.2020 11:21:58</t>
  </si>
  <si>
    <t>17.03.2020 11:22:04</t>
  </si>
  <si>
    <t>17.03.2020 11:22:06</t>
  </si>
  <si>
    <t>17.03.2020 11:22:07</t>
  </si>
  <si>
    <t>17.03.2020 11:22:09</t>
  </si>
  <si>
    <t>17.03.2020 11:22:10</t>
  </si>
  <si>
    <t>17.03.2020 11:22:12</t>
  </si>
  <si>
    <t>17.03.2020 11:23:28</t>
  </si>
  <si>
    <t>17.03.2020 11:23:30</t>
  </si>
  <si>
    <t>17.03.2020 11:23:34</t>
  </si>
  <si>
    <t>17.03.2020 11:27:33</t>
  </si>
  <si>
    <t>17.03.2020 11:27:34</t>
  </si>
  <si>
    <t>17.03.2020 11:27:40</t>
  </si>
  <si>
    <t>17.03.2020 11:28:40</t>
  </si>
  <si>
    <t>17.03.2020 11:28:42</t>
  </si>
  <si>
    <t>17.03.2020 11:28:43</t>
  </si>
  <si>
    <t>17.03.2020 11:28:45</t>
  </si>
  <si>
    <t>17.03.2020 11:28:46</t>
  </si>
  <si>
    <t>17.03.2020 11:28:48</t>
  </si>
  <si>
    <t>17.03.2020 11:28:49</t>
  </si>
  <si>
    <t>17.03.2020 11:28:52</t>
  </si>
  <si>
    <t>17.03.2020 11:29:45</t>
  </si>
  <si>
    <t>17.03.2020 11:29:48</t>
  </si>
  <si>
    <t>17.03.2020 11:29:51</t>
  </si>
  <si>
    <t>17.03.2020 11:29:52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</si>
</sst>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37</c:v>
                </c:pt>
                <c:pt idx="1">
                  <c:v>192</c:v>
                </c:pt>
                <c:pt idx="2">
                  <c:v>157</c:v>
                </c:pt>
                <c:pt idx="3">
                  <c:v>126</c:v>
                </c:pt>
                <c:pt idx="4">
                  <c:v>132</c:v>
                </c:pt>
                <c:pt idx="5">
                  <c:v>159</c:v>
                </c:pt>
                <c:pt idx="6">
                  <c:v>208</c:v>
                </c:pt>
                <c:pt idx="7">
                  <c:v>166</c:v>
                </c:pt>
                <c:pt idx="8">
                  <c:v>192</c:v>
                </c:pt>
                <c:pt idx="9">
                  <c:v>88</c:v>
                </c:pt>
                <c:pt idx="10">
                  <c:v>15</c:v>
                </c:pt>
                <c:pt idx="11">
                  <c:v>37</c:v>
                </c:pt>
                <c:pt idx="12">
                  <c:v>37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19</c:v>
                </c:pt>
                <c:pt idx="19">
                  <c:v>18</c:v>
                </c:pt>
                <c:pt idx="20">
                  <c:v>105</c:v>
                </c:pt>
                <c:pt idx="21">
                  <c:v>317</c:v>
                </c:pt>
                <c:pt idx="22">
                  <c:v>175</c:v>
                </c:pt>
                <c:pt idx="23">
                  <c:v>130</c:v>
                </c:pt>
                <c:pt idx="24">
                  <c:v>126</c:v>
                </c:pt>
                <c:pt idx="25">
                  <c:v>166</c:v>
                </c:pt>
                <c:pt idx="26">
                  <c:v>79</c:v>
                </c:pt>
                <c:pt idx="27">
                  <c:v>62</c:v>
                </c:pt>
                <c:pt idx="28">
                  <c:v>90</c:v>
                </c:pt>
                <c:pt idx="29">
                  <c:v>142</c:v>
                </c:pt>
                <c:pt idx="30">
                  <c:v>217</c:v>
                </c:pt>
                <c:pt idx="31">
                  <c:v>148</c:v>
                </c:pt>
                <c:pt idx="32">
                  <c:v>187</c:v>
                </c:pt>
                <c:pt idx="33">
                  <c:v>63</c:v>
                </c:pt>
                <c:pt idx="34">
                  <c:v>57</c:v>
                </c:pt>
                <c:pt idx="35">
                  <c:v>35</c:v>
                </c:pt>
                <c:pt idx="36">
                  <c:v>8</c:v>
                </c:pt>
                <c:pt idx="37">
                  <c:v>11</c:v>
                </c:pt>
                <c:pt idx="38">
                  <c:v>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</c:v>
                </c:pt>
                <c:pt idx="44">
                  <c:v>105</c:v>
                </c:pt>
                <c:pt idx="45">
                  <c:v>266</c:v>
                </c:pt>
                <c:pt idx="46">
                  <c:v>159</c:v>
                </c:pt>
                <c:pt idx="47">
                  <c:v>153</c:v>
                </c:pt>
                <c:pt idx="48">
                  <c:v>97</c:v>
                </c:pt>
                <c:pt idx="49">
                  <c:v>152</c:v>
                </c:pt>
                <c:pt idx="50">
                  <c:v>102</c:v>
                </c:pt>
                <c:pt idx="51">
                  <c:v>92</c:v>
                </c:pt>
                <c:pt idx="52">
                  <c:v>176</c:v>
                </c:pt>
                <c:pt idx="53">
                  <c:v>92</c:v>
                </c:pt>
                <c:pt idx="54">
                  <c:v>115</c:v>
                </c:pt>
                <c:pt idx="55">
                  <c:v>69</c:v>
                </c:pt>
                <c:pt idx="56">
                  <c:v>99</c:v>
                </c:pt>
                <c:pt idx="57">
                  <c:v>55</c:v>
                </c:pt>
                <c:pt idx="58">
                  <c:v>20</c:v>
                </c:pt>
                <c:pt idx="59">
                  <c:v>97</c:v>
                </c:pt>
                <c:pt idx="60">
                  <c:v>1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32</c:v>
                </c:pt>
                <c:pt idx="68">
                  <c:v>68</c:v>
                </c:pt>
                <c:pt idx="69">
                  <c:v>213</c:v>
                </c:pt>
                <c:pt idx="70">
                  <c:v>184</c:v>
                </c:pt>
                <c:pt idx="71">
                  <c:v>138</c:v>
                </c:pt>
                <c:pt idx="72">
                  <c:v>152</c:v>
                </c:pt>
                <c:pt idx="73">
                  <c:v>195</c:v>
                </c:pt>
                <c:pt idx="74">
                  <c:v>119</c:v>
                </c:pt>
                <c:pt idx="75">
                  <c:v>134</c:v>
                </c:pt>
                <c:pt idx="76">
                  <c:v>135</c:v>
                </c:pt>
                <c:pt idx="77">
                  <c:v>153</c:v>
                </c:pt>
                <c:pt idx="78">
                  <c:v>154</c:v>
                </c:pt>
                <c:pt idx="79">
                  <c:v>144</c:v>
                </c:pt>
                <c:pt idx="80">
                  <c:v>166</c:v>
                </c:pt>
                <c:pt idx="81">
                  <c:v>94</c:v>
                </c:pt>
                <c:pt idx="82">
                  <c:v>44</c:v>
                </c:pt>
                <c:pt idx="83">
                  <c:v>42</c:v>
                </c:pt>
                <c:pt idx="84">
                  <c:v>37</c:v>
                </c:pt>
                <c:pt idx="85">
                  <c:v>27</c:v>
                </c:pt>
                <c:pt idx="86">
                  <c:v>1</c:v>
                </c:pt>
                <c:pt idx="87">
                  <c:v>0</c:v>
                </c:pt>
                <c:pt idx="88">
                  <c:v>9</c:v>
                </c:pt>
                <c:pt idx="89">
                  <c:v>1</c:v>
                </c:pt>
                <c:pt idx="90">
                  <c:v>0</c:v>
                </c:pt>
                <c:pt idx="91">
                  <c:v>29</c:v>
                </c:pt>
                <c:pt idx="92">
                  <c:v>1</c:v>
                </c:pt>
                <c:pt idx="93">
                  <c:v>87</c:v>
                </c:pt>
                <c:pt idx="94">
                  <c:v>141</c:v>
                </c:pt>
                <c:pt idx="95">
                  <c:v>202</c:v>
                </c:pt>
                <c:pt idx="96">
                  <c:v>215</c:v>
                </c:pt>
                <c:pt idx="97">
                  <c:v>175</c:v>
                </c:pt>
                <c:pt idx="98">
                  <c:v>169</c:v>
                </c:pt>
                <c:pt idx="99">
                  <c:v>157</c:v>
                </c:pt>
                <c:pt idx="100">
                  <c:v>192</c:v>
                </c:pt>
                <c:pt idx="101">
                  <c:v>140</c:v>
                </c:pt>
                <c:pt idx="102">
                  <c:v>209</c:v>
                </c:pt>
                <c:pt idx="103">
                  <c:v>159</c:v>
                </c:pt>
                <c:pt idx="104">
                  <c:v>140</c:v>
                </c:pt>
                <c:pt idx="105">
                  <c:v>110</c:v>
                </c:pt>
                <c:pt idx="106">
                  <c:v>33</c:v>
                </c:pt>
                <c:pt idx="107">
                  <c:v>57</c:v>
                </c:pt>
                <c:pt idx="108">
                  <c:v>46</c:v>
                </c:pt>
                <c:pt idx="109">
                  <c:v>3</c:v>
                </c:pt>
                <c:pt idx="110">
                  <c:v>18</c:v>
                </c:pt>
                <c:pt idx="111">
                  <c:v>72</c:v>
                </c:pt>
                <c:pt idx="112">
                  <c:v>15</c:v>
                </c:pt>
                <c:pt idx="113">
                  <c:v>55</c:v>
                </c:pt>
                <c:pt idx="114">
                  <c:v>16</c:v>
                </c:pt>
                <c:pt idx="115">
                  <c:v>22</c:v>
                </c:pt>
                <c:pt idx="116">
                  <c:v>0</c:v>
                </c:pt>
                <c:pt idx="117">
                  <c:v>34</c:v>
                </c:pt>
                <c:pt idx="118">
                  <c:v>59</c:v>
                </c:pt>
                <c:pt idx="119">
                  <c:v>138</c:v>
                </c:pt>
                <c:pt idx="120">
                  <c:v>120</c:v>
                </c:pt>
                <c:pt idx="121">
                  <c:v>117</c:v>
                </c:pt>
                <c:pt idx="122">
                  <c:v>155</c:v>
                </c:pt>
                <c:pt idx="123">
                  <c:v>109</c:v>
                </c:pt>
                <c:pt idx="124">
                  <c:v>141</c:v>
                </c:pt>
                <c:pt idx="125">
                  <c:v>82</c:v>
                </c:pt>
                <c:pt idx="126">
                  <c:v>109</c:v>
                </c:pt>
                <c:pt idx="127">
                  <c:v>115</c:v>
                </c:pt>
                <c:pt idx="128">
                  <c:v>111</c:v>
                </c:pt>
                <c:pt idx="129">
                  <c:v>66</c:v>
                </c:pt>
                <c:pt idx="130">
                  <c:v>28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43</c:v>
                </c:pt>
                <c:pt idx="140">
                  <c:v>143</c:v>
                </c:pt>
                <c:pt idx="141">
                  <c:v>380</c:v>
                </c:pt>
                <c:pt idx="142">
                  <c:v>144</c:v>
                </c:pt>
                <c:pt idx="143">
                  <c:v>97</c:v>
                </c:pt>
                <c:pt idx="144">
                  <c:v>142</c:v>
                </c:pt>
                <c:pt idx="145">
                  <c:v>163</c:v>
                </c:pt>
                <c:pt idx="146">
                  <c:v>107</c:v>
                </c:pt>
                <c:pt idx="147">
                  <c:v>127</c:v>
                </c:pt>
                <c:pt idx="148">
                  <c:v>180</c:v>
                </c:pt>
                <c:pt idx="149">
                  <c:v>88</c:v>
                </c:pt>
                <c:pt idx="150">
                  <c:v>161</c:v>
                </c:pt>
                <c:pt idx="151">
                  <c:v>238</c:v>
                </c:pt>
                <c:pt idx="152">
                  <c:v>186</c:v>
                </c:pt>
                <c:pt idx="153">
                  <c:v>109</c:v>
                </c:pt>
                <c:pt idx="154">
                  <c:v>7</c:v>
                </c:pt>
                <c:pt idx="155">
                  <c:v>14</c:v>
                </c:pt>
                <c:pt idx="156">
                  <c:v>25</c:v>
                </c:pt>
                <c:pt idx="157">
                  <c:v>0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6</c:v>
                </c:pt>
                <c:pt idx="163">
                  <c:v>27</c:v>
                </c:pt>
                <c:pt idx="164">
                  <c:v>68</c:v>
                </c:pt>
                <c:pt idx="165">
                  <c:v>106</c:v>
                </c:pt>
                <c:pt idx="166">
                  <c:v>114</c:v>
                </c:pt>
                <c:pt idx="167">
                  <c:v>52</c:v>
                </c:pt>
                <c:pt idx="168">
                  <c:v>85</c:v>
                </c:pt>
                <c:pt idx="169">
                  <c:v>113</c:v>
                </c:pt>
                <c:pt idx="170">
                  <c:v>37</c:v>
                </c:pt>
                <c:pt idx="171">
                  <c:v>70</c:v>
                </c:pt>
                <c:pt idx="172">
                  <c:v>95</c:v>
                </c:pt>
                <c:pt idx="173">
                  <c:v>114</c:v>
                </c:pt>
                <c:pt idx="174">
                  <c:v>122</c:v>
                </c:pt>
                <c:pt idx="175">
                  <c:v>195</c:v>
                </c:pt>
                <c:pt idx="176">
                  <c:v>144</c:v>
                </c:pt>
                <c:pt idx="177">
                  <c:v>74</c:v>
                </c:pt>
                <c:pt idx="178">
                  <c:v>3</c:v>
                </c:pt>
                <c:pt idx="179">
                  <c:v>13</c:v>
                </c:pt>
                <c:pt idx="180">
                  <c:v>49</c:v>
                </c:pt>
                <c:pt idx="181">
                  <c:v>3</c:v>
                </c:pt>
                <c:pt idx="182">
                  <c:v>5</c:v>
                </c:pt>
                <c:pt idx="183">
                  <c:v>0</c:v>
                </c:pt>
                <c:pt idx="184">
                  <c:v>0</c:v>
                </c:pt>
                <c:pt idx="185">
                  <c:v>4</c:v>
                </c:pt>
                <c:pt idx="186">
                  <c:v>11</c:v>
                </c:pt>
                <c:pt idx="187">
                  <c:v>33</c:v>
                </c:pt>
                <c:pt idx="188">
                  <c:v>106</c:v>
                </c:pt>
                <c:pt idx="189">
                  <c:v>189</c:v>
                </c:pt>
                <c:pt idx="190">
                  <c:v>121</c:v>
                </c:pt>
                <c:pt idx="191">
                  <c:v>155</c:v>
                </c:pt>
                <c:pt idx="192">
                  <c:v>140</c:v>
                </c:pt>
                <c:pt idx="193">
                  <c:v>235</c:v>
                </c:pt>
                <c:pt idx="194">
                  <c:v>102</c:v>
                </c:pt>
                <c:pt idx="195">
                  <c:v>118</c:v>
                </c:pt>
                <c:pt idx="196">
                  <c:v>108</c:v>
                </c:pt>
                <c:pt idx="197">
                  <c:v>164</c:v>
                </c:pt>
                <c:pt idx="198">
                  <c:v>213</c:v>
                </c:pt>
                <c:pt idx="199">
                  <c:v>208</c:v>
                </c:pt>
                <c:pt idx="200">
                  <c:v>267</c:v>
                </c:pt>
                <c:pt idx="201">
                  <c:v>123</c:v>
                </c:pt>
                <c:pt idx="202">
                  <c:v>69</c:v>
                </c:pt>
                <c:pt idx="203">
                  <c:v>53</c:v>
                </c:pt>
                <c:pt idx="204">
                  <c:v>47</c:v>
                </c:pt>
                <c:pt idx="205">
                  <c:v>19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9</c:v>
                </c:pt>
                <c:pt idx="211">
                  <c:v>39</c:v>
                </c:pt>
                <c:pt idx="212">
                  <c:v>196</c:v>
                </c:pt>
                <c:pt idx="213">
                  <c:v>329</c:v>
                </c:pt>
                <c:pt idx="214">
                  <c:v>212</c:v>
                </c:pt>
                <c:pt idx="215">
                  <c:v>173</c:v>
                </c:pt>
                <c:pt idx="216">
                  <c:v>150</c:v>
                </c:pt>
                <c:pt idx="217">
                  <c:v>145</c:v>
                </c:pt>
                <c:pt idx="218">
                  <c:v>92</c:v>
                </c:pt>
                <c:pt idx="219">
                  <c:v>96</c:v>
                </c:pt>
                <c:pt idx="220">
                  <c:v>101</c:v>
                </c:pt>
                <c:pt idx="221">
                  <c:v>112</c:v>
                </c:pt>
                <c:pt idx="222">
                  <c:v>174</c:v>
                </c:pt>
                <c:pt idx="223">
                  <c:v>182</c:v>
                </c:pt>
                <c:pt idx="224">
                  <c:v>175</c:v>
                </c:pt>
                <c:pt idx="225">
                  <c:v>50</c:v>
                </c:pt>
                <c:pt idx="226">
                  <c:v>49</c:v>
                </c:pt>
                <c:pt idx="227">
                  <c:v>45</c:v>
                </c:pt>
                <c:pt idx="228">
                  <c:v>15</c:v>
                </c:pt>
                <c:pt idx="229">
                  <c:v>12</c:v>
                </c:pt>
                <c:pt idx="230">
                  <c:v>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23</c:v>
                </c:pt>
                <c:pt idx="235">
                  <c:v>15</c:v>
                </c:pt>
                <c:pt idx="236">
                  <c:v>124</c:v>
                </c:pt>
                <c:pt idx="237">
                  <c:v>236</c:v>
                </c:pt>
                <c:pt idx="238">
                  <c:v>161</c:v>
                </c:pt>
                <c:pt idx="239">
                  <c:v>209</c:v>
                </c:pt>
                <c:pt idx="240">
                  <c:v>116</c:v>
                </c:pt>
                <c:pt idx="241">
                  <c:v>223</c:v>
                </c:pt>
                <c:pt idx="242">
                  <c:v>178</c:v>
                </c:pt>
                <c:pt idx="243">
                  <c:v>127</c:v>
                </c:pt>
                <c:pt idx="244">
                  <c:v>167</c:v>
                </c:pt>
                <c:pt idx="245">
                  <c:v>194</c:v>
                </c:pt>
                <c:pt idx="246">
                  <c:v>214</c:v>
                </c:pt>
                <c:pt idx="247">
                  <c:v>190</c:v>
                </c:pt>
                <c:pt idx="248">
                  <c:v>134</c:v>
                </c:pt>
                <c:pt idx="249">
                  <c:v>58</c:v>
                </c:pt>
                <c:pt idx="250">
                  <c:v>25</c:v>
                </c:pt>
                <c:pt idx="251">
                  <c:v>32</c:v>
                </c:pt>
                <c:pt idx="252">
                  <c:v>24</c:v>
                </c:pt>
                <c:pt idx="253">
                  <c:v>6</c:v>
                </c:pt>
                <c:pt idx="254">
                  <c:v>6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8</c:v>
                </c:pt>
                <c:pt idx="260">
                  <c:v>20</c:v>
                </c:pt>
                <c:pt idx="261">
                  <c:v>63</c:v>
                </c:pt>
                <c:pt idx="262">
                  <c:v>111</c:v>
                </c:pt>
                <c:pt idx="263">
                  <c:v>205</c:v>
                </c:pt>
                <c:pt idx="264">
                  <c:v>163</c:v>
                </c:pt>
                <c:pt idx="265">
                  <c:v>150</c:v>
                </c:pt>
                <c:pt idx="266">
                  <c:v>109</c:v>
                </c:pt>
                <c:pt idx="267">
                  <c:v>66</c:v>
                </c:pt>
                <c:pt idx="268">
                  <c:v>175</c:v>
                </c:pt>
                <c:pt idx="269">
                  <c:v>154</c:v>
                </c:pt>
                <c:pt idx="270">
                  <c:v>231</c:v>
                </c:pt>
                <c:pt idx="271">
                  <c:v>120</c:v>
                </c:pt>
                <c:pt idx="272">
                  <c:v>88</c:v>
                </c:pt>
                <c:pt idx="273">
                  <c:v>56</c:v>
                </c:pt>
                <c:pt idx="274">
                  <c:v>17</c:v>
                </c:pt>
                <c:pt idx="275">
                  <c:v>0</c:v>
                </c:pt>
                <c:pt idx="276">
                  <c:v>5</c:v>
                </c:pt>
                <c:pt idx="277">
                  <c:v>4</c:v>
                </c:pt>
                <c:pt idx="278">
                  <c:v>5</c:v>
                </c:pt>
                <c:pt idx="279">
                  <c:v>23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7</c:v>
                </c:pt>
                <c:pt idx="284">
                  <c:v>5</c:v>
                </c:pt>
                <c:pt idx="285">
                  <c:v>19</c:v>
                </c:pt>
                <c:pt idx="286">
                  <c:v>66</c:v>
                </c:pt>
                <c:pt idx="287">
                  <c:v>81</c:v>
                </c:pt>
                <c:pt idx="288">
                  <c:v>107</c:v>
                </c:pt>
                <c:pt idx="289">
                  <c:v>77</c:v>
                </c:pt>
                <c:pt idx="290">
                  <c:v>42</c:v>
                </c:pt>
                <c:pt idx="291">
                  <c:v>64</c:v>
                </c:pt>
                <c:pt idx="292">
                  <c:v>58</c:v>
                </c:pt>
                <c:pt idx="293">
                  <c:v>38</c:v>
                </c:pt>
                <c:pt idx="294">
                  <c:v>62</c:v>
                </c:pt>
                <c:pt idx="295">
                  <c:v>75</c:v>
                </c:pt>
                <c:pt idx="296">
                  <c:v>100</c:v>
                </c:pt>
                <c:pt idx="297">
                  <c:v>65</c:v>
                </c:pt>
                <c:pt idx="298">
                  <c:v>37</c:v>
                </c:pt>
                <c:pt idx="299">
                  <c:v>25</c:v>
                </c:pt>
                <c:pt idx="300">
                  <c:v>0</c:v>
                </c:pt>
                <c:pt idx="301">
                  <c:v>11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13</c:v>
                </c:pt>
                <c:pt idx="307">
                  <c:v>26</c:v>
                </c:pt>
                <c:pt idx="308">
                  <c:v>91</c:v>
                </c:pt>
                <c:pt idx="309">
                  <c:v>264</c:v>
                </c:pt>
                <c:pt idx="310">
                  <c:v>182</c:v>
                </c:pt>
                <c:pt idx="311">
                  <c:v>133</c:v>
                </c:pt>
                <c:pt idx="312">
                  <c:v>113</c:v>
                </c:pt>
                <c:pt idx="313">
                  <c:v>72</c:v>
                </c:pt>
                <c:pt idx="314">
                  <c:v>71</c:v>
                </c:pt>
                <c:pt idx="315">
                  <c:v>96</c:v>
                </c:pt>
                <c:pt idx="316">
                  <c:v>58</c:v>
                </c:pt>
                <c:pt idx="317">
                  <c:v>65</c:v>
                </c:pt>
                <c:pt idx="318">
                  <c:v>186</c:v>
                </c:pt>
                <c:pt idx="319">
                  <c:v>146</c:v>
                </c:pt>
                <c:pt idx="320">
                  <c:v>151</c:v>
                </c:pt>
                <c:pt idx="321">
                  <c:v>55</c:v>
                </c:pt>
                <c:pt idx="322">
                  <c:v>31</c:v>
                </c:pt>
                <c:pt idx="323">
                  <c:v>18</c:v>
                </c:pt>
                <c:pt idx="324">
                  <c:v>11</c:v>
                </c:pt>
                <c:pt idx="325">
                  <c:v>22</c:v>
                </c:pt>
                <c:pt idx="326">
                  <c:v>5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11</c:v>
                </c:pt>
                <c:pt idx="332">
                  <c:v>128</c:v>
                </c:pt>
                <c:pt idx="333">
                  <c:v>230</c:v>
                </c:pt>
                <c:pt idx="334">
                  <c:v>122</c:v>
                </c:pt>
                <c:pt idx="335">
                  <c:v>118</c:v>
                </c:pt>
                <c:pt idx="336">
                  <c:v>98</c:v>
                </c:pt>
                <c:pt idx="337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7400"/>
        <c:axId val="210507792"/>
      </c:lineChart>
      <c:catAx>
        <c:axId val="21050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07792"/>
        <c:crosses val="autoZero"/>
        <c:auto val="1"/>
        <c:lblAlgn val="ctr"/>
        <c:lblOffset val="100"/>
        <c:noMultiLvlLbl val="1"/>
      </c:catAx>
      <c:valAx>
        <c:axId val="21050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50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4</c:v>
                </c:pt>
                <c:pt idx="1">
                  <c:v>20</c:v>
                </c:pt>
                <c:pt idx="2">
                  <c:v>17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10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13</c:v>
                </c:pt>
                <c:pt idx="21">
                  <c:v>38</c:v>
                </c:pt>
                <c:pt idx="22">
                  <c:v>19</c:v>
                </c:pt>
                <c:pt idx="23">
                  <c:v>14</c:v>
                </c:pt>
                <c:pt idx="24">
                  <c:v>14</c:v>
                </c:pt>
                <c:pt idx="25">
                  <c:v>18</c:v>
                </c:pt>
                <c:pt idx="26">
                  <c:v>9</c:v>
                </c:pt>
                <c:pt idx="27">
                  <c:v>8</c:v>
                </c:pt>
                <c:pt idx="28">
                  <c:v>11</c:v>
                </c:pt>
                <c:pt idx="29">
                  <c:v>16</c:v>
                </c:pt>
                <c:pt idx="30">
                  <c:v>25</c:v>
                </c:pt>
                <c:pt idx="31">
                  <c:v>17</c:v>
                </c:pt>
                <c:pt idx="32">
                  <c:v>21</c:v>
                </c:pt>
                <c:pt idx="33">
                  <c:v>8</c:v>
                </c:pt>
                <c:pt idx="34">
                  <c:v>7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14</c:v>
                </c:pt>
                <c:pt idx="45">
                  <c:v>33</c:v>
                </c:pt>
                <c:pt idx="46">
                  <c:v>20</c:v>
                </c:pt>
                <c:pt idx="47">
                  <c:v>17</c:v>
                </c:pt>
                <c:pt idx="48">
                  <c:v>10</c:v>
                </c:pt>
                <c:pt idx="49">
                  <c:v>18</c:v>
                </c:pt>
                <c:pt idx="50">
                  <c:v>12</c:v>
                </c:pt>
                <c:pt idx="51">
                  <c:v>10</c:v>
                </c:pt>
                <c:pt idx="52">
                  <c:v>18</c:v>
                </c:pt>
                <c:pt idx="53">
                  <c:v>11</c:v>
                </c:pt>
                <c:pt idx="54">
                  <c:v>15</c:v>
                </c:pt>
                <c:pt idx="55">
                  <c:v>8</c:v>
                </c:pt>
                <c:pt idx="56">
                  <c:v>10</c:v>
                </c:pt>
                <c:pt idx="57">
                  <c:v>7</c:v>
                </c:pt>
                <c:pt idx="58">
                  <c:v>2</c:v>
                </c:pt>
                <c:pt idx="59">
                  <c:v>12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9</c:v>
                </c:pt>
                <c:pt idx="69">
                  <c:v>25</c:v>
                </c:pt>
                <c:pt idx="70">
                  <c:v>24</c:v>
                </c:pt>
                <c:pt idx="71">
                  <c:v>16</c:v>
                </c:pt>
                <c:pt idx="72">
                  <c:v>18</c:v>
                </c:pt>
                <c:pt idx="73">
                  <c:v>22</c:v>
                </c:pt>
                <c:pt idx="74">
                  <c:v>14</c:v>
                </c:pt>
                <c:pt idx="75">
                  <c:v>16</c:v>
                </c:pt>
                <c:pt idx="76">
                  <c:v>16</c:v>
                </c:pt>
                <c:pt idx="77">
                  <c:v>18</c:v>
                </c:pt>
                <c:pt idx="78">
                  <c:v>18</c:v>
                </c:pt>
                <c:pt idx="79">
                  <c:v>16</c:v>
                </c:pt>
                <c:pt idx="80">
                  <c:v>18</c:v>
                </c:pt>
                <c:pt idx="81">
                  <c:v>10</c:v>
                </c:pt>
                <c:pt idx="82">
                  <c:v>5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4</c:v>
                </c:pt>
                <c:pt idx="92">
                  <c:v>1</c:v>
                </c:pt>
                <c:pt idx="93">
                  <c:v>11</c:v>
                </c:pt>
                <c:pt idx="94">
                  <c:v>17</c:v>
                </c:pt>
                <c:pt idx="95">
                  <c:v>22</c:v>
                </c:pt>
                <c:pt idx="96">
                  <c:v>23</c:v>
                </c:pt>
                <c:pt idx="97">
                  <c:v>18</c:v>
                </c:pt>
                <c:pt idx="98">
                  <c:v>17</c:v>
                </c:pt>
                <c:pt idx="99">
                  <c:v>17</c:v>
                </c:pt>
                <c:pt idx="100">
                  <c:v>22</c:v>
                </c:pt>
                <c:pt idx="101">
                  <c:v>15</c:v>
                </c:pt>
                <c:pt idx="102">
                  <c:v>24</c:v>
                </c:pt>
                <c:pt idx="103">
                  <c:v>18</c:v>
                </c:pt>
                <c:pt idx="104">
                  <c:v>14</c:v>
                </c:pt>
                <c:pt idx="105">
                  <c:v>12</c:v>
                </c:pt>
                <c:pt idx="106">
                  <c:v>4</c:v>
                </c:pt>
                <c:pt idx="107">
                  <c:v>6</c:v>
                </c:pt>
                <c:pt idx="108">
                  <c:v>5</c:v>
                </c:pt>
                <c:pt idx="109">
                  <c:v>1</c:v>
                </c:pt>
                <c:pt idx="110">
                  <c:v>2</c:v>
                </c:pt>
                <c:pt idx="111">
                  <c:v>8</c:v>
                </c:pt>
                <c:pt idx="112">
                  <c:v>2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4</c:v>
                </c:pt>
                <c:pt idx="118">
                  <c:v>8</c:v>
                </c:pt>
                <c:pt idx="119">
                  <c:v>16</c:v>
                </c:pt>
                <c:pt idx="120">
                  <c:v>14</c:v>
                </c:pt>
                <c:pt idx="121">
                  <c:v>13</c:v>
                </c:pt>
                <c:pt idx="122">
                  <c:v>17</c:v>
                </c:pt>
                <c:pt idx="123">
                  <c:v>12</c:v>
                </c:pt>
                <c:pt idx="124">
                  <c:v>15</c:v>
                </c:pt>
                <c:pt idx="125">
                  <c:v>9</c:v>
                </c:pt>
                <c:pt idx="126">
                  <c:v>13</c:v>
                </c:pt>
                <c:pt idx="127">
                  <c:v>12</c:v>
                </c:pt>
                <c:pt idx="128">
                  <c:v>13</c:v>
                </c:pt>
                <c:pt idx="129">
                  <c:v>8</c:v>
                </c:pt>
                <c:pt idx="130">
                  <c:v>3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6</c:v>
                </c:pt>
                <c:pt idx="140">
                  <c:v>18</c:v>
                </c:pt>
                <c:pt idx="141">
                  <c:v>44</c:v>
                </c:pt>
                <c:pt idx="142">
                  <c:v>17</c:v>
                </c:pt>
                <c:pt idx="143">
                  <c:v>11</c:v>
                </c:pt>
                <c:pt idx="144">
                  <c:v>16</c:v>
                </c:pt>
                <c:pt idx="145">
                  <c:v>17</c:v>
                </c:pt>
                <c:pt idx="146">
                  <c:v>12</c:v>
                </c:pt>
                <c:pt idx="147">
                  <c:v>13</c:v>
                </c:pt>
                <c:pt idx="148">
                  <c:v>19</c:v>
                </c:pt>
                <c:pt idx="149">
                  <c:v>9</c:v>
                </c:pt>
                <c:pt idx="150">
                  <c:v>17</c:v>
                </c:pt>
                <c:pt idx="151">
                  <c:v>26</c:v>
                </c:pt>
                <c:pt idx="152">
                  <c:v>20</c:v>
                </c:pt>
                <c:pt idx="153">
                  <c:v>12</c:v>
                </c:pt>
                <c:pt idx="154">
                  <c:v>1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8</c:v>
                </c:pt>
                <c:pt idx="165">
                  <c:v>13</c:v>
                </c:pt>
                <c:pt idx="166">
                  <c:v>13</c:v>
                </c:pt>
                <c:pt idx="167">
                  <c:v>6</c:v>
                </c:pt>
                <c:pt idx="168">
                  <c:v>10</c:v>
                </c:pt>
                <c:pt idx="169">
                  <c:v>14</c:v>
                </c:pt>
                <c:pt idx="170">
                  <c:v>4</c:v>
                </c:pt>
                <c:pt idx="171">
                  <c:v>8</c:v>
                </c:pt>
                <c:pt idx="172">
                  <c:v>10</c:v>
                </c:pt>
                <c:pt idx="173">
                  <c:v>13</c:v>
                </c:pt>
                <c:pt idx="174">
                  <c:v>14</c:v>
                </c:pt>
                <c:pt idx="175">
                  <c:v>23</c:v>
                </c:pt>
                <c:pt idx="176">
                  <c:v>16</c:v>
                </c:pt>
                <c:pt idx="177">
                  <c:v>9</c:v>
                </c:pt>
                <c:pt idx="178">
                  <c:v>1</c:v>
                </c:pt>
                <c:pt idx="179">
                  <c:v>2</c:v>
                </c:pt>
                <c:pt idx="180">
                  <c:v>6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13</c:v>
                </c:pt>
                <c:pt idx="189">
                  <c:v>23</c:v>
                </c:pt>
                <c:pt idx="190">
                  <c:v>15</c:v>
                </c:pt>
                <c:pt idx="191">
                  <c:v>17</c:v>
                </c:pt>
                <c:pt idx="192">
                  <c:v>15</c:v>
                </c:pt>
                <c:pt idx="193">
                  <c:v>24</c:v>
                </c:pt>
                <c:pt idx="194">
                  <c:v>11</c:v>
                </c:pt>
                <c:pt idx="195">
                  <c:v>13</c:v>
                </c:pt>
                <c:pt idx="196">
                  <c:v>11</c:v>
                </c:pt>
                <c:pt idx="197">
                  <c:v>17</c:v>
                </c:pt>
                <c:pt idx="198">
                  <c:v>23</c:v>
                </c:pt>
                <c:pt idx="199">
                  <c:v>23</c:v>
                </c:pt>
                <c:pt idx="200">
                  <c:v>28</c:v>
                </c:pt>
                <c:pt idx="201">
                  <c:v>14</c:v>
                </c:pt>
                <c:pt idx="202">
                  <c:v>8</c:v>
                </c:pt>
                <c:pt idx="203">
                  <c:v>6</c:v>
                </c:pt>
                <c:pt idx="204">
                  <c:v>5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5</c:v>
                </c:pt>
                <c:pt idx="212">
                  <c:v>23</c:v>
                </c:pt>
                <c:pt idx="213">
                  <c:v>38</c:v>
                </c:pt>
                <c:pt idx="214">
                  <c:v>24</c:v>
                </c:pt>
                <c:pt idx="215">
                  <c:v>18</c:v>
                </c:pt>
                <c:pt idx="216">
                  <c:v>16</c:v>
                </c:pt>
                <c:pt idx="217">
                  <c:v>17</c:v>
                </c:pt>
                <c:pt idx="218">
                  <c:v>10</c:v>
                </c:pt>
                <c:pt idx="219">
                  <c:v>10</c:v>
                </c:pt>
                <c:pt idx="220">
                  <c:v>11</c:v>
                </c:pt>
                <c:pt idx="221">
                  <c:v>11</c:v>
                </c:pt>
                <c:pt idx="222">
                  <c:v>19</c:v>
                </c:pt>
                <c:pt idx="223">
                  <c:v>17</c:v>
                </c:pt>
                <c:pt idx="224">
                  <c:v>18</c:v>
                </c:pt>
                <c:pt idx="225">
                  <c:v>6</c:v>
                </c:pt>
                <c:pt idx="226">
                  <c:v>5</c:v>
                </c:pt>
                <c:pt idx="227">
                  <c:v>5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3</c:v>
                </c:pt>
                <c:pt idx="235">
                  <c:v>2</c:v>
                </c:pt>
                <c:pt idx="236">
                  <c:v>15</c:v>
                </c:pt>
                <c:pt idx="237">
                  <c:v>29</c:v>
                </c:pt>
                <c:pt idx="238">
                  <c:v>20</c:v>
                </c:pt>
                <c:pt idx="239">
                  <c:v>23</c:v>
                </c:pt>
                <c:pt idx="240">
                  <c:v>13</c:v>
                </c:pt>
                <c:pt idx="241">
                  <c:v>23</c:v>
                </c:pt>
                <c:pt idx="242">
                  <c:v>21</c:v>
                </c:pt>
                <c:pt idx="243">
                  <c:v>13</c:v>
                </c:pt>
                <c:pt idx="244">
                  <c:v>17</c:v>
                </c:pt>
                <c:pt idx="245">
                  <c:v>21</c:v>
                </c:pt>
                <c:pt idx="246">
                  <c:v>23</c:v>
                </c:pt>
                <c:pt idx="247">
                  <c:v>20</c:v>
                </c:pt>
                <c:pt idx="248">
                  <c:v>15</c:v>
                </c:pt>
                <c:pt idx="249">
                  <c:v>7</c:v>
                </c:pt>
                <c:pt idx="250">
                  <c:v>3</c:v>
                </c:pt>
                <c:pt idx="251">
                  <c:v>4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3</c:v>
                </c:pt>
                <c:pt idx="261">
                  <c:v>8</c:v>
                </c:pt>
                <c:pt idx="262">
                  <c:v>12</c:v>
                </c:pt>
                <c:pt idx="263">
                  <c:v>23</c:v>
                </c:pt>
                <c:pt idx="264">
                  <c:v>17</c:v>
                </c:pt>
                <c:pt idx="265">
                  <c:v>16</c:v>
                </c:pt>
                <c:pt idx="266">
                  <c:v>13</c:v>
                </c:pt>
                <c:pt idx="267">
                  <c:v>7</c:v>
                </c:pt>
                <c:pt idx="268">
                  <c:v>18</c:v>
                </c:pt>
                <c:pt idx="269">
                  <c:v>17</c:v>
                </c:pt>
                <c:pt idx="270">
                  <c:v>24</c:v>
                </c:pt>
                <c:pt idx="271">
                  <c:v>12</c:v>
                </c:pt>
                <c:pt idx="272">
                  <c:v>9</c:v>
                </c:pt>
                <c:pt idx="273">
                  <c:v>6</c:v>
                </c:pt>
                <c:pt idx="274">
                  <c:v>2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8</c:v>
                </c:pt>
                <c:pt idx="287">
                  <c:v>8</c:v>
                </c:pt>
                <c:pt idx="288">
                  <c:v>12</c:v>
                </c:pt>
                <c:pt idx="289">
                  <c:v>9</c:v>
                </c:pt>
                <c:pt idx="290">
                  <c:v>4</c:v>
                </c:pt>
                <c:pt idx="291">
                  <c:v>7</c:v>
                </c:pt>
                <c:pt idx="292">
                  <c:v>6</c:v>
                </c:pt>
                <c:pt idx="293">
                  <c:v>4</c:v>
                </c:pt>
                <c:pt idx="294">
                  <c:v>7</c:v>
                </c:pt>
                <c:pt idx="295">
                  <c:v>7</c:v>
                </c:pt>
                <c:pt idx="296">
                  <c:v>11</c:v>
                </c:pt>
                <c:pt idx="297">
                  <c:v>7</c:v>
                </c:pt>
                <c:pt idx="298">
                  <c:v>5</c:v>
                </c:pt>
                <c:pt idx="299">
                  <c:v>3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</c:v>
                </c:pt>
                <c:pt idx="307">
                  <c:v>3</c:v>
                </c:pt>
                <c:pt idx="308">
                  <c:v>11</c:v>
                </c:pt>
                <c:pt idx="309">
                  <c:v>31</c:v>
                </c:pt>
                <c:pt idx="310">
                  <c:v>21</c:v>
                </c:pt>
                <c:pt idx="311">
                  <c:v>14</c:v>
                </c:pt>
                <c:pt idx="312">
                  <c:v>13</c:v>
                </c:pt>
                <c:pt idx="313">
                  <c:v>8</c:v>
                </c:pt>
                <c:pt idx="314">
                  <c:v>7</c:v>
                </c:pt>
                <c:pt idx="315">
                  <c:v>10</c:v>
                </c:pt>
                <c:pt idx="316">
                  <c:v>7</c:v>
                </c:pt>
                <c:pt idx="317">
                  <c:v>6</c:v>
                </c:pt>
                <c:pt idx="318">
                  <c:v>20</c:v>
                </c:pt>
                <c:pt idx="319">
                  <c:v>16</c:v>
                </c:pt>
                <c:pt idx="320">
                  <c:v>16</c:v>
                </c:pt>
                <c:pt idx="321">
                  <c:v>7</c:v>
                </c:pt>
                <c:pt idx="322">
                  <c:v>4</c:v>
                </c:pt>
                <c:pt idx="323">
                  <c:v>2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16</c:v>
                </c:pt>
                <c:pt idx="333">
                  <c:v>27</c:v>
                </c:pt>
                <c:pt idx="334">
                  <c:v>14</c:v>
                </c:pt>
                <c:pt idx="335">
                  <c:v>13</c:v>
                </c:pt>
                <c:pt idx="336">
                  <c:v>10</c:v>
                </c:pt>
                <c:pt idx="33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81768"/>
        <c:axId val="219682160"/>
      </c:lineChart>
      <c:catAx>
        <c:axId val="21968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82160"/>
        <c:crosses val="autoZero"/>
        <c:auto val="1"/>
        <c:lblAlgn val="ctr"/>
        <c:lblOffset val="100"/>
        <c:noMultiLvlLbl val="1"/>
      </c:catAx>
      <c:valAx>
        <c:axId val="21968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8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460</c:v>
                </c:pt>
                <c:pt idx="1">
                  <c:v>439</c:v>
                </c:pt>
                <c:pt idx="2">
                  <c:v>523</c:v>
                </c:pt>
                <c:pt idx="3">
                  <c:v>479</c:v>
                </c:pt>
                <c:pt idx="4">
                  <c:v>538</c:v>
                </c:pt>
                <c:pt idx="5">
                  <c:v>440</c:v>
                </c:pt>
                <c:pt idx="6">
                  <c:v>286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19640"/>
        <c:axId val="219420032"/>
      </c:lineChart>
      <c:catAx>
        <c:axId val="21941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0032"/>
        <c:crosses val="autoZero"/>
        <c:auto val="1"/>
        <c:lblAlgn val="ctr"/>
        <c:lblOffset val="100"/>
        <c:noMultiLvlLbl val="1"/>
      </c:catAx>
      <c:valAx>
        <c:axId val="21942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1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11</c:v>
                </c:pt>
                <c:pt idx="2">
                  <c:v>3</c:v>
                </c:pt>
                <c:pt idx="3">
                  <c:v>7</c:v>
                </c:pt>
                <c:pt idx="4">
                  <c:v>13</c:v>
                </c:pt>
                <c:pt idx="5">
                  <c:v>41</c:v>
                </c:pt>
                <c:pt idx="6">
                  <c:v>143</c:v>
                </c:pt>
                <c:pt idx="7">
                  <c:v>328</c:v>
                </c:pt>
                <c:pt idx="8">
                  <c:v>232</c:v>
                </c:pt>
                <c:pt idx="9">
                  <c:v>219</c:v>
                </c:pt>
                <c:pt idx="10">
                  <c:v>206</c:v>
                </c:pt>
                <c:pt idx="11">
                  <c:v>247</c:v>
                </c:pt>
                <c:pt idx="12">
                  <c:v>169</c:v>
                </c:pt>
                <c:pt idx="13">
                  <c:v>159</c:v>
                </c:pt>
                <c:pt idx="14">
                  <c:v>197</c:v>
                </c:pt>
                <c:pt idx="15">
                  <c:v>182</c:v>
                </c:pt>
                <c:pt idx="16">
                  <c:v>261</c:v>
                </c:pt>
                <c:pt idx="17">
                  <c:v>233</c:v>
                </c:pt>
                <c:pt idx="18">
                  <c:v>230</c:v>
                </c:pt>
                <c:pt idx="19">
                  <c:v>122</c:v>
                </c:pt>
                <c:pt idx="20">
                  <c:v>51</c:v>
                </c:pt>
                <c:pt idx="21">
                  <c:v>55</c:v>
                </c:pt>
                <c:pt idx="22">
                  <c:v>35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20816"/>
        <c:axId val="219421208"/>
      </c:lineChart>
      <c:catAx>
        <c:axId val="21942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1208"/>
        <c:crosses val="autoZero"/>
        <c:auto val="1"/>
        <c:lblAlgn val="ctr"/>
        <c:lblOffset val="100"/>
        <c:noMultiLvlLbl val="1"/>
      </c:catAx>
      <c:valAx>
        <c:axId val="21942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2427</c:v>
                </c:pt>
                <c:pt idx="1">
                  <c:v>3287</c:v>
                </c:pt>
                <c:pt idx="2">
                  <c:v>5484</c:v>
                </c:pt>
                <c:pt idx="3">
                  <c:v>7215</c:v>
                </c:pt>
                <c:pt idx="4">
                  <c:v>6256</c:v>
                </c:pt>
                <c:pt idx="5">
                  <c:v>2761</c:v>
                </c:pt>
                <c:pt idx="6">
                  <c:v>632</c:v>
                </c:pt>
                <c:pt idx="7">
                  <c:v>87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21992"/>
        <c:axId val="219422384"/>
      </c:barChart>
      <c:catAx>
        <c:axId val="21942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2384"/>
        <c:crosses val="autoZero"/>
        <c:auto val="1"/>
        <c:lblAlgn val="ctr"/>
        <c:lblOffset val="100"/>
        <c:noMultiLvlLbl val="1"/>
      </c:catAx>
      <c:valAx>
        <c:axId val="21942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2427</c:v>
                </c:pt>
                <c:pt idx="1">
                  <c:v>3287</c:v>
                </c:pt>
                <c:pt idx="2">
                  <c:v>5484</c:v>
                </c:pt>
                <c:pt idx="3">
                  <c:v>7215</c:v>
                </c:pt>
                <c:pt idx="4">
                  <c:v>6256</c:v>
                </c:pt>
                <c:pt idx="5">
                  <c:v>2761</c:v>
                </c:pt>
                <c:pt idx="6">
                  <c:v>632</c:v>
                </c:pt>
                <c:pt idx="7">
                  <c:v>87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25</c:v>
                </c:pt>
                <c:pt idx="1">
                  <c:v>29</c:v>
                </c:pt>
                <c:pt idx="2">
                  <c:v>70</c:v>
                </c:pt>
                <c:pt idx="3">
                  <c:v>93</c:v>
                </c:pt>
                <c:pt idx="4">
                  <c:v>160</c:v>
                </c:pt>
                <c:pt idx="5">
                  <c:v>197</c:v>
                </c:pt>
                <c:pt idx="6">
                  <c:v>267</c:v>
                </c:pt>
                <c:pt idx="7">
                  <c:v>302</c:v>
                </c:pt>
                <c:pt idx="8">
                  <c:v>356</c:v>
                </c:pt>
                <c:pt idx="9">
                  <c:v>423</c:v>
                </c:pt>
                <c:pt idx="10">
                  <c:v>505</c:v>
                </c:pt>
                <c:pt idx="11">
                  <c:v>536</c:v>
                </c:pt>
                <c:pt idx="12">
                  <c:v>588</c:v>
                </c:pt>
                <c:pt idx="13">
                  <c:v>610</c:v>
                </c:pt>
                <c:pt idx="14">
                  <c:v>721</c:v>
                </c:pt>
                <c:pt idx="15">
                  <c:v>832</c:v>
                </c:pt>
                <c:pt idx="16">
                  <c:v>903</c:v>
                </c:pt>
                <c:pt idx="17">
                  <c:v>958</c:v>
                </c:pt>
                <c:pt idx="18">
                  <c:v>1121</c:v>
                </c:pt>
                <c:pt idx="19">
                  <c:v>1212</c:v>
                </c:pt>
                <c:pt idx="20">
                  <c:v>1290</c:v>
                </c:pt>
                <c:pt idx="21">
                  <c:v>1331</c:v>
                </c:pt>
                <c:pt idx="22">
                  <c:v>1403</c:v>
                </c:pt>
                <c:pt idx="23">
                  <c:v>1446</c:v>
                </c:pt>
                <c:pt idx="24">
                  <c:v>1497</c:v>
                </c:pt>
                <c:pt idx="25">
                  <c:v>1538</c:v>
                </c:pt>
                <c:pt idx="26">
                  <c:v>1560</c:v>
                </c:pt>
                <c:pt idx="27">
                  <c:v>1360</c:v>
                </c:pt>
                <c:pt idx="28">
                  <c:v>1355</c:v>
                </c:pt>
                <c:pt idx="29">
                  <c:v>1027</c:v>
                </c:pt>
                <c:pt idx="30">
                  <c:v>954</c:v>
                </c:pt>
                <c:pt idx="31">
                  <c:v>827</c:v>
                </c:pt>
                <c:pt idx="32">
                  <c:v>642</c:v>
                </c:pt>
                <c:pt idx="33">
                  <c:v>549</c:v>
                </c:pt>
                <c:pt idx="34">
                  <c:v>434</c:v>
                </c:pt>
                <c:pt idx="35">
                  <c:v>309</c:v>
                </c:pt>
                <c:pt idx="36">
                  <c:v>200</c:v>
                </c:pt>
                <c:pt idx="37">
                  <c:v>198</c:v>
                </c:pt>
                <c:pt idx="38">
                  <c:v>111</c:v>
                </c:pt>
                <c:pt idx="39">
                  <c:v>69</c:v>
                </c:pt>
                <c:pt idx="40">
                  <c:v>54</c:v>
                </c:pt>
                <c:pt idx="41">
                  <c:v>25</c:v>
                </c:pt>
                <c:pt idx="42">
                  <c:v>36</c:v>
                </c:pt>
                <c:pt idx="43">
                  <c:v>14</c:v>
                </c:pt>
                <c:pt idx="44">
                  <c:v>5</c:v>
                </c:pt>
                <c:pt idx="45">
                  <c:v>7</c:v>
                </c:pt>
                <c:pt idx="46">
                  <c:v>5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37400"/>
        <c:axId val="220637792"/>
      </c:lineChart>
      <c:catAx>
        <c:axId val="22063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37792"/>
        <c:crosses val="autoZero"/>
        <c:auto val="1"/>
        <c:lblAlgn val="ctr"/>
        <c:lblOffset val="100"/>
        <c:noMultiLvlLbl val="1"/>
      </c:catAx>
      <c:valAx>
        <c:axId val="22063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3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4158</c:v>
                </c:pt>
                <c:pt idx="1">
                  <c:v>3850</c:v>
                </c:pt>
                <c:pt idx="2">
                  <c:v>4646</c:v>
                </c:pt>
                <c:pt idx="3">
                  <c:v>4241</c:v>
                </c:pt>
                <c:pt idx="4">
                  <c:v>4695</c:v>
                </c:pt>
                <c:pt idx="5">
                  <c:v>4027</c:v>
                </c:pt>
                <c:pt idx="6">
                  <c:v>2551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8576"/>
        <c:axId val="210508968"/>
      </c:lineChart>
      <c:catAx>
        <c:axId val="21050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08968"/>
        <c:crosses val="autoZero"/>
        <c:auto val="1"/>
        <c:lblAlgn val="ctr"/>
        <c:lblOffset val="100"/>
        <c:noMultiLvlLbl val="1"/>
      </c:catAx>
      <c:valAx>
        <c:axId val="21050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0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96</c:v>
                </c:pt>
                <c:pt idx="2">
                  <c:v>26</c:v>
                </c:pt>
                <c:pt idx="3">
                  <c:v>60</c:v>
                </c:pt>
                <c:pt idx="4">
                  <c:v>97</c:v>
                </c:pt>
                <c:pt idx="5">
                  <c:v>335</c:v>
                </c:pt>
                <c:pt idx="6">
                  <c:v>1160</c:v>
                </c:pt>
                <c:pt idx="7">
                  <c:v>2733</c:v>
                </c:pt>
                <c:pt idx="8">
                  <c:v>1951</c:v>
                </c:pt>
                <c:pt idx="9">
                  <c:v>1984</c:v>
                </c:pt>
                <c:pt idx="10">
                  <c:v>1861</c:v>
                </c:pt>
                <c:pt idx="11">
                  <c:v>2263</c:v>
                </c:pt>
                <c:pt idx="12">
                  <c:v>1519</c:v>
                </c:pt>
                <c:pt idx="13">
                  <c:v>1444</c:v>
                </c:pt>
                <c:pt idx="14">
                  <c:v>1808</c:v>
                </c:pt>
                <c:pt idx="15">
                  <c:v>1697</c:v>
                </c:pt>
                <c:pt idx="16">
                  <c:v>2375</c:v>
                </c:pt>
                <c:pt idx="17">
                  <c:v>2155</c:v>
                </c:pt>
                <c:pt idx="18">
                  <c:v>2140</c:v>
                </c:pt>
                <c:pt idx="19">
                  <c:v>1066</c:v>
                </c:pt>
                <c:pt idx="20">
                  <c:v>435</c:v>
                </c:pt>
                <c:pt idx="21">
                  <c:v>470</c:v>
                </c:pt>
                <c:pt idx="22">
                  <c:v>305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09752"/>
        <c:axId val="210510144"/>
      </c:lineChart>
      <c:catAx>
        <c:axId val="21050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10144"/>
        <c:crosses val="autoZero"/>
        <c:auto val="1"/>
        <c:lblAlgn val="ctr"/>
        <c:lblOffset val="100"/>
        <c:noMultiLvlLbl val="1"/>
      </c:catAx>
      <c:valAx>
        <c:axId val="21051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0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24</c:v>
                </c:pt>
                <c:pt idx="12">
                  <c:v>27</c:v>
                </c:pt>
                <c:pt idx="13">
                  <c:v>24</c:v>
                </c:pt>
                <c:pt idx="16">
                  <c:v>28</c:v>
                </c:pt>
                <c:pt idx="18">
                  <c:v>32</c:v>
                </c:pt>
                <c:pt idx="19">
                  <c:v>27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30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30</c:v>
                </c:pt>
                <c:pt idx="35">
                  <c:v>26</c:v>
                </c:pt>
                <c:pt idx="36">
                  <c:v>32</c:v>
                </c:pt>
                <c:pt idx="37">
                  <c:v>23</c:v>
                </c:pt>
                <c:pt idx="38">
                  <c:v>32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24</c:v>
                </c:pt>
                <c:pt idx="53">
                  <c:v>28</c:v>
                </c:pt>
                <c:pt idx="54">
                  <c:v>31</c:v>
                </c:pt>
                <c:pt idx="55">
                  <c:v>26</c:v>
                </c:pt>
                <c:pt idx="56">
                  <c:v>25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23</c:v>
                </c:pt>
                <c:pt idx="61">
                  <c:v>31</c:v>
                </c:pt>
                <c:pt idx="67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8">
                  <c:v>27</c:v>
                </c:pt>
                <c:pt idx="89">
                  <c:v>33</c:v>
                </c:pt>
                <c:pt idx="91">
                  <c:v>30</c:v>
                </c:pt>
                <c:pt idx="92">
                  <c:v>22</c:v>
                </c:pt>
                <c:pt idx="93">
                  <c:v>29</c:v>
                </c:pt>
                <c:pt idx="94">
                  <c:v>30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14</c:v>
                </c:pt>
                <c:pt idx="110">
                  <c:v>25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31</c:v>
                </c:pt>
                <c:pt idx="115">
                  <c:v>27</c:v>
                </c:pt>
                <c:pt idx="117">
                  <c:v>31</c:v>
                </c:pt>
                <c:pt idx="118">
                  <c:v>32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30</c:v>
                </c:pt>
                <c:pt idx="130">
                  <c:v>29</c:v>
                </c:pt>
                <c:pt idx="131">
                  <c:v>30</c:v>
                </c:pt>
                <c:pt idx="139">
                  <c:v>31</c:v>
                </c:pt>
                <c:pt idx="140">
                  <c:v>30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31</c:v>
                </c:pt>
                <c:pt idx="156">
                  <c:v>29</c:v>
                </c:pt>
                <c:pt idx="158">
                  <c:v>29</c:v>
                </c:pt>
                <c:pt idx="159">
                  <c:v>24</c:v>
                </c:pt>
                <c:pt idx="160">
                  <c:v>33</c:v>
                </c:pt>
                <c:pt idx="162">
                  <c:v>32</c:v>
                </c:pt>
                <c:pt idx="163">
                  <c:v>31</c:v>
                </c:pt>
                <c:pt idx="164">
                  <c:v>30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  <c:pt idx="169">
                  <c:v>30</c:v>
                </c:pt>
                <c:pt idx="170">
                  <c:v>29</c:v>
                </c:pt>
                <c:pt idx="171">
                  <c:v>29</c:v>
                </c:pt>
                <c:pt idx="172">
                  <c:v>25</c:v>
                </c:pt>
                <c:pt idx="173">
                  <c:v>28</c:v>
                </c:pt>
                <c:pt idx="174">
                  <c:v>27</c:v>
                </c:pt>
                <c:pt idx="175">
                  <c:v>28</c:v>
                </c:pt>
                <c:pt idx="176">
                  <c:v>27</c:v>
                </c:pt>
                <c:pt idx="177">
                  <c:v>28</c:v>
                </c:pt>
                <c:pt idx="178">
                  <c:v>30</c:v>
                </c:pt>
                <c:pt idx="179">
                  <c:v>32</c:v>
                </c:pt>
                <c:pt idx="180">
                  <c:v>27</c:v>
                </c:pt>
                <c:pt idx="181">
                  <c:v>25</c:v>
                </c:pt>
                <c:pt idx="182">
                  <c:v>27</c:v>
                </c:pt>
                <c:pt idx="185">
                  <c:v>36</c:v>
                </c:pt>
                <c:pt idx="186">
                  <c:v>32</c:v>
                </c:pt>
                <c:pt idx="187">
                  <c:v>31</c:v>
                </c:pt>
                <c:pt idx="188">
                  <c:v>29</c:v>
                </c:pt>
                <c:pt idx="189">
                  <c:v>29</c:v>
                </c:pt>
                <c:pt idx="190">
                  <c:v>30</c:v>
                </c:pt>
                <c:pt idx="191">
                  <c:v>26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25</c:v>
                </c:pt>
                <c:pt idx="198">
                  <c:v>25</c:v>
                </c:pt>
                <c:pt idx="199">
                  <c:v>27</c:v>
                </c:pt>
                <c:pt idx="200">
                  <c:v>25</c:v>
                </c:pt>
                <c:pt idx="201">
                  <c:v>27</c:v>
                </c:pt>
                <c:pt idx="202">
                  <c:v>27</c:v>
                </c:pt>
                <c:pt idx="203">
                  <c:v>26</c:v>
                </c:pt>
                <c:pt idx="204">
                  <c:v>24</c:v>
                </c:pt>
                <c:pt idx="205">
                  <c:v>30</c:v>
                </c:pt>
                <c:pt idx="210">
                  <c:v>26</c:v>
                </c:pt>
                <c:pt idx="211">
                  <c:v>29</c:v>
                </c:pt>
                <c:pt idx="212">
                  <c:v>28</c:v>
                </c:pt>
                <c:pt idx="213">
                  <c:v>28</c:v>
                </c:pt>
                <c:pt idx="214">
                  <c:v>27</c:v>
                </c:pt>
                <c:pt idx="215">
                  <c:v>26</c:v>
                </c:pt>
                <c:pt idx="216">
                  <c:v>26</c:v>
                </c:pt>
                <c:pt idx="217">
                  <c:v>28</c:v>
                </c:pt>
                <c:pt idx="218">
                  <c:v>26</c:v>
                </c:pt>
                <c:pt idx="219">
                  <c:v>25</c:v>
                </c:pt>
                <c:pt idx="220">
                  <c:v>27</c:v>
                </c:pt>
                <c:pt idx="221">
                  <c:v>23</c:v>
                </c:pt>
                <c:pt idx="222">
                  <c:v>26</c:v>
                </c:pt>
                <c:pt idx="223">
                  <c:v>23</c:v>
                </c:pt>
                <c:pt idx="224">
                  <c:v>25</c:v>
                </c:pt>
                <c:pt idx="225">
                  <c:v>29</c:v>
                </c:pt>
                <c:pt idx="226">
                  <c:v>25</c:v>
                </c:pt>
                <c:pt idx="227">
                  <c:v>28</c:v>
                </c:pt>
                <c:pt idx="228">
                  <c:v>23</c:v>
                </c:pt>
                <c:pt idx="229">
                  <c:v>26</c:v>
                </c:pt>
                <c:pt idx="230">
                  <c:v>20</c:v>
                </c:pt>
                <c:pt idx="234">
                  <c:v>35</c:v>
                </c:pt>
                <c:pt idx="235">
                  <c:v>29</c:v>
                </c:pt>
                <c:pt idx="236">
                  <c:v>29</c:v>
                </c:pt>
                <c:pt idx="237">
                  <c:v>30</c:v>
                </c:pt>
                <c:pt idx="238">
                  <c:v>29</c:v>
                </c:pt>
                <c:pt idx="239">
                  <c:v>26</c:v>
                </c:pt>
                <c:pt idx="240">
                  <c:v>28</c:v>
                </c:pt>
                <c:pt idx="241">
                  <c:v>25</c:v>
                </c:pt>
                <c:pt idx="242">
                  <c:v>28</c:v>
                </c:pt>
                <c:pt idx="243">
                  <c:v>25</c:v>
                </c:pt>
                <c:pt idx="244">
                  <c:v>24</c:v>
                </c:pt>
                <c:pt idx="245">
                  <c:v>25</c:v>
                </c:pt>
                <c:pt idx="246">
                  <c:v>26</c:v>
                </c:pt>
                <c:pt idx="247">
                  <c:v>25</c:v>
                </c:pt>
                <c:pt idx="248">
                  <c:v>27</c:v>
                </c:pt>
                <c:pt idx="249">
                  <c:v>28</c:v>
                </c:pt>
                <c:pt idx="250">
                  <c:v>26</c:v>
                </c:pt>
                <c:pt idx="251">
                  <c:v>32</c:v>
                </c:pt>
                <c:pt idx="252">
                  <c:v>30</c:v>
                </c:pt>
                <c:pt idx="253">
                  <c:v>35</c:v>
                </c:pt>
                <c:pt idx="254">
                  <c:v>32</c:v>
                </c:pt>
                <c:pt idx="259">
                  <c:v>30</c:v>
                </c:pt>
                <c:pt idx="260">
                  <c:v>32</c:v>
                </c:pt>
                <c:pt idx="261">
                  <c:v>31</c:v>
                </c:pt>
                <c:pt idx="262">
                  <c:v>27</c:v>
                </c:pt>
                <c:pt idx="263">
                  <c:v>27</c:v>
                </c:pt>
                <c:pt idx="264">
                  <c:v>25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24</c:v>
                </c:pt>
                <c:pt idx="269">
                  <c:v>26</c:v>
                </c:pt>
                <c:pt idx="270">
                  <c:v>25</c:v>
                </c:pt>
                <c:pt idx="271">
                  <c:v>24</c:v>
                </c:pt>
                <c:pt idx="272">
                  <c:v>25</c:v>
                </c:pt>
                <c:pt idx="273">
                  <c:v>27</c:v>
                </c:pt>
                <c:pt idx="274">
                  <c:v>30</c:v>
                </c:pt>
                <c:pt idx="276">
                  <c:v>35</c:v>
                </c:pt>
                <c:pt idx="277">
                  <c:v>35</c:v>
                </c:pt>
                <c:pt idx="278">
                  <c:v>36</c:v>
                </c:pt>
                <c:pt idx="279">
                  <c:v>31</c:v>
                </c:pt>
                <c:pt idx="283">
                  <c:v>27</c:v>
                </c:pt>
                <c:pt idx="284">
                  <c:v>33</c:v>
                </c:pt>
                <c:pt idx="285">
                  <c:v>28</c:v>
                </c:pt>
                <c:pt idx="286">
                  <c:v>28</c:v>
                </c:pt>
                <c:pt idx="287">
                  <c:v>23</c:v>
                </c:pt>
                <c:pt idx="288">
                  <c:v>27</c:v>
                </c:pt>
                <c:pt idx="289">
                  <c:v>28</c:v>
                </c:pt>
                <c:pt idx="290">
                  <c:v>25</c:v>
                </c:pt>
                <c:pt idx="291">
                  <c:v>26</c:v>
                </c:pt>
                <c:pt idx="292">
                  <c:v>26</c:v>
                </c:pt>
                <c:pt idx="293">
                  <c:v>27</c:v>
                </c:pt>
                <c:pt idx="294">
                  <c:v>25</c:v>
                </c:pt>
                <c:pt idx="295">
                  <c:v>23</c:v>
                </c:pt>
                <c:pt idx="296">
                  <c:v>27</c:v>
                </c:pt>
                <c:pt idx="297">
                  <c:v>27</c:v>
                </c:pt>
                <c:pt idx="298">
                  <c:v>29</c:v>
                </c:pt>
                <c:pt idx="299">
                  <c:v>24</c:v>
                </c:pt>
                <c:pt idx="301">
                  <c:v>27</c:v>
                </c:pt>
                <c:pt idx="306">
                  <c:v>32</c:v>
                </c:pt>
                <c:pt idx="307">
                  <c:v>27</c:v>
                </c:pt>
                <c:pt idx="308">
                  <c:v>28</c:v>
                </c:pt>
                <c:pt idx="309">
                  <c:v>28</c:v>
                </c:pt>
                <c:pt idx="310">
                  <c:v>27</c:v>
                </c:pt>
                <c:pt idx="311">
                  <c:v>26</c:v>
                </c:pt>
                <c:pt idx="312">
                  <c:v>27</c:v>
                </c:pt>
                <c:pt idx="313">
                  <c:v>26</c:v>
                </c:pt>
                <c:pt idx="314">
                  <c:v>24</c:v>
                </c:pt>
                <c:pt idx="315">
                  <c:v>26</c:v>
                </c:pt>
                <c:pt idx="316">
                  <c:v>28</c:v>
                </c:pt>
                <c:pt idx="317">
                  <c:v>22</c:v>
                </c:pt>
                <c:pt idx="318">
                  <c:v>26</c:v>
                </c:pt>
                <c:pt idx="319">
                  <c:v>26</c:v>
                </c:pt>
                <c:pt idx="320">
                  <c:v>25</c:v>
                </c:pt>
                <c:pt idx="321">
                  <c:v>28</c:v>
                </c:pt>
                <c:pt idx="322">
                  <c:v>31</c:v>
                </c:pt>
                <c:pt idx="323">
                  <c:v>32</c:v>
                </c:pt>
                <c:pt idx="324">
                  <c:v>28</c:v>
                </c:pt>
                <c:pt idx="325">
                  <c:v>24</c:v>
                </c:pt>
                <c:pt idx="326">
                  <c:v>35</c:v>
                </c:pt>
                <c:pt idx="331">
                  <c:v>23</c:v>
                </c:pt>
                <c:pt idx="332">
                  <c:v>30</c:v>
                </c:pt>
                <c:pt idx="333">
                  <c:v>28</c:v>
                </c:pt>
                <c:pt idx="334">
                  <c:v>28</c:v>
                </c:pt>
                <c:pt idx="335">
                  <c:v>27</c:v>
                </c:pt>
                <c:pt idx="336">
                  <c:v>24</c:v>
                </c:pt>
                <c:pt idx="33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36</c:v>
                </c:pt>
                <c:pt idx="1">
                  <c:v>41</c:v>
                </c:pt>
                <c:pt idx="2">
                  <c:v>47</c:v>
                </c:pt>
                <c:pt idx="3">
                  <c:v>40</c:v>
                </c:pt>
                <c:pt idx="4">
                  <c:v>43</c:v>
                </c:pt>
                <c:pt idx="5">
                  <c:v>40</c:v>
                </c:pt>
                <c:pt idx="6">
                  <c:v>41</c:v>
                </c:pt>
                <c:pt idx="7">
                  <c:v>47</c:v>
                </c:pt>
                <c:pt idx="8">
                  <c:v>38</c:v>
                </c:pt>
                <c:pt idx="9">
                  <c:v>44</c:v>
                </c:pt>
                <c:pt idx="10">
                  <c:v>35</c:v>
                </c:pt>
                <c:pt idx="11">
                  <c:v>42</c:v>
                </c:pt>
                <c:pt idx="12">
                  <c:v>38</c:v>
                </c:pt>
                <c:pt idx="13">
                  <c:v>25</c:v>
                </c:pt>
                <c:pt idx="16">
                  <c:v>28</c:v>
                </c:pt>
                <c:pt idx="18">
                  <c:v>42</c:v>
                </c:pt>
                <c:pt idx="19">
                  <c:v>37</c:v>
                </c:pt>
                <c:pt idx="20">
                  <c:v>45</c:v>
                </c:pt>
                <c:pt idx="21">
                  <c:v>42</c:v>
                </c:pt>
                <c:pt idx="22">
                  <c:v>47</c:v>
                </c:pt>
                <c:pt idx="23">
                  <c:v>40</c:v>
                </c:pt>
                <c:pt idx="24">
                  <c:v>54</c:v>
                </c:pt>
                <c:pt idx="25">
                  <c:v>47</c:v>
                </c:pt>
                <c:pt idx="26">
                  <c:v>47</c:v>
                </c:pt>
                <c:pt idx="27">
                  <c:v>45</c:v>
                </c:pt>
                <c:pt idx="28">
                  <c:v>44</c:v>
                </c:pt>
                <c:pt idx="29">
                  <c:v>38</c:v>
                </c:pt>
                <c:pt idx="30">
                  <c:v>50</c:v>
                </c:pt>
                <c:pt idx="31">
                  <c:v>43</c:v>
                </c:pt>
                <c:pt idx="32">
                  <c:v>43</c:v>
                </c:pt>
                <c:pt idx="33">
                  <c:v>45</c:v>
                </c:pt>
                <c:pt idx="34">
                  <c:v>60</c:v>
                </c:pt>
                <c:pt idx="35">
                  <c:v>35</c:v>
                </c:pt>
                <c:pt idx="36">
                  <c:v>37</c:v>
                </c:pt>
                <c:pt idx="37">
                  <c:v>34</c:v>
                </c:pt>
                <c:pt idx="38">
                  <c:v>42</c:v>
                </c:pt>
                <c:pt idx="43">
                  <c:v>43</c:v>
                </c:pt>
                <c:pt idx="44">
                  <c:v>48</c:v>
                </c:pt>
                <c:pt idx="45">
                  <c:v>51</c:v>
                </c:pt>
                <c:pt idx="46">
                  <c:v>44</c:v>
                </c:pt>
                <c:pt idx="47">
                  <c:v>43</c:v>
                </c:pt>
                <c:pt idx="48">
                  <c:v>39</c:v>
                </c:pt>
                <c:pt idx="49">
                  <c:v>43</c:v>
                </c:pt>
                <c:pt idx="50">
                  <c:v>56</c:v>
                </c:pt>
                <c:pt idx="51">
                  <c:v>45</c:v>
                </c:pt>
                <c:pt idx="52">
                  <c:v>44</c:v>
                </c:pt>
                <c:pt idx="53">
                  <c:v>44</c:v>
                </c:pt>
                <c:pt idx="54">
                  <c:v>42</c:v>
                </c:pt>
                <c:pt idx="55">
                  <c:v>40</c:v>
                </c:pt>
                <c:pt idx="56">
                  <c:v>44</c:v>
                </c:pt>
                <c:pt idx="57">
                  <c:v>43</c:v>
                </c:pt>
                <c:pt idx="58">
                  <c:v>36</c:v>
                </c:pt>
                <c:pt idx="59">
                  <c:v>49</c:v>
                </c:pt>
                <c:pt idx="60">
                  <c:v>23</c:v>
                </c:pt>
                <c:pt idx="61">
                  <c:v>32</c:v>
                </c:pt>
                <c:pt idx="67">
                  <c:v>41</c:v>
                </c:pt>
                <c:pt idx="68">
                  <c:v>47</c:v>
                </c:pt>
                <c:pt idx="69">
                  <c:v>44</c:v>
                </c:pt>
                <c:pt idx="70">
                  <c:v>46</c:v>
                </c:pt>
                <c:pt idx="71">
                  <c:v>45</c:v>
                </c:pt>
                <c:pt idx="72">
                  <c:v>45</c:v>
                </c:pt>
                <c:pt idx="73">
                  <c:v>43</c:v>
                </c:pt>
                <c:pt idx="74">
                  <c:v>44</c:v>
                </c:pt>
                <c:pt idx="75">
                  <c:v>44</c:v>
                </c:pt>
                <c:pt idx="76">
                  <c:v>46</c:v>
                </c:pt>
                <c:pt idx="77">
                  <c:v>43</c:v>
                </c:pt>
                <c:pt idx="78">
                  <c:v>45</c:v>
                </c:pt>
                <c:pt idx="79">
                  <c:v>41</c:v>
                </c:pt>
                <c:pt idx="80">
                  <c:v>39</c:v>
                </c:pt>
                <c:pt idx="81">
                  <c:v>37</c:v>
                </c:pt>
                <c:pt idx="82">
                  <c:v>45</c:v>
                </c:pt>
                <c:pt idx="83">
                  <c:v>42</c:v>
                </c:pt>
                <c:pt idx="84">
                  <c:v>40</c:v>
                </c:pt>
                <c:pt idx="85">
                  <c:v>36</c:v>
                </c:pt>
                <c:pt idx="86">
                  <c:v>26</c:v>
                </c:pt>
                <c:pt idx="88">
                  <c:v>33</c:v>
                </c:pt>
                <c:pt idx="89">
                  <c:v>33</c:v>
                </c:pt>
                <c:pt idx="91">
                  <c:v>47</c:v>
                </c:pt>
                <c:pt idx="92">
                  <c:v>22</c:v>
                </c:pt>
                <c:pt idx="93">
                  <c:v>42</c:v>
                </c:pt>
                <c:pt idx="94">
                  <c:v>45</c:v>
                </c:pt>
                <c:pt idx="95">
                  <c:v>41</c:v>
                </c:pt>
                <c:pt idx="96">
                  <c:v>43</c:v>
                </c:pt>
                <c:pt idx="97">
                  <c:v>39</c:v>
                </c:pt>
                <c:pt idx="98">
                  <c:v>42</c:v>
                </c:pt>
                <c:pt idx="99">
                  <c:v>50</c:v>
                </c:pt>
                <c:pt idx="100">
                  <c:v>45</c:v>
                </c:pt>
                <c:pt idx="101">
                  <c:v>45</c:v>
                </c:pt>
                <c:pt idx="102">
                  <c:v>43</c:v>
                </c:pt>
                <c:pt idx="103">
                  <c:v>42</c:v>
                </c:pt>
                <c:pt idx="104">
                  <c:v>47</c:v>
                </c:pt>
                <c:pt idx="105">
                  <c:v>47</c:v>
                </c:pt>
                <c:pt idx="106">
                  <c:v>51</c:v>
                </c:pt>
                <c:pt idx="107">
                  <c:v>43</c:v>
                </c:pt>
                <c:pt idx="108">
                  <c:v>37</c:v>
                </c:pt>
                <c:pt idx="109">
                  <c:v>21</c:v>
                </c:pt>
                <c:pt idx="110">
                  <c:v>38</c:v>
                </c:pt>
                <c:pt idx="111">
                  <c:v>35</c:v>
                </c:pt>
                <c:pt idx="112">
                  <c:v>36</c:v>
                </c:pt>
                <c:pt idx="113">
                  <c:v>47</c:v>
                </c:pt>
                <c:pt idx="114">
                  <c:v>40</c:v>
                </c:pt>
                <c:pt idx="115">
                  <c:v>42</c:v>
                </c:pt>
                <c:pt idx="117">
                  <c:v>39</c:v>
                </c:pt>
                <c:pt idx="118">
                  <c:v>47</c:v>
                </c:pt>
                <c:pt idx="119">
                  <c:v>45</c:v>
                </c:pt>
                <c:pt idx="120">
                  <c:v>40</c:v>
                </c:pt>
                <c:pt idx="121">
                  <c:v>40</c:v>
                </c:pt>
                <c:pt idx="122">
                  <c:v>42</c:v>
                </c:pt>
                <c:pt idx="123">
                  <c:v>38</c:v>
                </c:pt>
                <c:pt idx="124">
                  <c:v>42</c:v>
                </c:pt>
                <c:pt idx="125">
                  <c:v>42</c:v>
                </c:pt>
                <c:pt idx="126">
                  <c:v>43</c:v>
                </c:pt>
                <c:pt idx="127">
                  <c:v>37</c:v>
                </c:pt>
                <c:pt idx="128">
                  <c:v>42</c:v>
                </c:pt>
                <c:pt idx="129">
                  <c:v>42</c:v>
                </c:pt>
                <c:pt idx="130">
                  <c:v>38</c:v>
                </c:pt>
                <c:pt idx="131">
                  <c:v>33</c:v>
                </c:pt>
                <c:pt idx="139">
                  <c:v>45</c:v>
                </c:pt>
                <c:pt idx="140">
                  <c:v>42</c:v>
                </c:pt>
                <c:pt idx="141">
                  <c:v>49</c:v>
                </c:pt>
                <c:pt idx="142">
                  <c:v>44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49</c:v>
                </c:pt>
                <c:pt idx="147">
                  <c:v>38</c:v>
                </c:pt>
                <c:pt idx="148">
                  <c:v>37</c:v>
                </c:pt>
                <c:pt idx="149">
                  <c:v>42</c:v>
                </c:pt>
                <c:pt idx="150">
                  <c:v>48</c:v>
                </c:pt>
                <c:pt idx="151">
                  <c:v>39</c:v>
                </c:pt>
                <c:pt idx="152">
                  <c:v>40</c:v>
                </c:pt>
                <c:pt idx="153">
                  <c:v>37</c:v>
                </c:pt>
                <c:pt idx="154">
                  <c:v>29</c:v>
                </c:pt>
                <c:pt idx="155">
                  <c:v>40</c:v>
                </c:pt>
                <c:pt idx="156">
                  <c:v>36</c:v>
                </c:pt>
                <c:pt idx="158">
                  <c:v>31</c:v>
                </c:pt>
                <c:pt idx="159">
                  <c:v>24</c:v>
                </c:pt>
                <c:pt idx="160">
                  <c:v>33</c:v>
                </c:pt>
                <c:pt idx="162">
                  <c:v>34</c:v>
                </c:pt>
                <c:pt idx="163">
                  <c:v>40</c:v>
                </c:pt>
                <c:pt idx="164">
                  <c:v>45</c:v>
                </c:pt>
                <c:pt idx="165">
                  <c:v>42</c:v>
                </c:pt>
                <c:pt idx="166">
                  <c:v>40</c:v>
                </c:pt>
                <c:pt idx="167">
                  <c:v>43</c:v>
                </c:pt>
                <c:pt idx="168">
                  <c:v>41</c:v>
                </c:pt>
                <c:pt idx="169">
                  <c:v>48</c:v>
                </c:pt>
                <c:pt idx="170">
                  <c:v>41</c:v>
                </c:pt>
                <c:pt idx="171">
                  <c:v>45</c:v>
                </c:pt>
                <c:pt idx="172">
                  <c:v>40</c:v>
                </c:pt>
                <c:pt idx="173">
                  <c:v>45</c:v>
                </c:pt>
                <c:pt idx="174">
                  <c:v>46</c:v>
                </c:pt>
                <c:pt idx="175">
                  <c:v>47</c:v>
                </c:pt>
                <c:pt idx="176">
                  <c:v>45</c:v>
                </c:pt>
                <c:pt idx="177">
                  <c:v>38</c:v>
                </c:pt>
                <c:pt idx="178">
                  <c:v>31</c:v>
                </c:pt>
                <c:pt idx="179">
                  <c:v>39</c:v>
                </c:pt>
                <c:pt idx="180">
                  <c:v>42</c:v>
                </c:pt>
                <c:pt idx="181">
                  <c:v>27</c:v>
                </c:pt>
                <c:pt idx="182">
                  <c:v>29</c:v>
                </c:pt>
                <c:pt idx="185">
                  <c:v>41</c:v>
                </c:pt>
                <c:pt idx="186">
                  <c:v>37</c:v>
                </c:pt>
                <c:pt idx="187">
                  <c:v>43</c:v>
                </c:pt>
                <c:pt idx="188">
                  <c:v>47</c:v>
                </c:pt>
                <c:pt idx="189">
                  <c:v>41</c:v>
                </c:pt>
                <c:pt idx="190">
                  <c:v>44</c:v>
                </c:pt>
                <c:pt idx="191">
                  <c:v>41</c:v>
                </c:pt>
                <c:pt idx="192">
                  <c:v>40</c:v>
                </c:pt>
                <c:pt idx="193">
                  <c:v>43</c:v>
                </c:pt>
                <c:pt idx="194">
                  <c:v>46</c:v>
                </c:pt>
                <c:pt idx="195">
                  <c:v>40</c:v>
                </c:pt>
                <c:pt idx="196">
                  <c:v>45</c:v>
                </c:pt>
                <c:pt idx="197">
                  <c:v>40</c:v>
                </c:pt>
                <c:pt idx="198">
                  <c:v>48</c:v>
                </c:pt>
                <c:pt idx="199">
                  <c:v>48</c:v>
                </c:pt>
                <c:pt idx="200">
                  <c:v>40</c:v>
                </c:pt>
                <c:pt idx="201">
                  <c:v>43</c:v>
                </c:pt>
                <c:pt idx="202">
                  <c:v>47</c:v>
                </c:pt>
                <c:pt idx="203">
                  <c:v>37</c:v>
                </c:pt>
                <c:pt idx="204">
                  <c:v>36</c:v>
                </c:pt>
                <c:pt idx="205">
                  <c:v>54</c:v>
                </c:pt>
                <c:pt idx="210">
                  <c:v>32</c:v>
                </c:pt>
                <c:pt idx="211">
                  <c:v>39</c:v>
                </c:pt>
                <c:pt idx="212">
                  <c:v>43</c:v>
                </c:pt>
                <c:pt idx="213">
                  <c:v>44</c:v>
                </c:pt>
                <c:pt idx="214">
                  <c:v>46</c:v>
                </c:pt>
                <c:pt idx="215">
                  <c:v>42</c:v>
                </c:pt>
                <c:pt idx="216">
                  <c:v>41</c:v>
                </c:pt>
                <c:pt idx="217">
                  <c:v>42</c:v>
                </c:pt>
                <c:pt idx="218">
                  <c:v>41</c:v>
                </c:pt>
                <c:pt idx="219">
                  <c:v>44</c:v>
                </c:pt>
                <c:pt idx="220">
                  <c:v>41</c:v>
                </c:pt>
                <c:pt idx="221">
                  <c:v>40</c:v>
                </c:pt>
                <c:pt idx="222">
                  <c:v>43</c:v>
                </c:pt>
                <c:pt idx="223">
                  <c:v>48</c:v>
                </c:pt>
                <c:pt idx="224">
                  <c:v>39</c:v>
                </c:pt>
                <c:pt idx="225">
                  <c:v>51</c:v>
                </c:pt>
                <c:pt idx="226">
                  <c:v>39</c:v>
                </c:pt>
                <c:pt idx="227">
                  <c:v>36</c:v>
                </c:pt>
                <c:pt idx="228">
                  <c:v>38</c:v>
                </c:pt>
                <c:pt idx="229">
                  <c:v>30</c:v>
                </c:pt>
                <c:pt idx="230">
                  <c:v>21</c:v>
                </c:pt>
                <c:pt idx="234">
                  <c:v>52</c:v>
                </c:pt>
                <c:pt idx="235">
                  <c:v>33</c:v>
                </c:pt>
                <c:pt idx="236">
                  <c:v>44</c:v>
                </c:pt>
                <c:pt idx="237">
                  <c:v>45</c:v>
                </c:pt>
                <c:pt idx="238">
                  <c:v>48</c:v>
                </c:pt>
                <c:pt idx="239">
                  <c:v>46</c:v>
                </c:pt>
                <c:pt idx="240">
                  <c:v>47</c:v>
                </c:pt>
                <c:pt idx="241">
                  <c:v>41</c:v>
                </c:pt>
                <c:pt idx="242">
                  <c:v>51</c:v>
                </c:pt>
                <c:pt idx="243">
                  <c:v>42</c:v>
                </c:pt>
                <c:pt idx="244">
                  <c:v>40</c:v>
                </c:pt>
                <c:pt idx="245">
                  <c:v>44</c:v>
                </c:pt>
                <c:pt idx="246">
                  <c:v>50</c:v>
                </c:pt>
                <c:pt idx="247">
                  <c:v>40</c:v>
                </c:pt>
                <c:pt idx="248">
                  <c:v>42</c:v>
                </c:pt>
                <c:pt idx="249">
                  <c:v>41</c:v>
                </c:pt>
                <c:pt idx="250">
                  <c:v>34</c:v>
                </c:pt>
                <c:pt idx="251">
                  <c:v>43</c:v>
                </c:pt>
                <c:pt idx="252">
                  <c:v>42</c:v>
                </c:pt>
                <c:pt idx="253">
                  <c:v>42</c:v>
                </c:pt>
                <c:pt idx="254">
                  <c:v>39</c:v>
                </c:pt>
                <c:pt idx="259">
                  <c:v>38</c:v>
                </c:pt>
                <c:pt idx="260">
                  <c:v>43</c:v>
                </c:pt>
                <c:pt idx="261">
                  <c:v>47</c:v>
                </c:pt>
                <c:pt idx="262">
                  <c:v>42</c:v>
                </c:pt>
                <c:pt idx="263">
                  <c:v>47</c:v>
                </c:pt>
                <c:pt idx="264">
                  <c:v>40</c:v>
                </c:pt>
                <c:pt idx="265">
                  <c:v>46</c:v>
                </c:pt>
                <c:pt idx="266">
                  <c:v>40</c:v>
                </c:pt>
                <c:pt idx="267">
                  <c:v>39</c:v>
                </c:pt>
                <c:pt idx="268">
                  <c:v>41</c:v>
                </c:pt>
                <c:pt idx="269">
                  <c:v>58</c:v>
                </c:pt>
                <c:pt idx="270">
                  <c:v>41</c:v>
                </c:pt>
                <c:pt idx="271">
                  <c:v>39</c:v>
                </c:pt>
                <c:pt idx="272">
                  <c:v>42</c:v>
                </c:pt>
                <c:pt idx="273">
                  <c:v>49</c:v>
                </c:pt>
                <c:pt idx="274">
                  <c:v>40</c:v>
                </c:pt>
                <c:pt idx="276">
                  <c:v>39</c:v>
                </c:pt>
                <c:pt idx="277">
                  <c:v>35</c:v>
                </c:pt>
                <c:pt idx="278">
                  <c:v>38</c:v>
                </c:pt>
                <c:pt idx="279">
                  <c:v>41</c:v>
                </c:pt>
                <c:pt idx="283">
                  <c:v>31</c:v>
                </c:pt>
                <c:pt idx="284">
                  <c:v>36</c:v>
                </c:pt>
                <c:pt idx="285">
                  <c:v>44</c:v>
                </c:pt>
                <c:pt idx="286">
                  <c:v>43</c:v>
                </c:pt>
                <c:pt idx="287">
                  <c:v>39</c:v>
                </c:pt>
                <c:pt idx="288">
                  <c:v>46</c:v>
                </c:pt>
                <c:pt idx="289">
                  <c:v>41</c:v>
                </c:pt>
                <c:pt idx="290">
                  <c:v>42</c:v>
                </c:pt>
                <c:pt idx="291">
                  <c:v>38</c:v>
                </c:pt>
                <c:pt idx="292">
                  <c:v>39</c:v>
                </c:pt>
                <c:pt idx="293">
                  <c:v>38</c:v>
                </c:pt>
                <c:pt idx="294">
                  <c:v>47</c:v>
                </c:pt>
                <c:pt idx="295">
                  <c:v>43</c:v>
                </c:pt>
                <c:pt idx="296">
                  <c:v>43</c:v>
                </c:pt>
                <c:pt idx="297">
                  <c:v>40</c:v>
                </c:pt>
                <c:pt idx="298">
                  <c:v>47</c:v>
                </c:pt>
                <c:pt idx="299">
                  <c:v>33</c:v>
                </c:pt>
                <c:pt idx="301">
                  <c:v>29</c:v>
                </c:pt>
                <c:pt idx="306">
                  <c:v>40</c:v>
                </c:pt>
                <c:pt idx="307">
                  <c:v>41</c:v>
                </c:pt>
                <c:pt idx="308">
                  <c:v>45</c:v>
                </c:pt>
                <c:pt idx="309">
                  <c:v>43</c:v>
                </c:pt>
                <c:pt idx="310">
                  <c:v>46</c:v>
                </c:pt>
                <c:pt idx="311">
                  <c:v>55</c:v>
                </c:pt>
                <c:pt idx="312">
                  <c:v>41</c:v>
                </c:pt>
                <c:pt idx="313">
                  <c:v>42</c:v>
                </c:pt>
                <c:pt idx="314">
                  <c:v>44</c:v>
                </c:pt>
                <c:pt idx="315">
                  <c:v>47</c:v>
                </c:pt>
                <c:pt idx="316">
                  <c:v>42</c:v>
                </c:pt>
                <c:pt idx="317">
                  <c:v>37</c:v>
                </c:pt>
                <c:pt idx="318">
                  <c:v>53</c:v>
                </c:pt>
                <c:pt idx="319">
                  <c:v>42</c:v>
                </c:pt>
                <c:pt idx="320">
                  <c:v>40</c:v>
                </c:pt>
                <c:pt idx="321">
                  <c:v>45</c:v>
                </c:pt>
                <c:pt idx="322">
                  <c:v>39</c:v>
                </c:pt>
                <c:pt idx="323">
                  <c:v>38</c:v>
                </c:pt>
                <c:pt idx="324">
                  <c:v>39</c:v>
                </c:pt>
                <c:pt idx="325">
                  <c:v>30</c:v>
                </c:pt>
                <c:pt idx="326">
                  <c:v>39</c:v>
                </c:pt>
                <c:pt idx="331">
                  <c:v>31</c:v>
                </c:pt>
                <c:pt idx="332">
                  <c:v>49</c:v>
                </c:pt>
                <c:pt idx="333">
                  <c:v>55</c:v>
                </c:pt>
                <c:pt idx="334">
                  <c:v>43</c:v>
                </c:pt>
                <c:pt idx="335">
                  <c:v>43</c:v>
                </c:pt>
                <c:pt idx="336">
                  <c:v>39</c:v>
                </c:pt>
                <c:pt idx="33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21352"/>
        <c:axId val="136221744"/>
      </c:lineChart>
      <c:catAx>
        <c:axId val="13622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221744"/>
        <c:crosses val="autoZero"/>
        <c:auto val="1"/>
        <c:lblAlgn val="ctr"/>
        <c:lblOffset val="100"/>
        <c:noMultiLvlLbl val="1"/>
      </c:catAx>
      <c:valAx>
        <c:axId val="13622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221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60</c:v>
                </c:pt>
                <c:pt idx="3">
                  <c:v>56</c:v>
                </c:pt>
                <c:pt idx="4">
                  <c:v>52</c:v>
                </c:pt>
                <c:pt idx="5">
                  <c:v>58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22528"/>
        <c:axId val="136222920"/>
      </c:lineChart>
      <c:catAx>
        <c:axId val="13622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222920"/>
        <c:crosses val="autoZero"/>
        <c:auto val="1"/>
        <c:lblAlgn val="ctr"/>
        <c:lblOffset val="100"/>
        <c:noMultiLvlLbl val="1"/>
      </c:catAx>
      <c:valAx>
        <c:axId val="13622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222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36</c:v>
                </c:pt>
                <c:pt idx="3">
                  <c:v>47</c:v>
                </c:pt>
                <c:pt idx="4">
                  <c:v>52</c:v>
                </c:pt>
                <c:pt idx="5">
                  <c:v>47</c:v>
                </c:pt>
                <c:pt idx="6">
                  <c:v>49</c:v>
                </c:pt>
                <c:pt idx="7">
                  <c:v>55</c:v>
                </c:pt>
                <c:pt idx="8">
                  <c:v>48</c:v>
                </c:pt>
                <c:pt idx="9">
                  <c:v>55</c:v>
                </c:pt>
                <c:pt idx="10">
                  <c:v>54</c:v>
                </c:pt>
                <c:pt idx="11">
                  <c:v>48</c:v>
                </c:pt>
                <c:pt idx="12">
                  <c:v>56</c:v>
                </c:pt>
                <c:pt idx="13">
                  <c:v>50</c:v>
                </c:pt>
                <c:pt idx="14">
                  <c:v>46</c:v>
                </c:pt>
                <c:pt idx="15">
                  <c:v>58</c:v>
                </c:pt>
                <c:pt idx="16">
                  <c:v>53</c:v>
                </c:pt>
                <c:pt idx="17">
                  <c:v>48</c:v>
                </c:pt>
                <c:pt idx="18">
                  <c:v>47</c:v>
                </c:pt>
                <c:pt idx="19">
                  <c:v>51</c:v>
                </c:pt>
                <c:pt idx="20">
                  <c:v>60</c:v>
                </c:pt>
                <c:pt idx="21">
                  <c:v>49</c:v>
                </c:pt>
                <c:pt idx="22">
                  <c:v>42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23704"/>
        <c:axId val="136224096"/>
      </c:lineChart>
      <c:catAx>
        <c:axId val="13622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224096"/>
        <c:crosses val="autoZero"/>
        <c:auto val="1"/>
        <c:lblAlgn val="ctr"/>
        <c:lblOffset val="100"/>
        <c:noMultiLvlLbl val="1"/>
      </c:catAx>
      <c:valAx>
        <c:axId val="13622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223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37</c:v>
                </c:pt>
                <c:pt idx="5">
                  <c:v>34</c:v>
                </c:pt>
                <c:pt idx="6">
                  <c:v>32</c:v>
                </c:pt>
                <c:pt idx="7">
                  <c:v>35</c:v>
                </c:pt>
                <c:pt idx="8">
                  <c:v>33</c:v>
                </c:pt>
                <c:pt idx="9">
                  <c:v>37</c:v>
                </c:pt>
                <c:pt idx="10">
                  <c:v>34</c:v>
                </c:pt>
                <c:pt idx="11">
                  <c:v>29</c:v>
                </c:pt>
                <c:pt idx="12">
                  <c:v>35</c:v>
                </c:pt>
                <c:pt idx="13">
                  <c:v>25</c:v>
                </c:pt>
                <c:pt idx="16">
                  <c:v>28</c:v>
                </c:pt>
                <c:pt idx="18">
                  <c:v>40</c:v>
                </c:pt>
                <c:pt idx="19">
                  <c:v>35</c:v>
                </c:pt>
                <c:pt idx="20">
                  <c:v>38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37</c:v>
                </c:pt>
                <c:pt idx="28">
                  <c:v>38</c:v>
                </c:pt>
                <c:pt idx="29">
                  <c:v>34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31</c:v>
                </c:pt>
                <c:pt idx="36">
                  <c:v>37</c:v>
                </c:pt>
                <c:pt idx="37">
                  <c:v>24</c:v>
                </c:pt>
                <c:pt idx="38">
                  <c:v>42</c:v>
                </c:pt>
                <c:pt idx="43">
                  <c:v>39</c:v>
                </c:pt>
                <c:pt idx="44">
                  <c:v>39</c:v>
                </c:pt>
                <c:pt idx="45">
                  <c:v>36</c:v>
                </c:pt>
                <c:pt idx="46">
                  <c:v>37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37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36</c:v>
                </c:pt>
                <c:pt idx="55">
                  <c:v>35</c:v>
                </c:pt>
                <c:pt idx="56">
                  <c:v>32</c:v>
                </c:pt>
                <c:pt idx="57">
                  <c:v>35</c:v>
                </c:pt>
                <c:pt idx="58">
                  <c:v>32</c:v>
                </c:pt>
                <c:pt idx="59">
                  <c:v>34</c:v>
                </c:pt>
                <c:pt idx="60">
                  <c:v>23</c:v>
                </c:pt>
                <c:pt idx="61">
                  <c:v>32</c:v>
                </c:pt>
                <c:pt idx="67">
                  <c:v>39</c:v>
                </c:pt>
                <c:pt idx="68">
                  <c:v>38</c:v>
                </c:pt>
                <c:pt idx="69">
                  <c:v>34</c:v>
                </c:pt>
                <c:pt idx="70">
                  <c:v>38</c:v>
                </c:pt>
                <c:pt idx="71">
                  <c:v>33</c:v>
                </c:pt>
                <c:pt idx="72">
                  <c:v>37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32</c:v>
                </c:pt>
                <c:pt idx="85">
                  <c:v>34</c:v>
                </c:pt>
                <c:pt idx="86">
                  <c:v>26</c:v>
                </c:pt>
                <c:pt idx="88">
                  <c:v>32</c:v>
                </c:pt>
                <c:pt idx="89">
                  <c:v>33</c:v>
                </c:pt>
                <c:pt idx="91">
                  <c:v>39</c:v>
                </c:pt>
                <c:pt idx="92">
                  <c:v>22</c:v>
                </c:pt>
                <c:pt idx="93">
                  <c:v>35</c:v>
                </c:pt>
                <c:pt idx="94">
                  <c:v>37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36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32</c:v>
                </c:pt>
                <c:pt idx="108">
                  <c:v>34</c:v>
                </c:pt>
                <c:pt idx="109">
                  <c:v>21</c:v>
                </c:pt>
                <c:pt idx="110">
                  <c:v>37</c:v>
                </c:pt>
                <c:pt idx="111">
                  <c:v>31</c:v>
                </c:pt>
                <c:pt idx="112">
                  <c:v>34</c:v>
                </c:pt>
                <c:pt idx="113">
                  <c:v>33</c:v>
                </c:pt>
                <c:pt idx="114">
                  <c:v>38</c:v>
                </c:pt>
                <c:pt idx="115">
                  <c:v>40</c:v>
                </c:pt>
                <c:pt idx="117">
                  <c:v>36</c:v>
                </c:pt>
                <c:pt idx="118">
                  <c:v>35</c:v>
                </c:pt>
                <c:pt idx="119">
                  <c:v>34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36</c:v>
                </c:pt>
                <c:pt idx="126">
                  <c:v>36</c:v>
                </c:pt>
                <c:pt idx="127">
                  <c:v>32</c:v>
                </c:pt>
                <c:pt idx="128">
                  <c:v>35</c:v>
                </c:pt>
                <c:pt idx="129">
                  <c:v>38</c:v>
                </c:pt>
                <c:pt idx="130">
                  <c:v>33</c:v>
                </c:pt>
                <c:pt idx="131">
                  <c:v>33</c:v>
                </c:pt>
                <c:pt idx="139">
                  <c:v>41</c:v>
                </c:pt>
                <c:pt idx="140">
                  <c:v>36</c:v>
                </c:pt>
                <c:pt idx="141">
                  <c:v>35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36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31</c:v>
                </c:pt>
                <c:pt idx="154">
                  <c:v>29</c:v>
                </c:pt>
                <c:pt idx="155">
                  <c:v>37</c:v>
                </c:pt>
                <c:pt idx="156">
                  <c:v>32</c:v>
                </c:pt>
                <c:pt idx="158">
                  <c:v>31</c:v>
                </c:pt>
                <c:pt idx="159">
                  <c:v>24</c:v>
                </c:pt>
                <c:pt idx="160">
                  <c:v>33</c:v>
                </c:pt>
                <c:pt idx="162">
                  <c:v>34</c:v>
                </c:pt>
                <c:pt idx="163">
                  <c:v>40</c:v>
                </c:pt>
                <c:pt idx="164">
                  <c:v>36</c:v>
                </c:pt>
                <c:pt idx="165">
                  <c:v>35</c:v>
                </c:pt>
                <c:pt idx="166">
                  <c:v>34</c:v>
                </c:pt>
                <c:pt idx="167">
                  <c:v>36</c:v>
                </c:pt>
                <c:pt idx="168">
                  <c:v>36</c:v>
                </c:pt>
                <c:pt idx="169">
                  <c:v>38</c:v>
                </c:pt>
                <c:pt idx="170">
                  <c:v>37</c:v>
                </c:pt>
                <c:pt idx="171">
                  <c:v>36</c:v>
                </c:pt>
                <c:pt idx="172">
                  <c:v>33</c:v>
                </c:pt>
                <c:pt idx="173">
                  <c:v>33</c:v>
                </c:pt>
                <c:pt idx="174">
                  <c:v>34</c:v>
                </c:pt>
                <c:pt idx="175">
                  <c:v>35</c:v>
                </c:pt>
                <c:pt idx="176">
                  <c:v>33</c:v>
                </c:pt>
                <c:pt idx="177">
                  <c:v>34</c:v>
                </c:pt>
                <c:pt idx="178">
                  <c:v>31</c:v>
                </c:pt>
                <c:pt idx="179">
                  <c:v>38</c:v>
                </c:pt>
                <c:pt idx="180">
                  <c:v>32</c:v>
                </c:pt>
                <c:pt idx="181">
                  <c:v>27</c:v>
                </c:pt>
                <c:pt idx="182">
                  <c:v>28</c:v>
                </c:pt>
                <c:pt idx="185">
                  <c:v>41</c:v>
                </c:pt>
                <c:pt idx="186">
                  <c:v>36</c:v>
                </c:pt>
                <c:pt idx="187">
                  <c:v>37</c:v>
                </c:pt>
                <c:pt idx="188">
                  <c:v>37</c:v>
                </c:pt>
                <c:pt idx="189">
                  <c:v>35</c:v>
                </c:pt>
                <c:pt idx="190">
                  <c:v>38</c:v>
                </c:pt>
                <c:pt idx="191">
                  <c:v>34</c:v>
                </c:pt>
                <c:pt idx="192">
                  <c:v>33</c:v>
                </c:pt>
                <c:pt idx="193">
                  <c:v>33</c:v>
                </c:pt>
                <c:pt idx="194">
                  <c:v>37</c:v>
                </c:pt>
                <c:pt idx="195">
                  <c:v>35</c:v>
                </c:pt>
                <c:pt idx="196">
                  <c:v>32</c:v>
                </c:pt>
                <c:pt idx="197">
                  <c:v>34</c:v>
                </c:pt>
                <c:pt idx="198">
                  <c:v>33</c:v>
                </c:pt>
                <c:pt idx="199">
                  <c:v>33</c:v>
                </c:pt>
                <c:pt idx="200">
                  <c:v>32</c:v>
                </c:pt>
                <c:pt idx="201">
                  <c:v>33</c:v>
                </c:pt>
                <c:pt idx="202">
                  <c:v>33</c:v>
                </c:pt>
                <c:pt idx="203">
                  <c:v>33</c:v>
                </c:pt>
                <c:pt idx="204">
                  <c:v>30</c:v>
                </c:pt>
                <c:pt idx="205">
                  <c:v>42</c:v>
                </c:pt>
                <c:pt idx="210">
                  <c:v>32</c:v>
                </c:pt>
                <c:pt idx="211">
                  <c:v>36</c:v>
                </c:pt>
                <c:pt idx="212">
                  <c:v>36</c:v>
                </c:pt>
                <c:pt idx="213">
                  <c:v>36</c:v>
                </c:pt>
                <c:pt idx="214">
                  <c:v>34</c:v>
                </c:pt>
                <c:pt idx="215">
                  <c:v>33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34</c:v>
                </c:pt>
                <c:pt idx="220">
                  <c:v>35</c:v>
                </c:pt>
                <c:pt idx="221">
                  <c:v>34</c:v>
                </c:pt>
                <c:pt idx="222">
                  <c:v>34</c:v>
                </c:pt>
                <c:pt idx="223">
                  <c:v>32</c:v>
                </c:pt>
                <c:pt idx="224">
                  <c:v>33</c:v>
                </c:pt>
                <c:pt idx="225">
                  <c:v>34</c:v>
                </c:pt>
                <c:pt idx="226">
                  <c:v>32</c:v>
                </c:pt>
                <c:pt idx="227">
                  <c:v>33</c:v>
                </c:pt>
                <c:pt idx="228">
                  <c:v>34</c:v>
                </c:pt>
                <c:pt idx="229">
                  <c:v>29</c:v>
                </c:pt>
                <c:pt idx="230">
                  <c:v>20</c:v>
                </c:pt>
                <c:pt idx="234">
                  <c:v>48</c:v>
                </c:pt>
                <c:pt idx="235">
                  <c:v>31</c:v>
                </c:pt>
                <c:pt idx="236">
                  <c:v>36</c:v>
                </c:pt>
                <c:pt idx="237">
                  <c:v>36</c:v>
                </c:pt>
                <c:pt idx="238">
                  <c:v>38</c:v>
                </c:pt>
                <c:pt idx="239">
                  <c:v>33</c:v>
                </c:pt>
                <c:pt idx="240">
                  <c:v>35</c:v>
                </c:pt>
                <c:pt idx="241">
                  <c:v>32</c:v>
                </c:pt>
                <c:pt idx="242">
                  <c:v>38</c:v>
                </c:pt>
                <c:pt idx="243">
                  <c:v>37</c:v>
                </c:pt>
                <c:pt idx="244">
                  <c:v>32</c:v>
                </c:pt>
                <c:pt idx="245">
                  <c:v>36</c:v>
                </c:pt>
                <c:pt idx="246">
                  <c:v>35</c:v>
                </c:pt>
                <c:pt idx="247">
                  <c:v>34</c:v>
                </c:pt>
                <c:pt idx="248">
                  <c:v>34</c:v>
                </c:pt>
                <c:pt idx="249">
                  <c:v>35</c:v>
                </c:pt>
                <c:pt idx="250">
                  <c:v>29</c:v>
                </c:pt>
                <c:pt idx="251">
                  <c:v>41</c:v>
                </c:pt>
                <c:pt idx="252">
                  <c:v>38</c:v>
                </c:pt>
                <c:pt idx="253">
                  <c:v>42</c:v>
                </c:pt>
                <c:pt idx="254">
                  <c:v>38</c:v>
                </c:pt>
                <c:pt idx="259">
                  <c:v>38</c:v>
                </c:pt>
                <c:pt idx="260">
                  <c:v>39</c:v>
                </c:pt>
                <c:pt idx="261">
                  <c:v>37</c:v>
                </c:pt>
                <c:pt idx="262">
                  <c:v>35</c:v>
                </c:pt>
                <c:pt idx="263">
                  <c:v>36</c:v>
                </c:pt>
                <c:pt idx="264">
                  <c:v>33</c:v>
                </c:pt>
                <c:pt idx="265">
                  <c:v>35</c:v>
                </c:pt>
                <c:pt idx="266">
                  <c:v>36</c:v>
                </c:pt>
                <c:pt idx="267">
                  <c:v>35</c:v>
                </c:pt>
                <c:pt idx="268">
                  <c:v>32</c:v>
                </c:pt>
                <c:pt idx="269">
                  <c:v>36</c:v>
                </c:pt>
                <c:pt idx="270">
                  <c:v>33</c:v>
                </c:pt>
                <c:pt idx="271">
                  <c:v>34</c:v>
                </c:pt>
                <c:pt idx="272">
                  <c:v>33</c:v>
                </c:pt>
                <c:pt idx="273">
                  <c:v>35</c:v>
                </c:pt>
                <c:pt idx="274">
                  <c:v>38</c:v>
                </c:pt>
                <c:pt idx="276">
                  <c:v>38</c:v>
                </c:pt>
                <c:pt idx="277">
                  <c:v>35</c:v>
                </c:pt>
                <c:pt idx="278">
                  <c:v>37</c:v>
                </c:pt>
                <c:pt idx="279">
                  <c:v>39</c:v>
                </c:pt>
                <c:pt idx="283">
                  <c:v>29</c:v>
                </c:pt>
                <c:pt idx="284">
                  <c:v>35</c:v>
                </c:pt>
                <c:pt idx="285">
                  <c:v>30</c:v>
                </c:pt>
                <c:pt idx="286">
                  <c:v>35</c:v>
                </c:pt>
                <c:pt idx="287">
                  <c:v>33</c:v>
                </c:pt>
                <c:pt idx="288">
                  <c:v>36</c:v>
                </c:pt>
                <c:pt idx="289">
                  <c:v>36</c:v>
                </c:pt>
                <c:pt idx="290">
                  <c:v>34</c:v>
                </c:pt>
                <c:pt idx="291">
                  <c:v>33</c:v>
                </c:pt>
                <c:pt idx="292">
                  <c:v>33</c:v>
                </c:pt>
                <c:pt idx="293">
                  <c:v>34</c:v>
                </c:pt>
                <c:pt idx="294">
                  <c:v>33</c:v>
                </c:pt>
                <c:pt idx="295">
                  <c:v>33</c:v>
                </c:pt>
                <c:pt idx="296">
                  <c:v>34</c:v>
                </c:pt>
                <c:pt idx="297">
                  <c:v>33</c:v>
                </c:pt>
                <c:pt idx="298">
                  <c:v>34</c:v>
                </c:pt>
                <c:pt idx="299">
                  <c:v>31</c:v>
                </c:pt>
                <c:pt idx="301">
                  <c:v>29</c:v>
                </c:pt>
                <c:pt idx="306">
                  <c:v>36</c:v>
                </c:pt>
                <c:pt idx="307">
                  <c:v>34</c:v>
                </c:pt>
                <c:pt idx="308">
                  <c:v>38</c:v>
                </c:pt>
                <c:pt idx="309">
                  <c:v>35</c:v>
                </c:pt>
                <c:pt idx="310">
                  <c:v>35</c:v>
                </c:pt>
                <c:pt idx="311">
                  <c:v>36</c:v>
                </c:pt>
                <c:pt idx="312">
                  <c:v>33</c:v>
                </c:pt>
                <c:pt idx="313">
                  <c:v>34</c:v>
                </c:pt>
                <c:pt idx="314">
                  <c:v>35</c:v>
                </c:pt>
                <c:pt idx="315">
                  <c:v>32</c:v>
                </c:pt>
                <c:pt idx="316">
                  <c:v>34</c:v>
                </c:pt>
                <c:pt idx="317">
                  <c:v>28</c:v>
                </c:pt>
                <c:pt idx="318">
                  <c:v>34</c:v>
                </c:pt>
                <c:pt idx="319">
                  <c:v>33</c:v>
                </c:pt>
                <c:pt idx="320">
                  <c:v>32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36</c:v>
                </c:pt>
                <c:pt idx="325">
                  <c:v>30</c:v>
                </c:pt>
                <c:pt idx="326">
                  <c:v>37</c:v>
                </c:pt>
                <c:pt idx="331">
                  <c:v>30</c:v>
                </c:pt>
                <c:pt idx="332">
                  <c:v>38</c:v>
                </c:pt>
                <c:pt idx="333">
                  <c:v>35</c:v>
                </c:pt>
                <c:pt idx="334">
                  <c:v>36</c:v>
                </c:pt>
                <c:pt idx="335">
                  <c:v>33</c:v>
                </c:pt>
                <c:pt idx="336">
                  <c:v>33</c:v>
                </c:pt>
                <c:pt idx="33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31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6">
                  <c:v>28</c:v>
                </c:pt>
                <c:pt idx="18">
                  <c:v>33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32</c:v>
                </c:pt>
                <c:pt idx="28">
                  <c:v>31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32</c:v>
                </c:pt>
                <c:pt idx="35">
                  <c:v>27</c:v>
                </c:pt>
                <c:pt idx="36">
                  <c:v>36</c:v>
                </c:pt>
                <c:pt idx="37">
                  <c:v>22</c:v>
                </c:pt>
                <c:pt idx="38">
                  <c:v>37</c:v>
                </c:pt>
                <c:pt idx="43">
                  <c:v>36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27</c:v>
                </c:pt>
                <c:pt idx="48">
                  <c:v>25</c:v>
                </c:pt>
                <c:pt idx="49">
                  <c:v>29</c:v>
                </c:pt>
                <c:pt idx="50">
                  <c:v>32</c:v>
                </c:pt>
                <c:pt idx="51">
                  <c:v>27</c:v>
                </c:pt>
                <c:pt idx="52">
                  <c:v>24</c:v>
                </c:pt>
                <c:pt idx="53">
                  <c:v>28</c:v>
                </c:pt>
                <c:pt idx="54">
                  <c:v>31</c:v>
                </c:pt>
                <c:pt idx="55">
                  <c:v>26</c:v>
                </c:pt>
                <c:pt idx="56">
                  <c:v>25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23</c:v>
                </c:pt>
                <c:pt idx="61">
                  <c:v>31</c:v>
                </c:pt>
                <c:pt idx="67">
                  <c:v>32</c:v>
                </c:pt>
                <c:pt idx="68">
                  <c:v>33</c:v>
                </c:pt>
                <c:pt idx="69">
                  <c:v>29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8">
                  <c:v>30</c:v>
                </c:pt>
                <c:pt idx="89">
                  <c:v>33</c:v>
                </c:pt>
                <c:pt idx="91">
                  <c:v>31</c:v>
                </c:pt>
                <c:pt idx="92">
                  <c:v>22</c:v>
                </c:pt>
                <c:pt idx="93">
                  <c:v>29</c:v>
                </c:pt>
                <c:pt idx="94">
                  <c:v>30</c:v>
                </c:pt>
                <c:pt idx="95">
                  <c:v>26</c:v>
                </c:pt>
                <c:pt idx="96">
                  <c:v>28</c:v>
                </c:pt>
                <c:pt idx="97">
                  <c:v>24</c:v>
                </c:pt>
                <c:pt idx="98">
                  <c:v>23</c:v>
                </c:pt>
                <c:pt idx="99">
                  <c:v>27</c:v>
                </c:pt>
                <c:pt idx="100">
                  <c:v>29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25</c:v>
                </c:pt>
                <c:pt idx="107">
                  <c:v>28</c:v>
                </c:pt>
                <c:pt idx="108">
                  <c:v>29</c:v>
                </c:pt>
                <c:pt idx="109">
                  <c:v>10</c:v>
                </c:pt>
                <c:pt idx="110">
                  <c:v>22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4">
                  <c:v>32</c:v>
                </c:pt>
                <c:pt idx="115">
                  <c:v>26</c:v>
                </c:pt>
                <c:pt idx="117">
                  <c:v>32</c:v>
                </c:pt>
                <c:pt idx="118">
                  <c:v>32</c:v>
                </c:pt>
                <c:pt idx="119">
                  <c:v>27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24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9">
                  <c:v>31</c:v>
                </c:pt>
                <c:pt idx="140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24</c:v>
                </c:pt>
                <c:pt idx="150">
                  <c:v>24</c:v>
                </c:pt>
                <c:pt idx="151">
                  <c:v>27</c:v>
                </c:pt>
                <c:pt idx="152">
                  <c:v>24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8">
                  <c:v>31</c:v>
                </c:pt>
                <c:pt idx="159">
                  <c:v>24</c:v>
                </c:pt>
                <c:pt idx="160">
                  <c:v>33</c:v>
                </c:pt>
                <c:pt idx="162">
                  <c:v>32</c:v>
                </c:pt>
                <c:pt idx="163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29</c:v>
                </c:pt>
                <c:pt idx="169">
                  <c:v>30</c:v>
                </c:pt>
                <c:pt idx="170">
                  <c:v>29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27</c:v>
                </c:pt>
                <c:pt idx="175">
                  <c:v>29</c:v>
                </c:pt>
                <c:pt idx="176">
                  <c:v>28</c:v>
                </c:pt>
                <c:pt idx="177">
                  <c:v>28</c:v>
                </c:pt>
                <c:pt idx="178">
                  <c:v>31</c:v>
                </c:pt>
                <c:pt idx="179">
                  <c:v>33</c:v>
                </c:pt>
                <c:pt idx="180">
                  <c:v>26</c:v>
                </c:pt>
                <c:pt idx="181">
                  <c:v>26</c:v>
                </c:pt>
                <c:pt idx="182">
                  <c:v>27</c:v>
                </c:pt>
                <c:pt idx="185">
                  <c:v>41</c:v>
                </c:pt>
                <c:pt idx="186">
                  <c:v>30</c:v>
                </c:pt>
                <c:pt idx="187">
                  <c:v>32</c:v>
                </c:pt>
                <c:pt idx="188">
                  <c:v>31</c:v>
                </c:pt>
                <c:pt idx="189">
                  <c:v>30</c:v>
                </c:pt>
                <c:pt idx="190">
                  <c:v>32</c:v>
                </c:pt>
                <c:pt idx="191">
                  <c:v>26</c:v>
                </c:pt>
                <c:pt idx="192">
                  <c:v>27</c:v>
                </c:pt>
                <c:pt idx="193">
                  <c:v>25</c:v>
                </c:pt>
                <c:pt idx="194">
                  <c:v>27</c:v>
                </c:pt>
                <c:pt idx="195">
                  <c:v>26</c:v>
                </c:pt>
                <c:pt idx="196">
                  <c:v>26</c:v>
                </c:pt>
                <c:pt idx="197">
                  <c:v>24</c:v>
                </c:pt>
                <c:pt idx="198">
                  <c:v>26</c:v>
                </c:pt>
                <c:pt idx="199">
                  <c:v>27</c:v>
                </c:pt>
                <c:pt idx="200">
                  <c:v>25</c:v>
                </c:pt>
                <c:pt idx="201">
                  <c:v>28</c:v>
                </c:pt>
                <c:pt idx="202">
                  <c:v>27</c:v>
                </c:pt>
                <c:pt idx="203">
                  <c:v>27</c:v>
                </c:pt>
                <c:pt idx="204">
                  <c:v>25</c:v>
                </c:pt>
                <c:pt idx="205">
                  <c:v>24</c:v>
                </c:pt>
                <c:pt idx="210">
                  <c:v>29</c:v>
                </c:pt>
                <c:pt idx="211">
                  <c:v>31</c:v>
                </c:pt>
                <c:pt idx="212">
                  <c:v>30</c:v>
                </c:pt>
                <c:pt idx="213">
                  <c:v>28</c:v>
                </c:pt>
                <c:pt idx="214">
                  <c:v>29</c:v>
                </c:pt>
                <c:pt idx="215">
                  <c:v>26</c:v>
                </c:pt>
                <c:pt idx="216">
                  <c:v>27</c:v>
                </c:pt>
                <c:pt idx="217">
                  <c:v>30</c:v>
                </c:pt>
                <c:pt idx="218">
                  <c:v>27</c:v>
                </c:pt>
                <c:pt idx="219">
                  <c:v>26</c:v>
                </c:pt>
                <c:pt idx="220">
                  <c:v>28</c:v>
                </c:pt>
                <c:pt idx="221">
                  <c:v>22</c:v>
                </c:pt>
                <c:pt idx="222">
                  <c:v>26</c:v>
                </c:pt>
                <c:pt idx="223">
                  <c:v>22</c:v>
                </c:pt>
                <c:pt idx="224">
                  <c:v>24</c:v>
                </c:pt>
                <c:pt idx="225">
                  <c:v>30</c:v>
                </c:pt>
                <c:pt idx="226">
                  <c:v>26</c:v>
                </c:pt>
                <c:pt idx="227">
                  <c:v>27</c:v>
                </c:pt>
                <c:pt idx="228">
                  <c:v>23</c:v>
                </c:pt>
                <c:pt idx="229">
                  <c:v>27</c:v>
                </c:pt>
                <c:pt idx="230">
                  <c:v>20</c:v>
                </c:pt>
                <c:pt idx="234">
                  <c:v>36</c:v>
                </c:pt>
                <c:pt idx="235">
                  <c:v>29</c:v>
                </c:pt>
                <c:pt idx="236">
                  <c:v>30</c:v>
                </c:pt>
                <c:pt idx="237">
                  <c:v>31</c:v>
                </c:pt>
                <c:pt idx="238">
                  <c:v>29</c:v>
                </c:pt>
                <c:pt idx="239">
                  <c:v>26</c:v>
                </c:pt>
                <c:pt idx="240">
                  <c:v>28</c:v>
                </c:pt>
                <c:pt idx="241">
                  <c:v>27</c:v>
                </c:pt>
                <c:pt idx="242">
                  <c:v>28</c:v>
                </c:pt>
                <c:pt idx="243">
                  <c:v>26</c:v>
                </c:pt>
                <c:pt idx="244">
                  <c:v>26</c:v>
                </c:pt>
                <c:pt idx="245">
                  <c:v>25</c:v>
                </c:pt>
                <c:pt idx="246">
                  <c:v>27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26</c:v>
                </c:pt>
                <c:pt idx="251">
                  <c:v>33</c:v>
                </c:pt>
                <c:pt idx="252">
                  <c:v>32</c:v>
                </c:pt>
                <c:pt idx="253">
                  <c:v>36</c:v>
                </c:pt>
                <c:pt idx="254">
                  <c:v>35</c:v>
                </c:pt>
                <c:pt idx="259">
                  <c:v>35</c:v>
                </c:pt>
                <c:pt idx="260">
                  <c:v>33</c:v>
                </c:pt>
                <c:pt idx="261">
                  <c:v>31</c:v>
                </c:pt>
                <c:pt idx="262">
                  <c:v>26</c:v>
                </c:pt>
                <c:pt idx="263">
                  <c:v>29</c:v>
                </c:pt>
                <c:pt idx="264">
                  <c:v>26</c:v>
                </c:pt>
                <c:pt idx="265">
                  <c:v>27</c:v>
                </c:pt>
                <c:pt idx="266">
                  <c:v>29</c:v>
                </c:pt>
                <c:pt idx="267">
                  <c:v>30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24</c:v>
                </c:pt>
                <c:pt idx="274">
                  <c:v>31</c:v>
                </c:pt>
                <c:pt idx="276">
                  <c:v>38</c:v>
                </c:pt>
                <c:pt idx="277">
                  <c:v>35</c:v>
                </c:pt>
                <c:pt idx="278">
                  <c:v>37</c:v>
                </c:pt>
                <c:pt idx="279">
                  <c:v>30</c:v>
                </c:pt>
                <c:pt idx="283">
                  <c:v>26</c:v>
                </c:pt>
                <c:pt idx="284">
                  <c:v>33</c:v>
                </c:pt>
                <c:pt idx="285">
                  <c:v>28</c:v>
                </c:pt>
                <c:pt idx="286">
                  <c:v>27</c:v>
                </c:pt>
                <c:pt idx="287">
                  <c:v>25</c:v>
                </c:pt>
                <c:pt idx="288">
                  <c:v>27</c:v>
                </c:pt>
                <c:pt idx="289">
                  <c:v>27</c:v>
                </c:pt>
                <c:pt idx="290">
                  <c:v>26</c:v>
                </c:pt>
                <c:pt idx="291">
                  <c:v>27</c:v>
                </c:pt>
                <c:pt idx="292">
                  <c:v>24</c:v>
                </c:pt>
                <c:pt idx="293">
                  <c:v>30</c:v>
                </c:pt>
                <c:pt idx="294">
                  <c:v>25</c:v>
                </c:pt>
                <c:pt idx="295">
                  <c:v>21</c:v>
                </c:pt>
                <c:pt idx="296">
                  <c:v>27</c:v>
                </c:pt>
                <c:pt idx="297">
                  <c:v>28</c:v>
                </c:pt>
                <c:pt idx="298">
                  <c:v>31</c:v>
                </c:pt>
                <c:pt idx="299">
                  <c:v>23</c:v>
                </c:pt>
                <c:pt idx="301">
                  <c:v>27</c:v>
                </c:pt>
                <c:pt idx="306">
                  <c:v>33</c:v>
                </c:pt>
                <c:pt idx="307">
                  <c:v>26</c:v>
                </c:pt>
                <c:pt idx="308">
                  <c:v>27</c:v>
                </c:pt>
                <c:pt idx="309">
                  <c:v>28</c:v>
                </c:pt>
                <c:pt idx="310">
                  <c:v>27</c:v>
                </c:pt>
                <c:pt idx="311">
                  <c:v>25</c:v>
                </c:pt>
                <c:pt idx="312">
                  <c:v>28</c:v>
                </c:pt>
                <c:pt idx="313">
                  <c:v>27</c:v>
                </c:pt>
                <c:pt idx="314">
                  <c:v>24</c:v>
                </c:pt>
                <c:pt idx="315">
                  <c:v>26</c:v>
                </c:pt>
                <c:pt idx="316">
                  <c:v>28</c:v>
                </c:pt>
                <c:pt idx="317">
                  <c:v>24</c:v>
                </c:pt>
                <c:pt idx="318">
                  <c:v>27</c:v>
                </c:pt>
                <c:pt idx="319">
                  <c:v>26</c:v>
                </c:pt>
                <c:pt idx="320">
                  <c:v>26</c:v>
                </c:pt>
                <c:pt idx="321">
                  <c:v>30</c:v>
                </c:pt>
                <c:pt idx="322">
                  <c:v>34</c:v>
                </c:pt>
                <c:pt idx="323">
                  <c:v>33</c:v>
                </c:pt>
                <c:pt idx="324">
                  <c:v>27</c:v>
                </c:pt>
                <c:pt idx="325">
                  <c:v>27</c:v>
                </c:pt>
                <c:pt idx="326">
                  <c:v>37</c:v>
                </c:pt>
                <c:pt idx="331">
                  <c:v>25</c:v>
                </c:pt>
                <c:pt idx="332">
                  <c:v>31</c:v>
                </c:pt>
                <c:pt idx="333">
                  <c:v>29</c:v>
                </c:pt>
                <c:pt idx="334">
                  <c:v>28</c:v>
                </c:pt>
                <c:pt idx="335">
                  <c:v>28</c:v>
                </c:pt>
                <c:pt idx="336">
                  <c:v>24</c:v>
                </c:pt>
                <c:pt idx="33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29</c:v>
                </c:pt>
                <c:pt idx="11">
                  <c:v>21</c:v>
                </c:pt>
                <c:pt idx="12">
                  <c:v>24</c:v>
                </c:pt>
                <c:pt idx="13">
                  <c:v>24</c:v>
                </c:pt>
                <c:pt idx="16">
                  <c:v>28</c:v>
                </c:pt>
                <c:pt idx="18">
                  <c:v>27</c:v>
                </c:pt>
                <c:pt idx="19">
                  <c:v>24</c:v>
                </c:pt>
                <c:pt idx="20">
                  <c:v>27</c:v>
                </c:pt>
                <c:pt idx="21">
                  <c:v>26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22</c:v>
                </c:pt>
                <c:pt idx="27">
                  <c:v>27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26</c:v>
                </c:pt>
                <c:pt idx="34">
                  <c:v>26</c:v>
                </c:pt>
                <c:pt idx="35">
                  <c:v>23</c:v>
                </c:pt>
                <c:pt idx="36">
                  <c:v>32</c:v>
                </c:pt>
                <c:pt idx="37">
                  <c:v>22</c:v>
                </c:pt>
                <c:pt idx="38">
                  <c:v>33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22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20</c:v>
                </c:pt>
                <c:pt idx="53">
                  <c:v>25</c:v>
                </c:pt>
                <c:pt idx="54">
                  <c:v>29</c:v>
                </c:pt>
                <c:pt idx="55">
                  <c:v>22</c:v>
                </c:pt>
                <c:pt idx="56">
                  <c:v>21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23</c:v>
                </c:pt>
                <c:pt idx="61">
                  <c:v>31</c:v>
                </c:pt>
                <c:pt idx="67">
                  <c:v>30</c:v>
                </c:pt>
                <c:pt idx="68">
                  <c:v>30</c:v>
                </c:pt>
                <c:pt idx="69">
                  <c:v>26</c:v>
                </c:pt>
                <c:pt idx="70">
                  <c:v>28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21</c:v>
                </c:pt>
                <c:pt idx="80">
                  <c:v>23</c:v>
                </c:pt>
                <c:pt idx="81">
                  <c:v>24</c:v>
                </c:pt>
                <c:pt idx="82">
                  <c:v>21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8">
                  <c:v>25</c:v>
                </c:pt>
                <c:pt idx="89">
                  <c:v>33</c:v>
                </c:pt>
                <c:pt idx="91">
                  <c:v>25</c:v>
                </c:pt>
                <c:pt idx="92">
                  <c:v>22</c:v>
                </c:pt>
                <c:pt idx="93">
                  <c:v>27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20</c:v>
                </c:pt>
                <c:pt idx="98">
                  <c:v>17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25</c:v>
                </c:pt>
                <c:pt idx="108">
                  <c:v>24</c:v>
                </c:pt>
                <c:pt idx="109">
                  <c:v>10</c:v>
                </c:pt>
                <c:pt idx="110">
                  <c:v>21</c:v>
                </c:pt>
                <c:pt idx="111">
                  <c:v>24</c:v>
                </c:pt>
                <c:pt idx="112">
                  <c:v>29</c:v>
                </c:pt>
                <c:pt idx="113">
                  <c:v>26</c:v>
                </c:pt>
                <c:pt idx="114">
                  <c:v>29</c:v>
                </c:pt>
                <c:pt idx="115">
                  <c:v>19</c:v>
                </c:pt>
                <c:pt idx="117">
                  <c:v>30</c:v>
                </c:pt>
                <c:pt idx="118">
                  <c:v>29</c:v>
                </c:pt>
                <c:pt idx="119">
                  <c:v>24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9">
                  <c:v>29</c:v>
                </c:pt>
                <c:pt idx="140">
                  <c:v>28</c:v>
                </c:pt>
                <c:pt idx="141">
                  <c:v>26</c:v>
                </c:pt>
                <c:pt idx="142">
                  <c:v>24</c:v>
                </c:pt>
                <c:pt idx="143">
                  <c:v>24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23</c:v>
                </c:pt>
                <c:pt idx="148">
                  <c:v>24</c:v>
                </c:pt>
                <c:pt idx="149">
                  <c:v>20</c:v>
                </c:pt>
                <c:pt idx="150">
                  <c:v>19</c:v>
                </c:pt>
                <c:pt idx="151">
                  <c:v>23</c:v>
                </c:pt>
                <c:pt idx="152">
                  <c:v>21</c:v>
                </c:pt>
                <c:pt idx="153">
                  <c:v>22</c:v>
                </c:pt>
                <c:pt idx="154">
                  <c:v>27</c:v>
                </c:pt>
                <c:pt idx="155">
                  <c:v>30</c:v>
                </c:pt>
                <c:pt idx="156">
                  <c:v>28</c:v>
                </c:pt>
                <c:pt idx="158">
                  <c:v>28</c:v>
                </c:pt>
                <c:pt idx="159">
                  <c:v>24</c:v>
                </c:pt>
                <c:pt idx="160">
                  <c:v>33</c:v>
                </c:pt>
                <c:pt idx="162">
                  <c:v>32</c:v>
                </c:pt>
                <c:pt idx="163">
                  <c:v>30</c:v>
                </c:pt>
                <c:pt idx="164">
                  <c:v>27</c:v>
                </c:pt>
                <c:pt idx="165">
                  <c:v>28</c:v>
                </c:pt>
                <c:pt idx="166">
                  <c:v>27</c:v>
                </c:pt>
                <c:pt idx="167">
                  <c:v>24</c:v>
                </c:pt>
                <c:pt idx="168">
                  <c:v>24</c:v>
                </c:pt>
                <c:pt idx="169">
                  <c:v>25</c:v>
                </c:pt>
                <c:pt idx="170">
                  <c:v>27</c:v>
                </c:pt>
                <c:pt idx="171">
                  <c:v>25</c:v>
                </c:pt>
                <c:pt idx="172">
                  <c:v>23</c:v>
                </c:pt>
                <c:pt idx="173">
                  <c:v>26</c:v>
                </c:pt>
                <c:pt idx="174">
                  <c:v>23</c:v>
                </c:pt>
                <c:pt idx="175">
                  <c:v>24</c:v>
                </c:pt>
                <c:pt idx="176">
                  <c:v>24</c:v>
                </c:pt>
                <c:pt idx="177">
                  <c:v>26</c:v>
                </c:pt>
                <c:pt idx="178">
                  <c:v>31</c:v>
                </c:pt>
                <c:pt idx="179">
                  <c:v>31</c:v>
                </c:pt>
                <c:pt idx="180">
                  <c:v>25</c:v>
                </c:pt>
                <c:pt idx="181">
                  <c:v>26</c:v>
                </c:pt>
                <c:pt idx="182">
                  <c:v>26</c:v>
                </c:pt>
                <c:pt idx="185">
                  <c:v>39</c:v>
                </c:pt>
                <c:pt idx="186">
                  <c:v>29</c:v>
                </c:pt>
                <c:pt idx="187">
                  <c:v>28</c:v>
                </c:pt>
                <c:pt idx="188">
                  <c:v>26</c:v>
                </c:pt>
                <c:pt idx="189">
                  <c:v>27</c:v>
                </c:pt>
                <c:pt idx="190">
                  <c:v>28</c:v>
                </c:pt>
                <c:pt idx="191">
                  <c:v>23</c:v>
                </c:pt>
                <c:pt idx="192">
                  <c:v>24</c:v>
                </c:pt>
                <c:pt idx="193">
                  <c:v>20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24</c:v>
                </c:pt>
                <c:pt idx="200">
                  <c:v>22</c:v>
                </c:pt>
                <c:pt idx="201">
                  <c:v>25</c:v>
                </c:pt>
                <c:pt idx="202">
                  <c:v>23</c:v>
                </c:pt>
                <c:pt idx="203">
                  <c:v>23</c:v>
                </c:pt>
                <c:pt idx="204">
                  <c:v>20</c:v>
                </c:pt>
                <c:pt idx="205">
                  <c:v>21</c:v>
                </c:pt>
                <c:pt idx="210">
                  <c:v>24</c:v>
                </c:pt>
                <c:pt idx="211">
                  <c:v>27</c:v>
                </c:pt>
                <c:pt idx="212">
                  <c:v>24</c:v>
                </c:pt>
                <c:pt idx="213">
                  <c:v>25</c:v>
                </c:pt>
                <c:pt idx="214">
                  <c:v>24</c:v>
                </c:pt>
                <c:pt idx="215">
                  <c:v>22</c:v>
                </c:pt>
                <c:pt idx="216">
                  <c:v>23</c:v>
                </c:pt>
                <c:pt idx="217">
                  <c:v>25</c:v>
                </c:pt>
                <c:pt idx="218">
                  <c:v>21</c:v>
                </c:pt>
                <c:pt idx="219">
                  <c:v>20</c:v>
                </c:pt>
                <c:pt idx="220">
                  <c:v>24</c:v>
                </c:pt>
                <c:pt idx="221">
                  <c:v>17</c:v>
                </c:pt>
                <c:pt idx="222">
                  <c:v>22</c:v>
                </c:pt>
                <c:pt idx="223">
                  <c:v>18</c:v>
                </c:pt>
                <c:pt idx="224">
                  <c:v>21</c:v>
                </c:pt>
                <c:pt idx="225">
                  <c:v>23</c:v>
                </c:pt>
                <c:pt idx="226">
                  <c:v>22</c:v>
                </c:pt>
                <c:pt idx="227">
                  <c:v>26</c:v>
                </c:pt>
                <c:pt idx="228">
                  <c:v>18</c:v>
                </c:pt>
                <c:pt idx="229">
                  <c:v>24</c:v>
                </c:pt>
                <c:pt idx="230">
                  <c:v>19</c:v>
                </c:pt>
                <c:pt idx="234">
                  <c:v>32</c:v>
                </c:pt>
                <c:pt idx="235">
                  <c:v>28</c:v>
                </c:pt>
                <c:pt idx="236">
                  <c:v>25</c:v>
                </c:pt>
                <c:pt idx="237">
                  <c:v>27</c:v>
                </c:pt>
                <c:pt idx="238">
                  <c:v>26</c:v>
                </c:pt>
                <c:pt idx="239">
                  <c:v>23</c:v>
                </c:pt>
                <c:pt idx="240">
                  <c:v>26</c:v>
                </c:pt>
                <c:pt idx="241">
                  <c:v>22</c:v>
                </c:pt>
                <c:pt idx="242">
                  <c:v>23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20</c:v>
                </c:pt>
                <c:pt idx="247">
                  <c:v>22</c:v>
                </c:pt>
                <c:pt idx="248">
                  <c:v>24</c:v>
                </c:pt>
                <c:pt idx="249">
                  <c:v>23</c:v>
                </c:pt>
                <c:pt idx="250">
                  <c:v>25</c:v>
                </c:pt>
                <c:pt idx="251">
                  <c:v>29</c:v>
                </c:pt>
                <c:pt idx="252">
                  <c:v>26</c:v>
                </c:pt>
                <c:pt idx="253">
                  <c:v>36</c:v>
                </c:pt>
                <c:pt idx="254">
                  <c:v>35</c:v>
                </c:pt>
                <c:pt idx="259">
                  <c:v>26</c:v>
                </c:pt>
                <c:pt idx="260">
                  <c:v>30</c:v>
                </c:pt>
                <c:pt idx="261">
                  <c:v>27</c:v>
                </c:pt>
                <c:pt idx="262">
                  <c:v>22</c:v>
                </c:pt>
                <c:pt idx="263">
                  <c:v>22</c:v>
                </c:pt>
                <c:pt idx="264">
                  <c:v>21</c:v>
                </c:pt>
                <c:pt idx="265">
                  <c:v>21</c:v>
                </c:pt>
                <c:pt idx="266">
                  <c:v>25</c:v>
                </c:pt>
                <c:pt idx="267">
                  <c:v>19</c:v>
                </c:pt>
                <c:pt idx="268">
                  <c:v>20</c:v>
                </c:pt>
                <c:pt idx="269">
                  <c:v>20</c:v>
                </c:pt>
                <c:pt idx="270">
                  <c:v>21</c:v>
                </c:pt>
                <c:pt idx="271">
                  <c:v>20</c:v>
                </c:pt>
                <c:pt idx="272">
                  <c:v>22</c:v>
                </c:pt>
                <c:pt idx="273">
                  <c:v>22</c:v>
                </c:pt>
                <c:pt idx="274">
                  <c:v>29</c:v>
                </c:pt>
                <c:pt idx="276">
                  <c:v>35</c:v>
                </c:pt>
                <c:pt idx="277">
                  <c:v>35</c:v>
                </c:pt>
                <c:pt idx="278">
                  <c:v>35</c:v>
                </c:pt>
                <c:pt idx="279">
                  <c:v>28</c:v>
                </c:pt>
                <c:pt idx="283">
                  <c:v>26</c:v>
                </c:pt>
                <c:pt idx="284">
                  <c:v>32</c:v>
                </c:pt>
                <c:pt idx="285">
                  <c:v>26</c:v>
                </c:pt>
                <c:pt idx="286">
                  <c:v>25</c:v>
                </c:pt>
                <c:pt idx="287">
                  <c:v>20</c:v>
                </c:pt>
                <c:pt idx="288">
                  <c:v>23</c:v>
                </c:pt>
                <c:pt idx="289">
                  <c:v>24</c:v>
                </c:pt>
                <c:pt idx="290">
                  <c:v>21</c:v>
                </c:pt>
                <c:pt idx="291">
                  <c:v>23</c:v>
                </c:pt>
                <c:pt idx="292">
                  <c:v>21</c:v>
                </c:pt>
                <c:pt idx="293">
                  <c:v>23</c:v>
                </c:pt>
                <c:pt idx="294">
                  <c:v>19</c:v>
                </c:pt>
                <c:pt idx="295">
                  <c:v>17</c:v>
                </c:pt>
                <c:pt idx="296">
                  <c:v>23</c:v>
                </c:pt>
                <c:pt idx="297">
                  <c:v>25</c:v>
                </c:pt>
                <c:pt idx="298">
                  <c:v>25</c:v>
                </c:pt>
                <c:pt idx="299">
                  <c:v>20</c:v>
                </c:pt>
                <c:pt idx="301">
                  <c:v>27</c:v>
                </c:pt>
                <c:pt idx="306">
                  <c:v>32</c:v>
                </c:pt>
                <c:pt idx="307">
                  <c:v>25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22</c:v>
                </c:pt>
                <c:pt idx="312">
                  <c:v>24</c:v>
                </c:pt>
                <c:pt idx="313">
                  <c:v>21</c:v>
                </c:pt>
                <c:pt idx="314">
                  <c:v>20</c:v>
                </c:pt>
                <c:pt idx="315">
                  <c:v>23</c:v>
                </c:pt>
                <c:pt idx="316">
                  <c:v>23</c:v>
                </c:pt>
                <c:pt idx="317">
                  <c:v>18</c:v>
                </c:pt>
                <c:pt idx="318">
                  <c:v>21</c:v>
                </c:pt>
                <c:pt idx="319">
                  <c:v>22</c:v>
                </c:pt>
                <c:pt idx="320">
                  <c:v>21</c:v>
                </c:pt>
                <c:pt idx="321">
                  <c:v>24</c:v>
                </c:pt>
                <c:pt idx="322">
                  <c:v>30</c:v>
                </c:pt>
                <c:pt idx="323">
                  <c:v>31</c:v>
                </c:pt>
                <c:pt idx="324">
                  <c:v>25</c:v>
                </c:pt>
                <c:pt idx="325">
                  <c:v>23</c:v>
                </c:pt>
                <c:pt idx="326">
                  <c:v>33</c:v>
                </c:pt>
                <c:pt idx="331">
                  <c:v>18</c:v>
                </c:pt>
                <c:pt idx="332">
                  <c:v>27</c:v>
                </c:pt>
                <c:pt idx="333">
                  <c:v>26</c:v>
                </c:pt>
                <c:pt idx="334">
                  <c:v>25</c:v>
                </c:pt>
                <c:pt idx="335">
                  <c:v>24</c:v>
                </c:pt>
                <c:pt idx="336">
                  <c:v>18</c:v>
                </c:pt>
                <c:pt idx="33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23</c:v>
                </c:pt>
                <c:pt idx="16">
                  <c:v>28</c:v>
                </c:pt>
                <c:pt idx="18">
                  <c:v>25</c:v>
                </c:pt>
                <c:pt idx="19">
                  <c:v>15</c:v>
                </c:pt>
                <c:pt idx="20">
                  <c:v>21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  <c:pt idx="24">
                  <c:v>17</c:v>
                </c:pt>
                <c:pt idx="25">
                  <c:v>15</c:v>
                </c:pt>
                <c:pt idx="26">
                  <c:v>16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16</c:v>
                </c:pt>
                <c:pt idx="33">
                  <c:v>22</c:v>
                </c:pt>
                <c:pt idx="34">
                  <c:v>18</c:v>
                </c:pt>
                <c:pt idx="35">
                  <c:v>17</c:v>
                </c:pt>
                <c:pt idx="36">
                  <c:v>29</c:v>
                </c:pt>
                <c:pt idx="37">
                  <c:v>21</c:v>
                </c:pt>
                <c:pt idx="38">
                  <c:v>21</c:v>
                </c:pt>
                <c:pt idx="43">
                  <c:v>17</c:v>
                </c:pt>
                <c:pt idx="44">
                  <c:v>22</c:v>
                </c:pt>
                <c:pt idx="45">
                  <c:v>20</c:v>
                </c:pt>
                <c:pt idx="46">
                  <c:v>21</c:v>
                </c:pt>
                <c:pt idx="47">
                  <c:v>19</c:v>
                </c:pt>
                <c:pt idx="48">
                  <c:v>16</c:v>
                </c:pt>
                <c:pt idx="49">
                  <c:v>18</c:v>
                </c:pt>
                <c:pt idx="50">
                  <c:v>15</c:v>
                </c:pt>
                <c:pt idx="51">
                  <c:v>17</c:v>
                </c:pt>
                <c:pt idx="52">
                  <c:v>16</c:v>
                </c:pt>
                <c:pt idx="53">
                  <c:v>21</c:v>
                </c:pt>
                <c:pt idx="54">
                  <c:v>23</c:v>
                </c:pt>
                <c:pt idx="55">
                  <c:v>19</c:v>
                </c:pt>
                <c:pt idx="56">
                  <c:v>16</c:v>
                </c:pt>
                <c:pt idx="57">
                  <c:v>21</c:v>
                </c:pt>
                <c:pt idx="58">
                  <c:v>19</c:v>
                </c:pt>
                <c:pt idx="59">
                  <c:v>24</c:v>
                </c:pt>
                <c:pt idx="60">
                  <c:v>23</c:v>
                </c:pt>
                <c:pt idx="61">
                  <c:v>30</c:v>
                </c:pt>
                <c:pt idx="67">
                  <c:v>17</c:v>
                </c:pt>
                <c:pt idx="68">
                  <c:v>24</c:v>
                </c:pt>
                <c:pt idx="69">
                  <c:v>21</c:v>
                </c:pt>
                <c:pt idx="70">
                  <c:v>24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15</c:v>
                </c:pt>
                <c:pt idx="75">
                  <c:v>19</c:v>
                </c:pt>
                <c:pt idx="76">
                  <c:v>20</c:v>
                </c:pt>
                <c:pt idx="77">
                  <c:v>17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17</c:v>
                </c:pt>
                <c:pt idx="82">
                  <c:v>19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26</c:v>
                </c:pt>
                <c:pt idx="88">
                  <c:v>19</c:v>
                </c:pt>
                <c:pt idx="89">
                  <c:v>33</c:v>
                </c:pt>
                <c:pt idx="91">
                  <c:v>20</c:v>
                </c:pt>
                <c:pt idx="92">
                  <c:v>22</c:v>
                </c:pt>
                <c:pt idx="93">
                  <c:v>22</c:v>
                </c:pt>
                <c:pt idx="94">
                  <c:v>20</c:v>
                </c:pt>
                <c:pt idx="95">
                  <c:v>13</c:v>
                </c:pt>
                <c:pt idx="96">
                  <c:v>14</c:v>
                </c:pt>
                <c:pt idx="97">
                  <c:v>13</c:v>
                </c:pt>
                <c:pt idx="98">
                  <c:v>13</c:v>
                </c:pt>
                <c:pt idx="99">
                  <c:v>18</c:v>
                </c:pt>
                <c:pt idx="100">
                  <c:v>13</c:v>
                </c:pt>
                <c:pt idx="101">
                  <c:v>17</c:v>
                </c:pt>
                <c:pt idx="102">
                  <c:v>16</c:v>
                </c:pt>
                <c:pt idx="103">
                  <c:v>17</c:v>
                </c:pt>
                <c:pt idx="104">
                  <c:v>15</c:v>
                </c:pt>
                <c:pt idx="105">
                  <c:v>20</c:v>
                </c:pt>
                <c:pt idx="106">
                  <c:v>17</c:v>
                </c:pt>
                <c:pt idx="107">
                  <c:v>20</c:v>
                </c:pt>
                <c:pt idx="108">
                  <c:v>19</c:v>
                </c:pt>
                <c:pt idx="109">
                  <c:v>10</c:v>
                </c:pt>
                <c:pt idx="110">
                  <c:v>18</c:v>
                </c:pt>
                <c:pt idx="111">
                  <c:v>21</c:v>
                </c:pt>
                <c:pt idx="112">
                  <c:v>17</c:v>
                </c:pt>
                <c:pt idx="113">
                  <c:v>16</c:v>
                </c:pt>
                <c:pt idx="114">
                  <c:v>26</c:v>
                </c:pt>
                <c:pt idx="115">
                  <c:v>15</c:v>
                </c:pt>
                <c:pt idx="117">
                  <c:v>22</c:v>
                </c:pt>
                <c:pt idx="118">
                  <c:v>26</c:v>
                </c:pt>
                <c:pt idx="119">
                  <c:v>17</c:v>
                </c:pt>
                <c:pt idx="120">
                  <c:v>19</c:v>
                </c:pt>
                <c:pt idx="121">
                  <c:v>18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12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20</c:v>
                </c:pt>
                <c:pt idx="130">
                  <c:v>24</c:v>
                </c:pt>
                <c:pt idx="131">
                  <c:v>28</c:v>
                </c:pt>
                <c:pt idx="139">
                  <c:v>17</c:v>
                </c:pt>
                <c:pt idx="140">
                  <c:v>20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14</c:v>
                </c:pt>
                <c:pt idx="146">
                  <c:v>13</c:v>
                </c:pt>
                <c:pt idx="147">
                  <c:v>17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17</c:v>
                </c:pt>
                <c:pt idx="152">
                  <c:v>16</c:v>
                </c:pt>
                <c:pt idx="153">
                  <c:v>20</c:v>
                </c:pt>
                <c:pt idx="154">
                  <c:v>27</c:v>
                </c:pt>
                <c:pt idx="155">
                  <c:v>20</c:v>
                </c:pt>
                <c:pt idx="156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33</c:v>
                </c:pt>
                <c:pt idx="162">
                  <c:v>26</c:v>
                </c:pt>
                <c:pt idx="163">
                  <c:v>17</c:v>
                </c:pt>
                <c:pt idx="164">
                  <c:v>20</c:v>
                </c:pt>
                <c:pt idx="165">
                  <c:v>25</c:v>
                </c:pt>
                <c:pt idx="166">
                  <c:v>16</c:v>
                </c:pt>
                <c:pt idx="167">
                  <c:v>23</c:v>
                </c:pt>
                <c:pt idx="168">
                  <c:v>20</c:v>
                </c:pt>
                <c:pt idx="169">
                  <c:v>19</c:v>
                </c:pt>
                <c:pt idx="170">
                  <c:v>17</c:v>
                </c:pt>
                <c:pt idx="171">
                  <c:v>20</c:v>
                </c:pt>
                <c:pt idx="172">
                  <c:v>14</c:v>
                </c:pt>
                <c:pt idx="173">
                  <c:v>18</c:v>
                </c:pt>
                <c:pt idx="174">
                  <c:v>17</c:v>
                </c:pt>
                <c:pt idx="175">
                  <c:v>17</c:v>
                </c:pt>
                <c:pt idx="176">
                  <c:v>18</c:v>
                </c:pt>
                <c:pt idx="177">
                  <c:v>21</c:v>
                </c:pt>
                <c:pt idx="178">
                  <c:v>28</c:v>
                </c:pt>
                <c:pt idx="179">
                  <c:v>20</c:v>
                </c:pt>
                <c:pt idx="180">
                  <c:v>22</c:v>
                </c:pt>
                <c:pt idx="181">
                  <c:v>23</c:v>
                </c:pt>
                <c:pt idx="182">
                  <c:v>26</c:v>
                </c:pt>
                <c:pt idx="185">
                  <c:v>23</c:v>
                </c:pt>
                <c:pt idx="186">
                  <c:v>28</c:v>
                </c:pt>
                <c:pt idx="187">
                  <c:v>20</c:v>
                </c:pt>
                <c:pt idx="188">
                  <c:v>15</c:v>
                </c:pt>
                <c:pt idx="189">
                  <c:v>22</c:v>
                </c:pt>
                <c:pt idx="190">
                  <c:v>17</c:v>
                </c:pt>
                <c:pt idx="191">
                  <c:v>19</c:v>
                </c:pt>
                <c:pt idx="192">
                  <c:v>15</c:v>
                </c:pt>
                <c:pt idx="193">
                  <c:v>14</c:v>
                </c:pt>
                <c:pt idx="194">
                  <c:v>13</c:v>
                </c:pt>
                <c:pt idx="195">
                  <c:v>15</c:v>
                </c:pt>
                <c:pt idx="196">
                  <c:v>15</c:v>
                </c:pt>
                <c:pt idx="197">
                  <c:v>14</c:v>
                </c:pt>
                <c:pt idx="198">
                  <c:v>15</c:v>
                </c:pt>
                <c:pt idx="199">
                  <c:v>19</c:v>
                </c:pt>
                <c:pt idx="200">
                  <c:v>14</c:v>
                </c:pt>
                <c:pt idx="201">
                  <c:v>17</c:v>
                </c:pt>
                <c:pt idx="202">
                  <c:v>18</c:v>
                </c:pt>
                <c:pt idx="203">
                  <c:v>17</c:v>
                </c:pt>
                <c:pt idx="204">
                  <c:v>15</c:v>
                </c:pt>
                <c:pt idx="205">
                  <c:v>21</c:v>
                </c:pt>
                <c:pt idx="210">
                  <c:v>19</c:v>
                </c:pt>
                <c:pt idx="211">
                  <c:v>17</c:v>
                </c:pt>
                <c:pt idx="212">
                  <c:v>14</c:v>
                </c:pt>
                <c:pt idx="213">
                  <c:v>15</c:v>
                </c:pt>
                <c:pt idx="214">
                  <c:v>17</c:v>
                </c:pt>
                <c:pt idx="215">
                  <c:v>15</c:v>
                </c:pt>
                <c:pt idx="216">
                  <c:v>15</c:v>
                </c:pt>
                <c:pt idx="217">
                  <c:v>17</c:v>
                </c:pt>
                <c:pt idx="218">
                  <c:v>14</c:v>
                </c:pt>
                <c:pt idx="219">
                  <c:v>13</c:v>
                </c:pt>
                <c:pt idx="220">
                  <c:v>19</c:v>
                </c:pt>
                <c:pt idx="221">
                  <c:v>13</c:v>
                </c:pt>
                <c:pt idx="222">
                  <c:v>15</c:v>
                </c:pt>
                <c:pt idx="223">
                  <c:v>13</c:v>
                </c:pt>
                <c:pt idx="224">
                  <c:v>15</c:v>
                </c:pt>
                <c:pt idx="225">
                  <c:v>20</c:v>
                </c:pt>
                <c:pt idx="226">
                  <c:v>13</c:v>
                </c:pt>
                <c:pt idx="227">
                  <c:v>24</c:v>
                </c:pt>
                <c:pt idx="228">
                  <c:v>16</c:v>
                </c:pt>
                <c:pt idx="229">
                  <c:v>21</c:v>
                </c:pt>
                <c:pt idx="230">
                  <c:v>19</c:v>
                </c:pt>
                <c:pt idx="234">
                  <c:v>20</c:v>
                </c:pt>
                <c:pt idx="235">
                  <c:v>26</c:v>
                </c:pt>
                <c:pt idx="236">
                  <c:v>21</c:v>
                </c:pt>
                <c:pt idx="237">
                  <c:v>21</c:v>
                </c:pt>
                <c:pt idx="238">
                  <c:v>18</c:v>
                </c:pt>
                <c:pt idx="239">
                  <c:v>15</c:v>
                </c:pt>
                <c:pt idx="240">
                  <c:v>17</c:v>
                </c:pt>
                <c:pt idx="241">
                  <c:v>15</c:v>
                </c:pt>
                <c:pt idx="242">
                  <c:v>14</c:v>
                </c:pt>
                <c:pt idx="243">
                  <c:v>11</c:v>
                </c:pt>
                <c:pt idx="244">
                  <c:v>11</c:v>
                </c:pt>
                <c:pt idx="245">
                  <c:v>14</c:v>
                </c:pt>
                <c:pt idx="246">
                  <c:v>14</c:v>
                </c:pt>
                <c:pt idx="247">
                  <c:v>13</c:v>
                </c:pt>
                <c:pt idx="248">
                  <c:v>16</c:v>
                </c:pt>
                <c:pt idx="249">
                  <c:v>21</c:v>
                </c:pt>
                <c:pt idx="250">
                  <c:v>22</c:v>
                </c:pt>
                <c:pt idx="251">
                  <c:v>20</c:v>
                </c:pt>
                <c:pt idx="252">
                  <c:v>22</c:v>
                </c:pt>
                <c:pt idx="253">
                  <c:v>21</c:v>
                </c:pt>
                <c:pt idx="254">
                  <c:v>14</c:v>
                </c:pt>
                <c:pt idx="259">
                  <c:v>19</c:v>
                </c:pt>
                <c:pt idx="260">
                  <c:v>22</c:v>
                </c:pt>
                <c:pt idx="261">
                  <c:v>21</c:v>
                </c:pt>
                <c:pt idx="262">
                  <c:v>18</c:v>
                </c:pt>
                <c:pt idx="263">
                  <c:v>14</c:v>
                </c:pt>
                <c:pt idx="264">
                  <c:v>12</c:v>
                </c:pt>
                <c:pt idx="265">
                  <c:v>11</c:v>
                </c:pt>
                <c:pt idx="266">
                  <c:v>20</c:v>
                </c:pt>
                <c:pt idx="267">
                  <c:v>14</c:v>
                </c:pt>
                <c:pt idx="268">
                  <c:v>12</c:v>
                </c:pt>
                <c:pt idx="269">
                  <c:v>14</c:v>
                </c:pt>
                <c:pt idx="270">
                  <c:v>14</c:v>
                </c:pt>
                <c:pt idx="271">
                  <c:v>12</c:v>
                </c:pt>
                <c:pt idx="272">
                  <c:v>16</c:v>
                </c:pt>
                <c:pt idx="273">
                  <c:v>17</c:v>
                </c:pt>
                <c:pt idx="274">
                  <c:v>21</c:v>
                </c:pt>
                <c:pt idx="276">
                  <c:v>27</c:v>
                </c:pt>
                <c:pt idx="277">
                  <c:v>35</c:v>
                </c:pt>
                <c:pt idx="278">
                  <c:v>32</c:v>
                </c:pt>
                <c:pt idx="279">
                  <c:v>21</c:v>
                </c:pt>
                <c:pt idx="283">
                  <c:v>25</c:v>
                </c:pt>
                <c:pt idx="284">
                  <c:v>29</c:v>
                </c:pt>
                <c:pt idx="285">
                  <c:v>25</c:v>
                </c:pt>
                <c:pt idx="286">
                  <c:v>17</c:v>
                </c:pt>
                <c:pt idx="287">
                  <c:v>5</c:v>
                </c:pt>
                <c:pt idx="288">
                  <c:v>14</c:v>
                </c:pt>
                <c:pt idx="289">
                  <c:v>18</c:v>
                </c:pt>
                <c:pt idx="290">
                  <c:v>14</c:v>
                </c:pt>
                <c:pt idx="291">
                  <c:v>18</c:v>
                </c:pt>
                <c:pt idx="292">
                  <c:v>18</c:v>
                </c:pt>
                <c:pt idx="293">
                  <c:v>15</c:v>
                </c:pt>
                <c:pt idx="294">
                  <c:v>13</c:v>
                </c:pt>
                <c:pt idx="295">
                  <c:v>12</c:v>
                </c:pt>
                <c:pt idx="296">
                  <c:v>18</c:v>
                </c:pt>
                <c:pt idx="297">
                  <c:v>17</c:v>
                </c:pt>
                <c:pt idx="298">
                  <c:v>21</c:v>
                </c:pt>
                <c:pt idx="299">
                  <c:v>13</c:v>
                </c:pt>
                <c:pt idx="301">
                  <c:v>26</c:v>
                </c:pt>
                <c:pt idx="306">
                  <c:v>27</c:v>
                </c:pt>
                <c:pt idx="307">
                  <c:v>17</c:v>
                </c:pt>
                <c:pt idx="308">
                  <c:v>19</c:v>
                </c:pt>
                <c:pt idx="309">
                  <c:v>18</c:v>
                </c:pt>
                <c:pt idx="310">
                  <c:v>16</c:v>
                </c:pt>
                <c:pt idx="311">
                  <c:v>15</c:v>
                </c:pt>
                <c:pt idx="312">
                  <c:v>20</c:v>
                </c:pt>
                <c:pt idx="313">
                  <c:v>12</c:v>
                </c:pt>
                <c:pt idx="314">
                  <c:v>15</c:v>
                </c:pt>
                <c:pt idx="315">
                  <c:v>16</c:v>
                </c:pt>
                <c:pt idx="316">
                  <c:v>18</c:v>
                </c:pt>
                <c:pt idx="317">
                  <c:v>13</c:v>
                </c:pt>
                <c:pt idx="318">
                  <c:v>11</c:v>
                </c:pt>
                <c:pt idx="319">
                  <c:v>15</c:v>
                </c:pt>
                <c:pt idx="320">
                  <c:v>15</c:v>
                </c:pt>
                <c:pt idx="321">
                  <c:v>16</c:v>
                </c:pt>
                <c:pt idx="322">
                  <c:v>20</c:v>
                </c:pt>
                <c:pt idx="323">
                  <c:v>21</c:v>
                </c:pt>
                <c:pt idx="324">
                  <c:v>23</c:v>
                </c:pt>
                <c:pt idx="325">
                  <c:v>14</c:v>
                </c:pt>
                <c:pt idx="326">
                  <c:v>27</c:v>
                </c:pt>
                <c:pt idx="331">
                  <c:v>11</c:v>
                </c:pt>
                <c:pt idx="332">
                  <c:v>20</c:v>
                </c:pt>
                <c:pt idx="333">
                  <c:v>19</c:v>
                </c:pt>
                <c:pt idx="334">
                  <c:v>17</c:v>
                </c:pt>
                <c:pt idx="335">
                  <c:v>17</c:v>
                </c:pt>
                <c:pt idx="336">
                  <c:v>13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24880"/>
        <c:axId val="219678632"/>
      </c:lineChart>
      <c:catAx>
        <c:axId val="13622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78632"/>
        <c:crosses val="autoZero"/>
        <c:auto val="1"/>
        <c:lblAlgn val="ctr"/>
        <c:lblOffset val="100"/>
        <c:noMultiLvlLbl val="1"/>
      </c:catAx>
      <c:valAx>
        <c:axId val="21967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224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79416"/>
        <c:axId val="219679808"/>
      </c:lineChart>
      <c:catAx>
        <c:axId val="21967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79808"/>
        <c:crosses val="autoZero"/>
        <c:auto val="1"/>
        <c:lblAlgn val="ctr"/>
        <c:lblOffset val="100"/>
        <c:noMultiLvlLbl val="1"/>
      </c:catAx>
      <c:valAx>
        <c:axId val="21967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79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39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17</c:v>
                </c:pt>
                <c:pt idx="3">
                  <c:v>17</c:v>
                </c:pt>
                <c:pt idx="4">
                  <c:v>22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80592"/>
        <c:axId val="219680984"/>
      </c:lineChart>
      <c:catAx>
        <c:axId val="21968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80984"/>
        <c:crosses val="autoZero"/>
        <c:auto val="1"/>
        <c:lblAlgn val="ctr"/>
        <c:lblOffset val="100"/>
        <c:noMultiLvlLbl val="1"/>
      </c:catAx>
      <c:valAx>
        <c:axId val="21968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8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4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31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21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25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24</v>
      </c>
      <c r="E16" s="2">
        <v>24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28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33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30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26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25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32</v>
      </c>
      <c r="E30" s="2">
        <v>27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25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36</v>
      </c>
      <c r="E39" s="2">
        <v>32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22</v>
      </c>
      <c r="E40" s="2">
        <v>22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37</v>
      </c>
      <c r="E41" s="2">
        <v>33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36</v>
      </c>
      <c r="E46" s="2">
        <v>28</v>
      </c>
      <c r="F46" s="2">
        <v>17</v>
      </c>
      <c r="G46" s="2"/>
      <c r="H46" s="2"/>
    </row>
    <row r="47" spans="1:8">
      <c r="B47" s="2" t="s">
        <v>80</v>
      </c>
      <c r="C47" s="2">
        <v>39</v>
      </c>
      <c r="D47" s="2">
        <v>31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20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37</v>
      </c>
      <c r="D53" s="2">
        <v>32</v>
      </c>
      <c r="E53" s="2">
        <v>25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29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26</v>
      </c>
      <c r="E58" s="2">
        <v>22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29</v>
      </c>
      <c r="E61" s="2">
        <v>27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23</v>
      </c>
      <c r="D63" s="2">
        <v>23</v>
      </c>
      <c r="E63" s="2">
        <v>23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31</v>
      </c>
      <c r="E64" s="2">
        <v>31</v>
      </c>
      <c r="F64" s="2">
        <v>30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32</v>
      </c>
      <c r="E70" s="2">
        <v>30</v>
      </c>
      <c r="F70" s="2">
        <v>17</v>
      </c>
      <c r="G70" s="2"/>
      <c r="H70" s="2"/>
    </row>
    <row r="71" spans="2:8">
      <c r="B71" s="2" t="s">
        <v>104</v>
      </c>
      <c r="C71" s="2">
        <v>38</v>
      </c>
      <c r="D71" s="2">
        <v>33</v>
      </c>
      <c r="E71" s="2">
        <v>30</v>
      </c>
      <c r="F71" s="2">
        <v>24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37</v>
      </c>
      <c r="D75" s="2">
        <v>29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24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21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21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>
        <v>26</v>
      </c>
      <c r="F89" s="2">
        <v>26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30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>
        <v>33</v>
      </c>
      <c r="F92" s="2">
        <v>33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31</v>
      </c>
      <c r="E94" s="2">
        <v>25</v>
      </c>
      <c r="F94" s="2">
        <v>20</v>
      </c>
      <c r="G94" s="2"/>
      <c r="H94" s="2"/>
    </row>
    <row r="95" spans="2:8">
      <c r="B95" s="2" t="s">
        <v>128</v>
      </c>
      <c r="C95" s="2">
        <v>22</v>
      </c>
      <c r="D95" s="2">
        <v>22</v>
      </c>
      <c r="E95" s="2">
        <v>22</v>
      </c>
      <c r="F95" s="2">
        <v>22</v>
      </c>
      <c r="G95" s="2"/>
      <c r="H95" s="2"/>
    </row>
    <row r="96" spans="2:8">
      <c r="B96" s="2" t="s">
        <v>129</v>
      </c>
      <c r="C96" s="2">
        <v>35</v>
      </c>
      <c r="D96" s="2">
        <v>29</v>
      </c>
      <c r="E96" s="2">
        <v>27</v>
      </c>
      <c r="F96" s="2">
        <v>22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25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26</v>
      </c>
      <c r="E98" s="2">
        <v>23</v>
      </c>
      <c r="F98" s="2">
        <v>13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22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24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33</v>
      </c>
      <c r="D101" s="2">
        <v>23</v>
      </c>
      <c r="E101" s="2">
        <v>17</v>
      </c>
      <c r="F101" s="2">
        <v>13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22</v>
      </c>
      <c r="F103" s="2">
        <v>13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24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21</v>
      </c>
      <c r="D112" s="2">
        <v>10</v>
      </c>
      <c r="E112" s="2">
        <v>10</v>
      </c>
      <c r="F112" s="2">
        <v>10</v>
      </c>
      <c r="G112" s="2"/>
      <c r="H112" s="2"/>
    </row>
    <row r="113" spans="2:8">
      <c r="B113" s="2" t="s">
        <v>146</v>
      </c>
      <c r="C113" s="2">
        <v>37</v>
      </c>
      <c r="D113" s="2">
        <v>22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29</v>
      </c>
      <c r="F115" s="2">
        <v>17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16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29</v>
      </c>
      <c r="F117" s="2">
        <v>26</v>
      </c>
      <c r="G117" s="2"/>
      <c r="H117" s="2"/>
    </row>
    <row r="118" spans="2:8">
      <c r="B118" s="2" t="s">
        <v>151</v>
      </c>
      <c r="C118" s="2">
        <v>40</v>
      </c>
      <c r="D118" s="2">
        <v>26</v>
      </c>
      <c r="E118" s="2">
        <v>19</v>
      </c>
      <c r="F118" s="2">
        <v>15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32</v>
      </c>
      <c r="E120" s="2">
        <v>30</v>
      </c>
      <c r="F120" s="2">
        <v>22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36</v>
      </c>
      <c r="D128" s="2">
        <v>26</v>
      </c>
      <c r="E128" s="2">
        <v>21</v>
      </c>
      <c r="F128" s="2">
        <v>12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38</v>
      </c>
      <c r="D132" s="2">
        <v>29</v>
      </c>
      <c r="E132" s="2">
        <v>27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24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28</v>
      </c>
      <c r="F134" s="2">
        <v>28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31</v>
      </c>
      <c r="E142" s="2">
        <v>29</v>
      </c>
      <c r="F142" s="2">
        <v>17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28</v>
      </c>
      <c r="F143" s="2">
        <v>20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25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36</v>
      </c>
      <c r="D149" s="2">
        <v>26</v>
      </c>
      <c r="E149" s="2">
        <v>19</v>
      </c>
      <c r="F149" s="2">
        <v>13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24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22</v>
      </c>
      <c r="F156" s="2">
        <v>20</v>
      </c>
      <c r="G156" s="2"/>
      <c r="H156" s="2"/>
    </row>
    <row r="157" spans="2:8">
      <c r="B157" s="2" t="s">
        <v>190</v>
      </c>
      <c r="C157" s="2">
        <v>29</v>
      </c>
      <c r="D157" s="2">
        <v>29</v>
      </c>
      <c r="E157" s="2">
        <v>27</v>
      </c>
      <c r="F157" s="2">
        <v>27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30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31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24</v>
      </c>
      <c r="D162" s="2">
        <v>24</v>
      </c>
      <c r="E162" s="2">
        <v>24</v>
      </c>
      <c r="F162" s="2">
        <v>24</v>
      </c>
      <c r="G162" s="2"/>
      <c r="H162" s="2"/>
    </row>
    <row r="163" spans="2:8">
      <c r="B163" s="2" t="s">
        <v>196</v>
      </c>
      <c r="C163" s="2">
        <v>33</v>
      </c>
      <c r="D163" s="2">
        <v>33</v>
      </c>
      <c r="E163" s="2">
        <v>33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32</v>
      </c>
      <c r="F165" s="2">
        <v>26</v>
      </c>
      <c r="G165" s="2"/>
      <c r="H165" s="2"/>
    </row>
    <row r="166" spans="2:8">
      <c r="B166" s="2" t="s">
        <v>199</v>
      </c>
      <c r="C166" s="2">
        <v>40</v>
      </c>
      <c r="D166" s="2">
        <v>32</v>
      </c>
      <c r="E166" s="2">
        <v>30</v>
      </c>
      <c r="F166" s="2">
        <v>17</v>
      </c>
      <c r="G166" s="2"/>
      <c r="H166" s="2"/>
    </row>
    <row r="167" spans="2:8">
      <c r="B167" s="2" t="s">
        <v>200</v>
      </c>
      <c r="C167" s="2">
        <v>36</v>
      </c>
      <c r="D167" s="2">
        <v>31</v>
      </c>
      <c r="E167" s="2">
        <v>27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27</v>
      </c>
      <c r="F169" s="2">
        <v>16</v>
      </c>
      <c r="G169" s="2"/>
      <c r="H169" s="2"/>
    </row>
    <row r="170" spans="2:8">
      <c r="B170" s="2" t="s">
        <v>203</v>
      </c>
      <c r="C170" s="2">
        <v>36</v>
      </c>
      <c r="D170" s="2">
        <v>28</v>
      </c>
      <c r="E170" s="2">
        <v>24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38</v>
      </c>
      <c r="D172" s="2">
        <v>30</v>
      </c>
      <c r="E172" s="2">
        <v>25</v>
      </c>
      <c r="F172" s="2">
        <v>19</v>
      </c>
      <c r="G172" s="2"/>
      <c r="H172" s="2"/>
    </row>
    <row r="173" spans="2:8">
      <c r="B173" s="2" t="s">
        <v>38</v>
      </c>
      <c r="C173" s="2">
        <v>37</v>
      </c>
      <c r="D173" s="2">
        <v>29</v>
      </c>
      <c r="E173" s="2">
        <v>27</v>
      </c>
      <c r="F173" s="2">
        <v>17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25</v>
      </c>
      <c r="F174" s="2">
        <v>20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23</v>
      </c>
      <c r="F175" s="2">
        <v>14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26</v>
      </c>
      <c r="F176" s="2">
        <v>18</v>
      </c>
      <c r="G176" s="2"/>
      <c r="H176" s="2"/>
    </row>
    <row r="177" spans="2:8">
      <c r="B177" s="2" t="s">
        <v>42</v>
      </c>
      <c r="C177" s="2">
        <v>34</v>
      </c>
      <c r="D177" s="2">
        <v>27</v>
      </c>
      <c r="E177" s="2">
        <v>23</v>
      </c>
      <c r="F177" s="2">
        <v>17</v>
      </c>
      <c r="G177" s="2"/>
      <c r="H177" s="2"/>
    </row>
    <row r="178" spans="2:8">
      <c r="B178" s="2" t="s">
        <v>43</v>
      </c>
      <c r="C178" s="2">
        <v>35</v>
      </c>
      <c r="D178" s="2">
        <v>29</v>
      </c>
      <c r="E178" s="2">
        <v>24</v>
      </c>
      <c r="F178" s="2">
        <v>17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24</v>
      </c>
      <c r="F179" s="2">
        <v>18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26</v>
      </c>
      <c r="F180" s="2">
        <v>21</v>
      </c>
      <c r="G180" s="2"/>
      <c r="H180" s="2"/>
    </row>
    <row r="181" spans="2:8">
      <c r="B181" s="2" t="s">
        <v>46</v>
      </c>
      <c r="C181" s="2">
        <v>31</v>
      </c>
      <c r="D181" s="2">
        <v>31</v>
      </c>
      <c r="E181" s="2">
        <v>31</v>
      </c>
      <c r="F181" s="2">
        <v>28</v>
      </c>
      <c r="G181" s="2"/>
      <c r="H181" s="2"/>
    </row>
    <row r="182" spans="2:8">
      <c r="B182" s="2" t="s">
        <v>47</v>
      </c>
      <c r="C182" s="2">
        <v>38</v>
      </c>
      <c r="D182" s="2">
        <v>33</v>
      </c>
      <c r="E182" s="2">
        <v>31</v>
      </c>
      <c r="F182" s="2">
        <v>20</v>
      </c>
      <c r="G182" s="2"/>
      <c r="H182" s="2"/>
    </row>
    <row r="183" spans="2:8">
      <c r="B183" s="2" t="s">
        <v>48</v>
      </c>
      <c r="C183" s="2">
        <v>32</v>
      </c>
      <c r="D183" s="2">
        <v>26</v>
      </c>
      <c r="E183" s="2">
        <v>25</v>
      </c>
      <c r="F183" s="2">
        <v>22</v>
      </c>
      <c r="G183" s="2"/>
      <c r="H183" s="2"/>
    </row>
    <row r="184" spans="2:8">
      <c r="B184" s="2" t="s">
        <v>49</v>
      </c>
      <c r="C184" s="2">
        <v>27</v>
      </c>
      <c r="D184" s="2">
        <v>26</v>
      </c>
      <c r="E184" s="2">
        <v>26</v>
      </c>
      <c r="F184" s="2">
        <v>23</v>
      </c>
      <c r="G184" s="2"/>
      <c r="H184" s="2"/>
    </row>
    <row r="185" spans="2:8">
      <c r="B185" s="2" t="s">
        <v>50</v>
      </c>
      <c r="C185" s="2">
        <v>28</v>
      </c>
      <c r="D185" s="2">
        <v>27</v>
      </c>
      <c r="E185" s="2">
        <v>26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41</v>
      </c>
      <c r="D188" s="2">
        <v>41</v>
      </c>
      <c r="E188" s="2">
        <v>39</v>
      </c>
      <c r="F188" s="2">
        <v>23</v>
      </c>
      <c r="G188" s="2"/>
      <c r="H188" s="2"/>
    </row>
    <row r="189" spans="2:8">
      <c r="B189" s="2" t="s">
        <v>54</v>
      </c>
      <c r="C189" s="2">
        <v>36</v>
      </c>
      <c r="D189" s="2">
        <v>30</v>
      </c>
      <c r="E189" s="2">
        <v>29</v>
      </c>
      <c r="F189" s="2">
        <v>28</v>
      </c>
      <c r="G189" s="2"/>
      <c r="H189" s="2"/>
    </row>
    <row r="190" spans="2:8">
      <c r="B190" s="2" t="s">
        <v>55</v>
      </c>
      <c r="C190" s="2">
        <v>37</v>
      </c>
      <c r="D190" s="2">
        <v>32</v>
      </c>
      <c r="E190" s="2">
        <v>28</v>
      </c>
      <c r="F190" s="2">
        <v>20</v>
      </c>
      <c r="G190" s="2"/>
      <c r="H190" s="2"/>
    </row>
    <row r="191" spans="2:8">
      <c r="B191" s="2" t="s">
        <v>56</v>
      </c>
      <c r="C191" s="2">
        <v>37</v>
      </c>
      <c r="D191" s="2">
        <v>31</v>
      </c>
      <c r="E191" s="2">
        <v>26</v>
      </c>
      <c r="F191" s="2">
        <v>15</v>
      </c>
      <c r="G191" s="2"/>
      <c r="H191" s="2"/>
    </row>
    <row r="192" spans="2:8">
      <c r="B192" s="2" t="s">
        <v>57</v>
      </c>
      <c r="C192" s="2">
        <v>35</v>
      </c>
      <c r="D192" s="2">
        <v>30</v>
      </c>
      <c r="E192" s="2">
        <v>27</v>
      </c>
      <c r="F192" s="2">
        <v>22</v>
      </c>
      <c r="G192" s="2"/>
      <c r="H192" s="2"/>
    </row>
    <row r="193" spans="2:8">
      <c r="B193" s="2" t="s">
        <v>58</v>
      </c>
      <c r="C193" s="2">
        <v>38</v>
      </c>
      <c r="D193" s="2">
        <v>32</v>
      </c>
      <c r="E193" s="2">
        <v>28</v>
      </c>
      <c r="F193" s="2">
        <v>17</v>
      </c>
      <c r="G193" s="2"/>
      <c r="H193" s="2"/>
    </row>
    <row r="194" spans="2:8">
      <c r="B194" s="2" t="s">
        <v>59</v>
      </c>
      <c r="C194" s="2">
        <v>34</v>
      </c>
      <c r="D194" s="2">
        <v>26</v>
      </c>
      <c r="E194" s="2">
        <v>23</v>
      </c>
      <c r="F194" s="2">
        <v>19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24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25</v>
      </c>
      <c r="E196" s="2">
        <v>20</v>
      </c>
      <c r="F196" s="2">
        <v>14</v>
      </c>
      <c r="G196" s="2"/>
      <c r="H196" s="2"/>
    </row>
    <row r="197" spans="2:8">
      <c r="B197" s="2" t="s">
        <v>62</v>
      </c>
      <c r="C197" s="2">
        <v>37</v>
      </c>
      <c r="D197" s="2">
        <v>27</v>
      </c>
      <c r="E197" s="2">
        <v>22</v>
      </c>
      <c r="F197" s="2">
        <v>13</v>
      </c>
      <c r="G197" s="2"/>
      <c r="H197" s="2"/>
    </row>
    <row r="198" spans="2:8">
      <c r="B198" s="2" t="s">
        <v>63</v>
      </c>
      <c r="C198" s="2">
        <v>35</v>
      </c>
      <c r="D198" s="2">
        <v>26</v>
      </c>
      <c r="E198" s="2">
        <v>22</v>
      </c>
      <c r="F198" s="2">
        <v>15</v>
      </c>
      <c r="G198" s="2"/>
      <c r="H198" s="2"/>
    </row>
    <row r="199" spans="2:8">
      <c r="B199" s="2" t="s">
        <v>64</v>
      </c>
      <c r="C199" s="2">
        <v>32</v>
      </c>
      <c r="D199" s="2">
        <v>26</v>
      </c>
      <c r="E199" s="2">
        <v>22</v>
      </c>
      <c r="F199" s="2">
        <v>15</v>
      </c>
      <c r="G199" s="2"/>
      <c r="H199" s="2"/>
    </row>
    <row r="200" spans="2:8">
      <c r="B200" s="2" t="s">
        <v>65</v>
      </c>
      <c r="C200" s="2">
        <v>34</v>
      </c>
      <c r="D200" s="2">
        <v>24</v>
      </c>
      <c r="E200" s="2">
        <v>21</v>
      </c>
      <c r="F200" s="2">
        <v>14</v>
      </c>
      <c r="G200" s="2"/>
      <c r="H200" s="2"/>
    </row>
    <row r="201" spans="2:8">
      <c r="B201" s="2" t="s">
        <v>66</v>
      </c>
      <c r="C201" s="2">
        <v>33</v>
      </c>
      <c r="D201" s="2">
        <v>26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19</v>
      </c>
      <c r="G202" s="2"/>
      <c r="H202" s="2"/>
    </row>
    <row r="203" spans="2:8">
      <c r="B203" s="2" t="s">
        <v>68</v>
      </c>
      <c r="C203" s="2">
        <v>32</v>
      </c>
      <c r="D203" s="2">
        <v>25</v>
      </c>
      <c r="E203" s="2">
        <v>22</v>
      </c>
      <c r="F203" s="2">
        <v>14</v>
      </c>
      <c r="G203" s="2"/>
      <c r="H203" s="2"/>
    </row>
    <row r="204" spans="2:8">
      <c r="B204" s="2" t="s">
        <v>69</v>
      </c>
      <c r="C204" s="2">
        <v>33</v>
      </c>
      <c r="D204" s="2">
        <v>28</v>
      </c>
      <c r="E204" s="2">
        <v>25</v>
      </c>
      <c r="F204" s="2">
        <v>17</v>
      </c>
      <c r="G204" s="2"/>
      <c r="H204" s="2"/>
    </row>
    <row r="205" spans="2:8">
      <c r="B205" s="2" t="s">
        <v>70</v>
      </c>
      <c r="C205" s="2">
        <v>33</v>
      </c>
      <c r="D205" s="2">
        <v>27</v>
      </c>
      <c r="E205" s="2">
        <v>23</v>
      </c>
      <c r="F205" s="2">
        <v>18</v>
      </c>
      <c r="G205" s="2"/>
      <c r="H205" s="2"/>
    </row>
    <row r="206" spans="2:8">
      <c r="B206" s="2" t="s">
        <v>71</v>
      </c>
      <c r="C206" s="2">
        <v>33</v>
      </c>
      <c r="D206" s="2">
        <v>27</v>
      </c>
      <c r="E206" s="2">
        <v>23</v>
      </c>
      <c r="F206" s="2">
        <v>17</v>
      </c>
      <c r="G206" s="2"/>
      <c r="H206" s="2"/>
    </row>
    <row r="207" spans="2:8">
      <c r="B207" s="2" t="s">
        <v>72</v>
      </c>
      <c r="C207" s="2">
        <v>30</v>
      </c>
      <c r="D207" s="2">
        <v>25</v>
      </c>
      <c r="E207" s="2">
        <v>20</v>
      </c>
      <c r="F207" s="2">
        <v>15</v>
      </c>
      <c r="G207" s="2"/>
      <c r="H207" s="2"/>
    </row>
    <row r="208" spans="2:8">
      <c r="B208" s="2" t="s">
        <v>73</v>
      </c>
      <c r="C208" s="2">
        <v>42</v>
      </c>
      <c r="D208" s="2">
        <v>24</v>
      </c>
      <c r="E208" s="2">
        <v>21</v>
      </c>
      <c r="F208" s="2">
        <v>21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>
        <v>29</v>
      </c>
      <c r="E213" s="2">
        <v>24</v>
      </c>
      <c r="F213" s="2">
        <v>19</v>
      </c>
      <c r="G213" s="2"/>
      <c r="H213" s="2"/>
    </row>
    <row r="214" spans="2:8">
      <c r="B214" s="2" t="s">
        <v>79</v>
      </c>
      <c r="C214" s="2">
        <v>36</v>
      </c>
      <c r="D214" s="2">
        <v>31</v>
      </c>
      <c r="E214" s="2">
        <v>27</v>
      </c>
      <c r="F214" s="2">
        <v>17</v>
      </c>
      <c r="G214" s="2"/>
      <c r="H214" s="2"/>
    </row>
    <row r="215" spans="2:8">
      <c r="B215" s="2" t="s">
        <v>80</v>
      </c>
      <c r="C215" s="2">
        <v>36</v>
      </c>
      <c r="D215" s="2">
        <v>30</v>
      </c>
      <c r="E215" s="2">
        <v>24</v>
      </c>
      <c r="F215" s="2">
        <v>14</v>
      </c>
      <c r="G215" s="2"/>
      <c r="H215" s="2"/>
    </row>
    <row r="216" spans="2:8">
      <c r="B216" s="2" t="s">
        <v>81</v>
      </c>
      <c r="C216" s="2">
        <v>36</v>
      </c>
      <c r="D216" s="2">
        <v>28</v>
      </c>
      <c r="E216" s="2">
        <v>25</v>
      </c>
      <c r="F216" s="2">
        <v>15</v>
      </c>
      <c r="G216" s="2"/>
      <c r="H216" s="2"/>
    </row>
    <row r="217" spans="2:8">
      <c r="B217" s="2" t="s">
        <v>82</v>
      </c>
      <c r="C217" s="2">
        <v>34</v>
      </c>
      <c r="D217" s="2">
        <v>29</v>
      </c>
      <c r="E217" s="2">
        <v>24</v>
      </c>
      <c r="F217" s="2">
        <v>17</v>
      </c>
      <c r="G217" s="2"/>
      <c r="H217" s="2"/>
    </row>
    <row r="218" spans="2:8">
      <c r="B218" s="2" t="s">
        <v>83</v>
      </c>
      <c r="C218" s="2">
        <v>33</v>
      </c>
      <c r="D218" s="2">
        <v>26</v>
      </c>
      <c r="E218" s="2">
        <v>22</v>
      </c>
      <c r="F218" s="2">
        <v>15</v>
      </c>
      <c r="G218" s="2"/>
      <c r="H218" s="2"/>
    </row>
    <row r="219" spans="2:8">
      <c r="B219" s="2" t="s">
        <v>84</v>
      </c>
      <c r="C219" s="2">
        <v>35</v>
      </c>
      <c r="D219" s="2">
        <v>27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35</v>
      </c>
      <c r="D220" s="2">
        <v>30</v>
      </c>
      <c r="E220" s="2">
        <v>25</v>
      </c>
      <c r="F220" s="2">
        <v>17</v>
      </c>
      <c r="G220" s="2"/>
      <c r="H220" s="2"/>
    </row>
    <row r="221" spans="2:8">
      <c r="B221" s="2" t="s">
        <v>86</v>
      </c>
      <c r="C221" s="2">
        <v>35</v>
      </c>
      <c r="D221" s="2">
        <v>27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34</v>
      </c>
      <c r="D222" s="2">
        <v>26</v>
      </c>
      <c r="E222" s="2">
        <v>20</v>
      </c>
      <c r="F222" s="2">
        <v>13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34</v>
      </c>
      <c r="D224" s="2">
        <v>22</v>
      </c>
      <c r="E224" s="2">
        <v>17</v>
      </c>
      <c r="F224" s="2">
        <v>13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22</v>
      </c>
      <c r="F225" s="2">
        <v>15</v>
      </c>
      <c r="G225" s="2"/>
      <c r="H225" s="2"/>
    </row>
    <row r="226" spans="2:8">
      <c r="B226" s="2" t="s">
        <v>91</v>
      </c>
      <c r="C226" s="2">
        <v>32</v>
      </c>
      <c r="D226" s="2">
        <v>22</v>
      </c>
      <c r="E226" s="2">
        <v>18</v>
      </c>
      <c r="F226" s="2">
        <v>13</v>
      </c>
      <c r="G226" s="2"/>
      <c r="H226" s="2"/>
    </row>
    <row r="227" spans="2:8">
      <c r="B227" s="2" t="s">
        <v>92</v>
      </c>
      <c r="C227" s="2">
        <v>33</v>
      </c>
      <c r="D227" s="2">
        <v>24</v>
      </c>
      <c r="E227" s="2">
        <v>21</v>
      </c>
      <c r="F227" s="2">
        <v>15</v>
      </c>
      <c r="G227" s="2"/>
      <c r="H227" s="2"/>
    </row>
    <row r="228" spans="2:8">
      <c r="B228" s="2" t="s">
        <v>93</v>
      </c>
      <c r="C228" s="2">
        <v>34</v>
      </c>
      <c r="D228" s="2">
        <v>30</v>
      </c>
      <c r="E228" s="2">
        <v>23</v>
      </c>
      <c r="F228" s="2">
        <v>20</v>
      </c>
      <c r="G228" s="2"/>
      <c r="H228" s="2"/>
    </row>
    <row r="229" spans="2:8">
      <c r="B229" s="2" t="s">
        <v>94</v>
      </c>
      <c r="C229" s="2">
        <v>32</v>
      </c>
      <c r="D229" s="2">
        <v>26</v>
      </c>
      <c r="E229" s="2">
        <v>22</v>
      </c>
      <c r="F229" s="2">
        <v>13</v>
      </c>
      <c r="G229" s="2"/>
      <c r="H229" s="2"/>
    </row>
    <row r="230" spans="2:8">
      <c r="B230" s="2" t="s">
        <v>95</v>
      </c>
      <c r="C230" s="2">
        <v>33</v>
      </c>
      <c r="D230" s="2">
        <v>27</v>
      </c>
      <c r="E230" s="2">
        <v>26</v>
      </c>
      <c r="F230" s="2">
        <v>24</v>
      </c>
      <c r="G230" s="2"/>
      <c r="H230" s="2"/>
    </row>
    <row r="231" spans="2:8">
      <c r="B231" s="2" t="s">
        <v>96</v>
      </c>
      <c r="C231" s="2">
        <v>34</v>
      </c>
      <c r="D231" s="2">
        <v>23</v>
      </c>
      <c r="E231" s="2">
        <v>18</v>
      </c>
      <c r="F231" s="2">
        <v>16</v>
      </c>
      <c r="G231" s="2"/>
      <c r="H231" s="2"/>
    </row>
    <row r="232" spans="2:8">
      <c r="B232" s="2" t="s">
        <v>97</v>
      </c>
      <c r="C232" s="2">
        <v>29</v>
      </c>
      <c r="D232" s="2">
        <v>27</v>
      </c>
      <c r="E232" s="2">
        <v>24</v>
      </c>
      <c r="F232" s="2">
        <v>21</v>
      </c>
      <c r="G232" s="2"/>
      <c r="H232" s="2"/>
    </row>
    <row r="233" spans="2:8">
      <c r="B233" s="2" t="s">
        <v>98</v>
      </c>
      <c r="C233" s="2">
        <v>20</v>
      </c>
      <c r="D233" s="2">
        <v>20</v>
      </c>
      <c r="E233" s="2">
        <v>19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48</v>
      </c>
      <c r="D237" s="2">
        <v>36</v>
      </c>
      <c r="E237" s="2">
        <v>32</v>
      </c>
      <c r="F237" s="2">
        <v>20</v>
      </c>
      <c r="G237" s="2"/>
      <c r="H237" s="2"/>
    </row>
    <row r="238" spans="2:8">
      <c r="B238" s="2" t="s">
        <v>103</v>
      </c>
      <c r="C238" s="2">
        <v>31</v>
      </c>
      <c r="D238" s="2">
        <v>29</v>
      </c>
      <c r="E238" s="2">
        <v>28</v>
      </c>
      <c r="F238" s="2">
        <v>26</v>
      </c>
      <c r="G238" s="2"/>
      <c r="H238" s="2"/>
    </row>
    <row r="239" spans="2:8">
      <c r="B239" s="2" t="s">
        <v>104</v>
      </c>
      <c r="C239" s="2">
        <v>36</v>
      </c>
      <c r="D239" s="2">
        <v>30</v>
      </c>
      <c r="E239" s="2">
        <v>25</v>
      </c>
      <c r="F239" s="2">
        <v>21</v>
      </c>
      <c r="G239" s="2"/>
      <c r="H239" s="2"/>
    </row>
    <row r="240" spans="2:8">
      <c r="B240" s="2" t="s">
        <v>105</v>
      </c>
      <c r="C240" s="2">
        <v>36</v>
      </c>
      <c r="D240" s="2">
        <v>31</v>
      </c>
      <c r="E240" s="2">
        <v>27</v>
      </c>
      <c r="F240" s="2">
        <v>21</v>
      </c>
      <c r="G240" s="2"/>
      <c r="H240" s="2"/>
    </row>
    <row r="241" spans="2:8">
      <c r="B241" s="2" t="s">
        <v>106</v>
      </c>
      <c r="C241" s="2">
        <v>38</v>
      </c>
      <c r="D241" s="2">
        <v>29</v>
      </c>
      <c r="E241" s="2">
        <v>26</v>
      </c>
      <c r="F241" s="2">
        <v>18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23</v>
      </c>
      <c r="F242" s="2">
        <v>15</v>
      </c>
      <c r="G242" s="2"/>
      <c r="H242" s="2"/>
    </row>
    <row r="243" spans="2:8">
      <c r="B243" s="2" t="s">
        <v>108</v>
      </c>
      <c r="C243" s="2">
        <v>35</v>
      </c>
      <c r="D243" s="2">
        <v>28</v>
      </c>
      <c r="E243" s="2">
        <v>26</v>
      </c>
      <c r="F243" s="2">
        <v>17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38</v>
      </c>
      <c r="D245" s="2">
        <v>28</v>
      </c>
      <c r="E245" s="2">
        <v>23</v>
      </c>
      <c r="F245" s="2">
        <v>14</v>
      </c>
      <c r="G245" s="2"/>
      <c r="H245" s="2"/>
    </row>
    <row r="246" spans="2:8">
      <c r="B246" s="2" t="s">
        <v>111</v>
      </c>
      <c r="C246" s="2">
        <v>37</v>
      </c>
      <c r="D246" s="2">
        <v>26</v>
      </c>
      <c r="E246" s="2">
        <v>20</v>
      </c>
      <c r="F246" s="2">
        <v>11</v>
      </c>
      <c r="G246" s="2"/>
      <c r="H246" s="2"/>
    </row>
    <row r="247" spans="2:8">
      <c r="B247" s="2" t="s">
        <v>112</v>
      </c>
      <c r="C247" s="2">
        <v>32</v>
      </c>
      <c r="D247" s="2">
        <v>26</v>
      </c>
      <c r="E247" s="2">
        <v>21</v>
      </c>
      <c r="F247" s="2">
        <v>11</v>
      </c>
      <c r="G247" s="2"/>
      <c r="H247" s="2"/>
    </row>
    <row r="248" spans="2:8">
      <c r="B248" s="2" t="s">
        <v>113</v>
      </c>
      <c r="C248" s="2">
        <v>36</v>
      </c>
      <c r="D248" s="2">
        <v>25</v>
      </c>
      <c r="E248" s="2">
        <v>21</v>
      </c>
      <c r="F248" s="2">
        <v>14</v>
      </c>
      <c r="G248" s="2"/>
      <c r="H248" s="2"/>
    </row>
    <row r="249" spans="2:8">
      <c r="B249" s="2" t="s">
        <v>114</v>
      </c>
      <c r="C249" s="2">
        <v>35</v>
      </c>
      <c r="D249" s="2">
        <v>27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22</v>
      </c>
      <c r="F250" s="2">
        <v>13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24</v>
      </c>
      <c r="F251" s="2">
        <v>16</v>
      </c>
      <c r="G251" s="2"/>
      <c r="H251" s="2"/>
    </row>
    <row r="252" spans="2:8">
      <c r="B252" s="2" t="s">
        <v>117</v>
      </c>
      <c r="C252" s="2">
        <v>35</v>
      </c>
      <c r="D252" s="2">
        <v>28</v>
      </c>
      <c r="E252" s="2">
        <v>23</v>
      </c>
      <c r="F252" s="2">
        <v>21</v>
      </c>
      <c r="G252" s="2"/>
      <c r="H252" s="2"/>
    </row>
    <row r="253" spans="2:8">
      <c r="B253" s="2" t="s">
        <v>118</v>
      </c>
      <c r="C253" s="2">
        <v>29</v>
      </c>
      <c r="D253" s="2">
        <v>26</v>
      </c>
      <c r="E253" s="2">
        <v>25</v>
      </c>
      <c r="F253" s="2">
        <v>22</v>
      </c>
      <c r="G253" s="2"/>
      <c r="H253" s="2"/>
    </row>
    <row r="254" spans="2:8">
      <c r="B254" s="2" t="s">
        <v>119</v>
      </c>
      <c r="C254" s="2">
        <v>41</v>
      </c>
      <c r="D254" s="2">
        <v>33</v>
      </c>
      <c r="E254" s="2">
        <v>29</v>
      </c>
      <c r="F254" s="2">
        <v>20</v>
      </c>
      <c r="G254" s="2"/>
      <c r="H254" s="2"/>
    </row>
    <row r="255" spans="2:8">
      <c r="B255" s="2" t="s">
        <v>120</v>
      </c>
      <c r="C255" s="2">
        <v>38</v>
      </c>
      <c r="D255" s="2">
        <v>32</v>
      </c>
      <c r="E255" s="2">
        <v>26</v>
      </c>
      <c r="F255" s="2">
        <v>22</v>
      </c>
      <c r="G255" s="2"/>
      <c r="H255" s="2"/>
    </row>
    <row r="256" spans="2:8">
      <c r="B256" s="2" t="s">
        <v>121</v>
      </c>
      <c r="C256" s="2">
        <v>42</v>
      </c>
      <c r="D256" s="2">
        <v>36</v>
      </c>
      <c r="E256" s="2">
        <v>36</v>
      </c>
      <c r="F256" s="2">
        <v>21</v>
      </c>
      <c r="G256" s="2"/>
      <c r="H256" s="2"/>
    </row>
    <row r="257" spans="2:8">
      <c r="B257" s="2" t="s">
        <v>122</v>
      </c>
      <c r="C257" s="2">
        <v>38</v>
      </c>
      <c r="D257" s="2">
        <v>35</v>
      </c>
      <c r="E257" s="2">
        <v>35</v>
      </c>
      <c r="F257" s="2">
        <v>14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38</v>
      </c>
      <c r="D262" s="2">
        <v>35</v>
      </c>
      <c r="E262" s="2">
        <v>26</v>
      </c>
      <c r="F262" s="2">
        <v>19</v>
      </c>
      <c r="G262" s="2"/>
      <c r="H262" s="2"/>
    </row>
    <row r="263" spans="2:8">
      <c r="B263" s="2" t="s">
        <v>128</v>
      </c>
      <c r="C263" s="2">
        <v>39</v>
      </c>
      <c r="D263" s="2">
        <v>33</v>
      </c>
      <c r="E263" s="2">
        <v>30</v>
      </c>
      <c r="F263" s="2">
        <v>22</v>
      </c>
      <c r="G263" s="2"/>
      <c r="H263" s="2"/>
    </row>
    <row r="264" spans="2:8">
      <c r="B264" s="2" t="s">
        <v>129</v>
      </c>
      <c r="C264" s="2">
        <v>37</v>
      </c>
      <c r="D264" s="2">
        <v>31</v>
      </c>
      <c r="E264" s="2">
        <v>27</v>
      </c>
      <c r="F264" s="2">
        <v>21</v>
      </c>
      <c r="G264" s="2"/>
      <c r="H264" s="2"/>
    </row>
    <row r="265" spans="2:8">
      <c r="B265" s="2" t="s">
        <v>130</v>
      </c>
      <c r="C265" s="2">
        <v>35</v>
      </c>
      <c r="D265" s="2">
        <v>26</v>
      </c>
      <c r="E265" s="2">
        <v>22</v>
      </c>
      <c r="F265" s="2">
        <v>18</v>
      </c>
      <c r="G265" s="2"/>
      <c r="H265" s="2"/>
    </row>
    <row r="266" spans="2:8">
      <c r="B266" s="2" t="s">
        <v>131</v>
      </c>
      <c r="C266" s="2">
        <v>36</v>
      </c>
      <c r="D266" s="2">
        <v>29</v>
      </c>
      <c r="E266" s="2">
        <v>22</v>
      </c>
      <c r="F266" s="2">
        <v>14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21</v>
      </c>
      <c r="F267" s="2">
        <v>12</v>
      </c>
      <c r="G267" s="2"/>
      <c r="H267" s="2"/>
    </row>
    <row r="268" spans="2:8">
      <c r="B268" s="2" t="s">
        <v>133</v>
      </c>
      <c r="C268" s="2">
        <v>35</v>
      </c>
      <c r="D268" s="2">
        <v>27</v>
      </c>
      <c r="E268" s="2">
        <v>21</v>
      </c>
      <c r="F268" s="2">
        <v>11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25</v>
      </c>
      <c r="F269" s="2">
        <v>20</v>
      </c>
      <c r="G269" s="2"/>
      <c r="H269" s="2"/>
    </row>
    <row r="270" spans="2:8">
      <c r="B270" s="2" t="s">
        <v>135</v>
      </c>
      <c r="C270" s="2">
        <v>35</v>
      </c>
      <c r="D270" s="2">
        <v>30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32</v>
      </c>
      <c r="D271" s="2">
        <v>25</v>
      </c>
      <c r="E271" s="2">
        <v>20</v>
      </c>
      <c r="F271" s="2">
        <v>12</v>
      </c>
      <c r="G271" s="2"/>
      <c r="H271" s="2"/>
    </row>
    <row r="272" spans="2:8">
      <c r="B272" s="2" t="s">
        <v>137</v>
      </c>
      <c r="C272" s="2">
        <v>36</v>
      </c>
      <c r="D272" s="2">
        <v>25</v>
      </c>
      <c r="E272" s="2">
        <v>20</v>
      </c>
      <c r="F272" s="2">
        <v>14</v>
      </c>
      <c r="G272" s="2"/>
      <c r="H272" s="2"/>
    </row>
    <row r="273" spans="2:8">
      <c r="B273" s="2" t="s">
        <v>138</v>
      </c>
      <c r="C273" s="2">
        <v>33</v>
      </c>
      <c r="D273" s="2">
        <v>25</v>
      </c>
      <c r="E273" s="2">
        <v>21</v>
      </c>
      <c r="F273" s="2">
        <v>14</v>
      </c>
      <c r="G273" s="2"/>
      <c r="H273" s="2"/>
    </row>
    <row r="274" spans="2:8">
      <c r="B274" s="2" t="s">
        <v>139</v>
      </c>
      <c r="C274" s="2">
        <v>34</v>
      </c>
      <c r="D274" s="2">
        <v>25</v>
      </c>
      <c r="E274" s="2">
        <v>20</v>
      </c>
      <c r="F274" s="2">
        <v>12</v>
      </c>
      <c r="G274" s="2"/>
      <c r="H274" s="2"/>
    </row>
    <row r="275" spans="2:8">
      <c r="B275" s="2" t="s">
        <v>140</v>
      </c>
      <c r="C275" s="2">
        <v>33</v>
      </c>
      <c r="D275" s="2">
        <v>25</v>
      </c>
      <c r="E275" s="2">
        <v>22</v>
      </c>
      <c r="F275" s="2">
        <v>16</v>
      </c>
      <c r="G275" s="2"/>
      <c r="H275" s="2"/>
    </row>
    <row r="276" spans="2:8">
      <c r="B276" s="2" t="s">
        <v>141</v>
      </c>
      <c r="C276" s="2">
        <v>35</v>
      </c>
      <c r="D276" s="2">
        <v>24</v>
      </c>
      <c r="E276" s="2">
        <v>22</v>
      </c>
      <c r="F276" s="2">
        <v>17</v>
      </c>
      <c r="G276" s="2"/>
      <c r="H276" s="2"/>
    </row>
    <row r="277" spans="2:8">
      <c r="B277" s="2" t="s">
        <v>142</v>
      </c>
      <c r="C277" s="2">
        <v>38</v>
      </c>
      <c r="D277" s="2">
        <v>31</v>
      </c>
      <c r="E277" s="2">
        <v>29</v>
      </c>
      <c r="F277" s="2">
        <v>21</v>
      </c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38</v>
      </c>
      <c r="E279" s="2">
        <v>35</v>
      </c>
      <c r="F279" s="2">
        <v>27</v>
      </c>
      <c r="G279" s="2"/>
      <c r="H279" s="2"/>
    </row>
    <row r="280" spans="2:8">
      <c r="B280" s="2" t="s">
        <v>145</v>
      </c>
      <c r="C280" s="2">
        <v>35</v>
      </c>
      <c r="D280" s="2">
        <v>35</v>
      </c>
      <c r="E280" s="2">
        <v>35</v>
      </c>
      <c r="F280" s="2">
        <v>35</v>
      </c>
      <c r="G280" s="2"/>
      <c r="H280" s="2"/>
    </row>
    <row r="281" spans="2:8">
      <c r="B281" s="2" t="s">
        <v>146</v>
      </c>
      <c r="C281" s="2">
        <v>37</v>
      </c>
      <c r="D281" s="2">
        <v>37</v>
      </c>
      <c r="E281" s="2">
        <v>35</v>
      </c>
      <c r="F281" s="2">
        <v>32</v>
      </c>
      <c r="G281" s="2"/>
      <c r="H281" s="2"/>
    </row>
    <row r="282" spans="2:8">
      <c r="B282" s="2" t="s">
        <v>147</v>
      </c>
      <c r="C282" s="2">
        <v>39</v>
      </c>
      <c r="D282" s="2">
        <v>30</v>
      </c>
      <c r="E282" s="2">
        <v>28</v>
      </c>
      <c r="F282" s="2">
        <v>21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26</v>
      </c>
      <c r="E286" s="2">
        <v>26</v>
      </c>
      <c r="F286" s="2">
        <v>25</v>
      </c>
      <c r="G286" s="2"/>
      <c r="H286" s="2"/>
    </row>
    <row r="287" spans="2:8">
      <c r="B287" s="2" t="s">
        <v>152</v>
      </c>
      <c r="C287" s="2">
        <v>35</v>
      </c>
      <c r="D287" s="2">
        <v>33</v>
      </c>
      <c r="E287" s="2">
        <v>32</v>
      </c>
      <c r="F287" s="2">
        <v>29</v>
      </c>
      <c r="G287" s="2"/>
      <c r="H287" s="2"/>
    </row>
    <row r="288" spans="2:8">
      <c r="B288" s="2" t="s">
        <v>153</v>
      </c>
      <c r="C288" s="2">
        <v>30</v>
      </c>
      <c r="D288" s="2">
        <v>28</v>
      </c>
      <c r="E288" s="2">
        <v>26</v>
      </c>
      <c r="F288" s="2">
        <v>25</v>
      </c>
      <c r="G288" s="2"/>
      <c r="H288" s="2"/>
    </row>
    <row r="289" spans="2:8">
      <c r="B289" s="2" t="s">
        <v>154</v>
      </c>
      <c r="C289" s="2">
        <v>35</v>
      </c>
      <c r="D289" s="2">
        <v>27</v>
      </c>
      <c r="E289" s="2">
        <v>25</v>
      </c>
      <c r="F289" s="2">
        <v>17</v>
      </c>
      <c r="G289" s="2"/>
      <c r="H289" s="2"/>
    </row>
    <row r="290" spans="2:8">
      <c r="B290" s="2" t="s">
        <v>155</v>
      </c>
      <c r="C290" s="2">
        <v>33</v>
      </c>
      <c r="D290" s="2">
        <v>25</v>
      </c>
      <c r="E290" s="2">
        <v>20</v>
      </c>
      <c r="F290" s="2">
        <v>5</v>
      </c>
      <c r="G290" s="2"/>
      <c r="H290" s="2"/>
    </row>
    <row r="291" spans="2:8">
      <c r="B291" s="2" t="s">
        <v>156</v>
      </c>
      <c r="C291" s="2">
        <v>36</v>
      </c>
      <c r="D291" s="2">
        <v>27</v>
      </c>
      <c r="E291" s="2">
        <v>23</v>
      </c>
      <c r="F291" s="2">
        <v>14</v>
      </c>
      <c r="G291" s="2"/>
      <c r="H291" s="2"/>
    </row>
    <row r="292" spans="2:8">
      <c r="B292" s="2" t="s">
        <v>157</v>
      </c>
      <c r="C292" s="2">
        <v>36</v>
      </c>
      <c r="D292" s="2">
        <v>27</v>
      </c>
      <c r="E292" s="2">
        <v>24</v>
      </c>
      <c r="F292" s="2">
        <v>18</v>
      </c>
      <c r="G292" s="2"/>
      <c r="H292" s="2"/>
    </row>
    <row r="293" spans="2:8">
      <c r="B293" s="2" t="s">
        <v>158</v>
      </c>
      <c r="C293" s="2">
        <v>34</v>
      </c>
      <c r="D293" s="2">
        <v>26</v>
      </c>
      <c r="E293" s="2">
        <v>21</v>
      </c>
      <c r="F293" s="2">
        <v>14</v>
      </c>
      <c r="G293" s="2"/>
      <c r="H293" s="2"/>
    </row>
    <row r="294" spans="2:8">
      <c r="B294" s="2" t="s">
        <v>159</v>
      </c>
      <c r="C294" s="2">
        <v>33</v>
      </c>
      <c r="D294" s="2">
        <v>27</v>
      </c>
      <c r="E294" s="2">
        <v>23</v>
      </c>
      <c r="F294" s="2">
        <v>18</v>
      </c>
      <c r="G294" s="2"/>
      <c r="H294" s="2"/>
    </row>
    <row r="295" spans="2:8">
      <c r="B295" s="2" t="s">
        <v>160</v>
      </c>
      <c r="C295" s="2">
        <v>33</v>
      </c>
      <c r="D295" s="2">
        <v>24</v>
      </c>
      <c r="E295" s="2">
        <v>21</v>
      </c>
      <c r="F295" s="2">
        <v>18</v>
      </c>
      <c r="G295" s="2"/>
      <c r="H295" s="2"/>
    </row>
    <row r="296" spans="2:8">
      <c r="B296" s="2" t="s">
        <v>161</v>
      </c>
      <c r="C296" s="2">
        <v>34</v>
      </c>
      <c r="D296" s="2">
        <v>30</v>
      </c>
      <c r="E296" s="2">
        <v>23</v>
      </c>
      <c r="F296" s="2">
        <v>15</v>
      </c>
      <c r="G296" s="2"/>
      <c r="H296" s="2"/>
    </row>
    <row r="297" spans="2:8">
      <c r="B297" s="2" t="s">
        <v>162</v>
      </c>
      <c r="C297" s="2">
        <v>33</v>
      </c>
      <c r="D297" s="2">
        <v>25</v>
      </c>
      <c r="E297" s="2">
        <v>19</v>
      </c>
      <c r="F297" s="2">
        <v>13</v>
      </c>
      <c r="G297" s="2"/>
      <c r="H297" s="2"/>
    </row>
    <row r="298" spans="2:8">
      <c r="B298" s="2" t="s">
        <v>163</v>
      </c>
      <c r="C298" s="2">
        <v>33</v>
      </c>
      <c r="D298" s="2">
        <v>21</v>
      </c>
      <c r="E298" s="2">
        <v>17</v>
      </c>
      <c r="F298" s="2">
        <v>12</v>
      </c>
      <c r="G298" s="2"/>
      <c r="H298" s="2"/>
    </row>
    <row r="299" spans="2:8">
      <c r="B299" s="2" t="s">
        <v>164</v>
      </c>
      <c r="C299" s="2">
        <v>34</v>
      </c>
      <c r="D299" s="2">
        <v>27</v>
      </c>
      <c r="E299" s="2">
        <v>23</v>
      </c>
      <c r="F299" s="2">
        <v>18</v>
      </c>
      <c r="G299" s="2"/>
      <c r="H299" s="2"/>
    </row>
    <row r="300" spans="2:8">
      <c r="B300" s="2" t="s">
        <v>165</v>
      </c>
      <c r="C300" s="2">
        <v>33</v>
      </c>
      <c r="D300" s="2">
        <v>28</v>
      </c>
      <c r="E300" s="2">
        <v>25</v>
      </c>
      <c r="F300" s="2">
        <v>17</v>
      </c>
      <c r="G300" s="2"/>
      <c r="H300" s="2"/>
    </row>
    <row r="301" spans="2:8">
      <c r="B301" s="2" t="s">
        <v>166</v>
      </c>
      <c r="C301" s="2">
        <v>34</v>
      </c>
      <c r="D301" s="2">
        <v>31</v>
      </c>
      <c r="E301" s="2">
        <v>25</v>
      </c>
      <c r="F301" s="2">
        <v>21</v>
      </c>
      <c r="G301" s="2"/>
      <c r="H301" s="2"/>
    </row>
    <row r="302" spans="2:8">
      <c r="B302" s="2" t="s">
        <v>167</v>
      </c>
      <c r="C302" s="2">
        <v>31</v>
      </c>
      <c r="D302" s="2">
        <v>23</v>
      </c>
      <c r="E302" s="2">
        <v>20</v>
      </c>
      <c r="F302" s="2">
        <v>13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27</v>
      </c>
      <c r="E304" s="2">
        <v>27</v>
      </c>
      <c r="F304" s="2">
        <v>26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33</v>
      </c>
      <c r="E309" s="2">
        <v>32</v>
      </c>
      <c r="F309" s="2">
        <v>27</v>
      </c>
      <c r="G309" s="2"/>
      <c r="H309" s="2"/>
    </row>
    <row r="310" spans="2:8">
      <c r="B310" s="2" t="s">
        <v>175</v>
      </c>
      <c r="C310" s="2">
        <v>34</v>
      </c>
      <c r="D310" s="2">
        <v>26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38</v>
      </c>
      <c r="D311" s="2">
        <v>27</v>
      </c>
      <c r="E311" s="2">
        <v>24</v>
      </c>
      <c r="F311" s="2">
        <v>19</v>
      </c>
      <c r="G311" s="2"/>
      <c r="H311" s="2"/>
    </row>
    <row r="312" spans="2:8">
      <c r="B312" s="2" t="s">
        <v>177</v>
      </c>
      <c r="C312" s="2">
        <v>35</v>
      </c>
      <c r="D312" s="2">
        <v>28</v>
      </c>
      <c r="E312" s="2">
        <v>24</v>
      </c>
      <c r="F312" s="2">
        <v>18</v>
      </c>
      <c r="G312" s="2"/>
      <c r="H312" s="2"/>
    </row>
    <row r="313" spans="2:8">
      <c r="B313" s="2" t="s">
        <v>178</v>
      </c>
      <c r="C313" s="2">
        <v>35</v>
      </c>
      <c r="D313" s="2">
        <v>27</v>
      </c>
      <c r="E313" s="2">
        <v>24</v>
      </c>
      <c r="F313" s="2">
        <v>16</v>
      </c>
      <c r="G313" s="2"/>
      <c r="H313" s="2"/>
    </row>
    <row r="314" spans="2:8">
      <c r="B314" s="2" t="s">
        <v>179</v>
      </c>
      <c r="C314" s="2">
        <v>36</v>
      </c>
      <c r="D314" s="2">
        <v>25</v>
      </c>
      <c r="E314" s="2">
        <v>22</v>
      </c>
      <c r="F314" s="2">
        <v>15</v>
      </c>
      <c r="G314" s="2"/>
      <c r="H314" s="2"/>
    </row>
    <row r="315" spans="2:8">
      <c r="B315" s="2" t="s">
        <v>180</v>
      </c>
      <c r="C315" s="2">
        <v>33</v>
      </c>
      <c r="D315" s="2">
        <v>28</v>
      </c>
      <c r="E315" s="2">
        <v>24</v>
      </c>
      <c r="F315" s="2">
        <v>20</v>
      </c>
      <c r="G315" s="2"/>
      <c r="H315" s="2"/>
    </row>
    <row r="316" spans="2:8">
      <c r="B316" s="2" t="s">
        <v>181</v>
      </c>
      <c r="C316" s="2">
        <v>34</v>
      </c>
      <c r="D316" s="2">
        <v>27</v>
      </c>
      <c r="E316" s="2">
        <v>21</v>
      </c>
      <c r="F316" s="2">
        <v>12</v>
      </c>
      <c r="G316" s="2"/>
      <c r="H316" s="2"/>
    </row>
    <row r="317" spans="2:8">
      <c r="B317" s="2" t="s">
        <v>182</v>
      </c>
      <c r="C317" s="2">
        <v>35</v>
      </c>
      <c r="D317" s="2">
        <v>24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23</v>
      </c>
      <c r="F318" s="2">
        <v>16</v>
      </c>
      <c r="G318" s="2"/>
      <c r="H318" s="2"/>
    </row>
    <row r="319" spans="2:8">
      <c r="B319" s="2" t="s">
        <v>184</v>
      </c>
      <c r="C319" s="2">
        <v>34</v>
      </c>
      <c r="D319" s="2">
        <v>28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28</v>
      </c>
      <c r="D320" s="2">
        <v>24</v>
      </c>
      <c r="E320" s="2">
        <v>18</v>
      </c>
      <c r="F320" s="2">
        <v>13</v>
      </c>
      <c r="G320" s="2"/>
      <c r="H320" s="2"/>
    </row>
    <row r="321" spans="2:8">
      <c r="B321" s="2" t="s">
        <v>186</v>
      </c>
      <c r="C321" s="2">
        <v>34</v>
      </c>
      <c r="D321" s="2">
        <v>27</v>
      </c>
      <c r="E321" s="2">
        <v>21</v>
      </c>
      <c r="F321" s="2">
        <v>11</v>
      </c>
      <c r="G321" s="2"/>
      <c r="H321" s="2"/>
    </row>
    <row r="322" spans="2:8">
      <c r="B322" s="2" t="s">
        <v>187</v>
      </c>
      <c r="C322" s="2">
        <v>33</v>
      </c>
      <c r="D322" s="2">
        <v>26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32</v>
      </c>
      <c r="D323" s="2">
        <v>26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37</v>
      </c>
      <c r="D324" s="2">
        <v>30</v>
      </c>
      <c r="E324" s="2">
        <v>24</v>
      </c>
      <c r="F324" s="2">
        <v>16</v>
      </c>
      <c r="G324" s="2"/>
      <c r="H324" s="2"/>
    </row>
    <row r="325" spans="2:8">
      <c r="B325" s="2" t="s">
        <v>190</v>
      </c>
      <c r="C325" s="2">
        <v>37</v>
      </c>
      <c r="D325" s="2">
        <v>34</v>
      </c>
      <c r="E325" s="2">
        <v>30</v>
      </c>
      <c r="F325" s="2">
        <v>20</v>
      </c>
      <c r="G325" s="2"/>
      <c r="H325" s="2"/>
    </row>
    <row r="326" spans="2:8">
      <c r="B326" s="2" t="s">
        <v>191</v>
      </c>
      <c r="C326" s="2">
        <v>37</v>
      </c>
      <c r="D326" s="2">
        <v>33</v>
      </c>
      <c r="E326" s="2">
        <v>31</v>
      </c>
      <c r="F326" s="2">
        <v>21</v>
      </c>
      <c r="G326" s="2"/>
      <c r="H326" s="2"/>
    </row>
    <row r="327" spans="2:8">
      <c r="B327" s="2" t="s">
        <v>192</v>
      </c>
      <c r="C327" s="2">
        <v>36</v>
      </c>
      <c r="D327" s="2">
        <v>27</v>
      </c>
      <c r="E327" s="2">
        <v>25</v>
      </c>
      <c r="F327" s="2">
        <v>23</v>
      </c>
      <c r="G327" s="2"/>
      <c r="H327" s="2"/>
    </row>
    <row r="328" spans="2:8">
      <c r="B328" s="2" t="s">
        <v>193</v>
      </c>
      <c r="C328" s="2">
        <v>30</v>
      </c>
      <c r="D328" s="2">
        <v>27</v>
      </c>
      <c r="E328" s="2">
        <v>23</v>
      </c>
      <c r="F328" s="2">
        <v>14</v>
      </c>
      <c r="G328" s="2"/>
      <c r="H328" s="2"/>
    </row>
    <row r="329" spans="2:8">
      <c r="B329" s="2" t="s">
        <v>194</v>
      </c>
      <c r="C329" s="2">
        <v>37</v>
      </c>
      <c r="D329" s="2">
        <v>37</v>
      </c>
      <c r="E329" s="2">
        <v>33</v>
      </c>
      <c r="F329" s="2">
        <v>27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>
        <v>25</v>
      </c>
      <c r="E334" s="2">
        <v>18</v>
      </c>
      <c r="F334" s="2">
        <v>11</v>
      </c>
      <c r="G334" s="2"/>
      <c r="H334" s="2"/>
    </row>
    <row r="335" spans="2:8">
      <c r="B335" s="2" t="s">
        <v>200</v>
      </c>
      <c r="C335" s="2">
        <v>38</v>
      </c>
      <c r="D335" s="2">
        <v>31</v>
      </c>
      <c r="E335" s="2">
        <v>27</v>
      </c>
      <c r="F335" s="2">
        <v>20</v>
      </c>
      <c r="G335" s="2"/>
      <c r="H335" s="2"/>
    </row>
    <row r="336" spans="2:8">
      <c r="B336" s="2" t="s">
        <v>201</v>
      </c>
      <c r="C336" s="2">
        <v>35</v>
      </c>
      <c r="D336" s="2">
        <v>29</v>
      </c>
      <c r="E336" s="2">
        <v>26</v>
      </c>
      <c r="F336" s="2">
        <v>19</v>
      </c>
      <c r="G336" s="2"/>
      <c r="H336" s="2"/>
    </row>
    <row r="337" spans="2:8">
      <c r="B337" s="2" t="s">
        <v>202</v>
      </c>
      <c r="C337" s="2">
        <v>36</v>
      </c>
      <c r="D337" s="2">
        <v>28</v>
      </c>
      <c r="E337" s="2">
        <v>25</v>
      </c>
      <c r="F337" s="2">
        <v>17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24</v>
      </c>
      <c r="F338" s="2">
        <v>17</v>
      </c>
      <c r="G338" s="2"/>
      <c r="H338" s="2"/>
    </row>
    <row r="339" spans="2:8">
      <c r="B339" s="2" t="s">
        <v>36</v>
      </c>
      <c r="C339" s="2">
        <v>33</v>
      </c>
      <c r="D339" s="2">
        <v>24</v>
      </c>
      <c r="E339" s="2">
        <v>18</v>
      </c>
      <c r="F339" s="2">
        <v>13</v>
      </c>
      <c r="G339" s="2"/>
      <c r="H339" s="2"/>
    </row>
    <row r="340" spans="2:8">
      <c r="B340" s="2" t="s">
        <v>37</v>
      </c>
      <c r="C340" s="2">
        <v>35</v>
      </c>
      <c r="D340" s="2">
        <v>28</v>
      </c>
      <c r="E340" s="2">
        <v>22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105</v>
      </c>
      <c r="D47" s="2"/>
      <c r="E47" s="2"/>
      <c r="F47" s="2"/>
      <c r="G47" s="2"/>
      <c r="H47" s="2"/>
    </row>
    <row r="48" spans="1:8">
      <c r="B48" s="2" t="s">
        <v>81</v>
      </c>
      <c r="C48" s="2">
        <v>266</v>
      </c>
      <c r="D48" s="2"/>
      <c r="E48" s="2"/>
      <c r="F48" s="2"/>
      <c r="G48" s="2"/>
      <c r="H48" s="2"/>
    </row>
    <row r="49" spans="2:8">
      <c r="B49" s="2" t="s">
        <v>82</v>
      </c>
      <c r="C49" s="2">
        <v>159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97</v>
      </c>
      <c r="D51" s="2"/>
      <c r="E51" s="2"/>
      <c r="F51" s="2"/>
      <c r="G51" s="2"/>
      <c r="H51" s="2"/>
    </row>
    <row r="52" spans="2:8">
      <c r="B52" s="2" t="s">
        <v>85</v>
      </c>
      <c r="C52" s="2">
        <v>152</v>
      </c>
      <c r="D52" s="2"/>
      <c r="E52" s="2"/>
      <c r="F52" s="2"/>
      <c r="G52" s="2"/>
      <c r="H52" s="2"/>
    </row>
    <row r="53" spans="2:8">
      <c r="B53" s="2" t="s">
        <v>86</v>
      </c>
      <c r="C53" s="2">
        <v>102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176</v>
      </c>
      <c r="D55" s="2"/>
      <c r="E55" s="2"/>
      <c r="F55" s="2"/>
      <c r="G55" s="2"/>
      <c r="H55" s="2"/>
    </row>
    <row r="56" spans="2:8">
      <c r="B56" s="2" t="s">
        <v>89</v>
      </c>
      <c r="C56" s="2">
        <v>92</v>
      </c>
      <c r="D56" s="2"/>
      <c r="E56" s="2"/>
      <c r="F56" s="2"/>
      <c r="G56" s="2"/>
      <c r="H56" s="2"/>
    </row>
    <row r="57" spans="2:8">
      <c r="B57" s="2" t="s">
        <v>90</v>
      </c>
      <c r="C57" s="2">
        <v>115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99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97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/>
      <c r="E70" s="2"/>
      <c r="F70" s="2"/>
      <c r="G70" s="2"/>
      <c r="H70" s="2"/>
    </row>
    <row r="71" spans="2:8">
      <c r="B71" s="2" t="s">
        <v>104</v>
      </c>
      <c r="C71" s="2">
        <v>68</v>
      </c>
      <c r="D71" s="2"/>
      <c r="E71" s="2"/>
      <c r="F71" s="2"/>
      <c r="G71" s="2"/>
      <c r="H71" s="2"/>
    </row>
    <row r="72" spans="2:8">
      <c r="B72" s="2" t="s">
        <v>105</v>
      </c>
      <c r="C72" s="2">
        <v>213</v>
      </c>
      <c r="D72" s="2"/>
      <c r="E72" s="2"/>
      <c r="F72" s="2"/>
      <c r="G72" s="2"/>
      <c r="H72" s="2"/>
    </row>
    <row r="73" spans="2:8">
      <c r="B73" s="2" t="s">
        <v>106</v>
      </c>
      <c r="C73" s="2">
        <v>184</v>
      </c>
      <c r="D73" s="2"/>
      <c r="E73" s="2"/>
      <c r="F73" s="2"/>
      <c r="G73" s="2"/>
      <c r="H73" s="2"/>
    </row>
    <row r="74" spans="2:8">
      <c r="B74" s="2" t="s">
        <v>107</v>
      </c>
      <c r="C74" s="2">
        <v>138</v>
      </c>
      <c r="D74" s="2"/>
      <c r="E74" s="2"/>
      <c r="F74" s="2"/>
      <c r="G74" s="2"/>
      <c r="H74" s="2"/>
    </row>
    <row r="75" spans="2:8">
      <c r="B75" s="2" t="s">
        <v>108</v>
      </c>
      <c r="C75" s="2">
        <v>152</v>
      </c>
      <c r="D75" s="2"/>
      <c r="E75" s="2"/>
      <c r="F75" s="2"/>
      <c r="G75" s="2"/>
      <c r="H75" s="2"/>
    </row>
    <row r="76" spans="2:8">
      <c r="B76" s="2" t="s">
        <v>109</v>
      </c>
      <c r="C76" s="2">
        <v>195</v>
      </c>
      <c r="D76" s="2"/>
      <c r="E76" s="2"/>
      <c r="F76" s="2"/>
      <c r="G76" s="2"/>
      <c r="H76" s="2"/>
    </row>
    <row r="77" spans="2:8">
      <c r="B77" s="2" t="s">
        <v>110</v>
      </c>
      <c r="C77" s="2">
        <v>119</v>
      </c>
      <c r="D77" s="2"/>
      <c r="E77" s="2"/>
      <c r="F77" s="2"/>
      <c r="G77" s="2"/>
      <c r="H77" s="2"/>
    </row>
    <row r="78" spans="2:8">
      <c r="B78" s="2" t="s">
        <v>111</v>
      </c>
      <c r="C78" s="2">
        <v>134</v>
      </c>
      <c r="D78" s="2"/>
      <c r="E78" s="2"/>
      <c r="F78" s="2"/>
      <c r="G78" s="2"/>
      <c r="H78" s="2"/>
    </row>
    <row r="79" spans="2:8">
      <c r="B79" s="2" t="s">
        <v>112</v>
      </c>
      <c r="C79" s="2">
        <v>135</v>
      </c>
      <c r="D79" s="2"/>
      <c r="E79" s="2"/>
      <c r="F79" s="2"/>
      <c r="G79" s="2"/>
      <c r="H79" s="2"/>
    </row>
    <row r="80" spans="2:8">
      <c r="B80" s="2" t="s">
        <v>113</v>
      </c>
      <c r="C80" s="2">
        <v>153</v>
      </c>
      <c r="D80" s="2"/>
      <c r="E80" s="2"/>
      <c r="F80" s="2"/>
      <c r="G80" s="2"/>
      <c r="H80" s="2"/>
    </row>
    <row r="81" spans="2:8">
      <c r="B81" s="2" t="s">
        <v>114</v>
      </c>
      <c r="C81" s="2">
        <v>154</v>
      </c>
      <c r="D81" s="2"/>
      <c r="E81" s="2"/>
      <c r="F81" s="2"/>
      <c r="G81" s="2"/>
      <c r="H81" s="2"/>
    </row>
    <row r="82" spans="2:8">
      <c r="B82" s="2" t="s">
        <v>115</v>
      </c>
      <c r="C82" s="2">
        <v>144</v>
      </c>
      <c r="D82" s="2"/>
      <c r="E82" s="2"/>
      <c r="F82" s="2"/>
      <c r="G82" s="2"/>
      <c r="H82" s="2"/>
    </row>
    <row r="83" spans="2:8">
      <c r="B83" s="2" t="s">
        <v>116</v>
      </c>
      <c r="C83" s="2">
        <v>166</v>
      </c>
      <c r="D83" s="2"/>
      <c r="E83" s="2"/>
      <c r="F83" s="2"/>
      <c r="G83" s="2"/>
      <c r="H83" s="2"/>
    </row>
    <row r="84" spans="2:8">
      <c r="B84" s="2" t="s">
        <v>117</v>
      </c>
      <c r="C84" s="2">
        <v>94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87</v>
      </c>
      <c r="D96" s="2"/>
      <c r="E96" s="2"/>
      <c r="F96" s="2"/>
      <c r="G96" s="2"/>
      <c r="H96" s="2"/>
    </row>
    <row r="97" spans="2:8">
      <c r="B97" s="2" t="s">
        <v>130</v>
      </c>
      <c r="C97" s="2">
        <v>141</v>
      </c>
      <c r="D97" s="2"/>
      <c r="E97" s="2"/>
      <c r="F97" s="2"/>
      <c r="G97" s="2"/>
      <c r="H97" s="2"/>
    </row>
    <row r="98" spans="2:8">
      <c r="B98" s="2" t="s">
        <v>131</v>
      </c>
      <c r="C98" s="2">
        <v>202</v>
      </c>
      <c r="D98" s="2"/>
      <c r="E98" s="2"/>
      <c r="F98" s="2"/>
      <c r="G98" s="2"/>
      <c r="H98" s="2"/>
    </row>
    <row r="99" spans="2:8">
      <c r="B99" s="2" t="s">
        <v>132</v>
      </c>
      <c r="C99" s="2">
        <v>215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267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196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88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4</v>
      </c>
      <c r="E3" s="2">
        <v>25</v>
      </c>
      <c r="F3" s="2">
        <v>36</v>
      </c>
      <c r="G3" s="2">
        <v>29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192</v>
      </c>
      <c r="D4" s="2">
        <v>20</v>
      </c>
      <c r="E4" s="2">
        <v>25</v>
      </c>
      <c r="F4" s="2">
        <v>41</v>
      </c>
      <c r="G4" s="2">
        <v>33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157</v>
      </c>
      <c r="D5" s="2">
        <v>17</v>
      </c>
      <c r="E5" s="2">
        <v>27</v>
      </c>
      <c r="F5" s="2">
        <v>47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126</v>
      </c>
      <c r="D6" s="2">
        <v>14</v>
      </c>
      <c r="E6" s="2">
        <v>27</v>
      </c>
      <c r="F6" s="2">
        <v>40</v>
      </c>
      <c r="G6" s="2">
        <v>35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132</v>
      </c>
      <c r="D7" s="2">
        <v>16</v>
      </c>
      <c r="E7" s="2">
        <v>28</v>
      </c>
      <c r="F7" s="2">
        <v>43</v>
      </c>
      <c r="G7" s="2">
        <v>37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159</v>
      </c>
      <c r="D8" s="2">
        <v>18</v>
      </c>
      <c r="E8" s="2">
        <v>27</v>
      </c>
      <c r="F8" s="2">
        <v>40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208</v>
      </c>
      <c r="D9" s="2">
        <v>22</v>
      </c>
      <c r="E9" s="2">
        <v>25</v>
      </c>
      <c r="F9" s="2">
        <v>41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166</v>
      </c>
      <c r="D10" s="2">
        <v>19</v>
      </c>
      <c r="E10" s="2">
        <v>27</v>
      </c>
      <c r="F10" s="2">
        <v>47</v>
      </c>
      <c r="G10" s="2">
        <v>35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21</v>
      </c>
      <c r="E11" s="2">
        <v>26</v>
      </c>
      <c r="F11" s="2">
        <v>38</v>
      </c>
      <c r="G11" s="2">
        <v>33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</v>
      </c>
      <c r="D12" s="2">
        <v>10</v>
      </c>
      <c r="E12" s="2">
        <v>28</v>
      </c>
      <c r="F12" s="2">
        <v>44</v>
      </c>
      <c r="G12" s="2">
        <v>37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</v>
      </c>
      <c r="D13" s="2">
        <v>2</v>
      </c>
      <c r="E13" s="2">
        <v>30</v>
      </c>
      <c r="F13" s="2">
        <v>35</v>
      </c>
      <c r="G13" s="2">
        <v>34</v>
      </c>
      <c r="H13" s="2">
        <v>31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4</v>
      </c>
      <c r="E14" s="2">
        <v>24</v>
      </c>
      <c r="F14" s="2">
        <v>42</v>
      </c>
      <c r="G14" s="2">
        <v>29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</v>
      </c>
      <c r="D15" s="2">
        <v>4</v>
      </c>
      <c r="E15" s="2">
        <v>27</v>
      </c>
      <c r="F15" s="2">
        <v>38</v>
      </c>
      <c r="G15" s="2">
        <v>35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24</v>
      </c>
      <c r="F16" s="2">
        <v>25</v>
      </c>
      <c r="G16" s="2">
        <v>25</v>
      </c>
      <c r="H16" s="2">
        <v>24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28</v>
      </c>
      <c r="F19" s="2">
        <v>28</v>
      </c>
      <c r="G19" s="2">
        <v>28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3</v>
      </c>
      <c r="E21" s="2">
        <v>32</v>
      </c>
      <c r="F21" s="2">
        <v>42</v>
      </c>
      <c r="G21" s="2">
        <v>40</v>
      </c>
      <c r="H21" s="2">
        <v>33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27</v>
      </c>
      <c r="F22" s="2">
        <v>37</v>
      </c>
      <c r="G22" s="2">
        <v>35</v>
      </c>
      <c r="H22" s="2">
        <v>30</v>
      </c>
      <c r="I22" s="2">
        <v>24</v>
      </c>
    </row>
    <row r="23" spans="1:9">
      <c r="A23" s="3" t="s">
        <v>3</v>
      </c>
      <c r="B23" s="2" t="s">
        <v>263</v>
      </c>
      <c r="C23" s="2">
        <v>105</v>
      </c>
      <c r="D23" s="2">
        <v>13</v>
      </c>
      <c r="E23" s="2">
        <v>30</v>
      </c>
      <c r="F23" s="2">
        <v>45</v>
      </c>
      <c r="G23" s="2">
        <v>38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317</v>
      </c>
      <c r="D24" s="2">
        <v>38</v>
      </c>
      <c r="E24" s="2">
        <v>29</v>
      </c>
      <c r="F24" s="2">
        <v>42</v>
      </c>
      <c r="G24" s="2">
        <v>35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175</v>
      </c>
      <c r="D25" s="2">
        <v>19</v>
      </c>
      <c r="E25" s="2">
        <v>27</v>
      </c>
      <c r="F25" s="2">
        <v>47</v>
      </c>
      <c r="G25" s="2">
        <v>34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130</v>
      </c>
      <c r="D26" s="2">
        <v>14</v>
      </c>
      <c r="E26" s="2">
        <v>26</v>
      </c>
      <c r="F26" s="2">
        <v>40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14</v>
      </c>
      <c r="E27" s="2">
        <v>27</v>
      </c>
      <c r="F27" s="2">
        <v>54</v>
      </c>
      <c r="G27" s="2">
        <v>36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166</v>
      </c>
      <c r="D28" s="2">
        <v>18</v>
      </c>
      <c r="E28" s="2">
        <v>27</v>
      </c>
      <c r="F28" s="2">
        <v>47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79</v>
      </c>
      <c r="D29" s="2">
        <v>9</v>
      </c>
      <c r="E29" s="2">
        <v>26</v>
      </c>
      <c r="F29" s="2">
        <v>47</v>
      </c>
      <c r="G29" s="2">
        <v>33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62</v>
      </c>
      <c r="D30" s="2">
        <v>8</v>
      </c>
      <c r="E30" s="2">
        <v>30</v>
      </c>
      <c r="F30" s="2">
        <v>45</v>
      </c>
      <c r="G30" s="2">
        <v>37</v>
      </c>
      <c r="H30" s="2">
        <v>32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90</v>
      </c>
      <c r="D31" s="2">
        <v>11</v>
      </c>
      <c r="E31" s="2">
        <v>29</v>
      </c>
      <c r="F31" s="2">
        <v>44</v>
      </c>
      <c r="G31" s="2">
        <v>38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142</v>
      </c>
      <c r="D32" s="2">
        <v>16</v>
      </c>
      <c r="E32" s="2">
        <v>27</v>
      </c>
      <c r="F32" s="2">
        <v>38</v>
      </c>
      <c r="G32" s="2">
        <v>34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217</v>
      </c>
      <c r="D33" s="2">
        <v>25</v>
      </c>
      <c r="E33" s="2">
        <v>28</v>
      </c>
      <c r="F33" s="2">
        <v>50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148</v>
      </c>
      <c r="D34" s="2">
        <v>17</v>
      </c>
      <c r="E34" s="2">
        <v>28</v>
      </c>
      <c r="F34" s="2">
        <v>43</v>
      </c>
      <c r="G34" s="2">
        <v>36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187</v>
      </c>
      <c r="D35" s="2">
        <v>21</v>
      </c>
      <c r="E35" s="2">
        <v>27</v>
      </c>
      <c r="F35" s="2">
        <v>43</v>
      </c>
      <c r="G35" s="2">
        <v>35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63</v>
      </c>
      <c r="D36" s="2">
        <v>8</v>
      </c>
      <c r="E36" s="2">
        <v>29</v>
      </c>
      <c r="F36" s="2">
        <v>45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</v>
      </c>
      <c r="D37" s="2">
        <v>7</v>
      </c>
      <c r="E37" s="2">
        <v>30</v>
      </c>
      <c r="F37" s="2">
        <v>60</v>
      </c>
      <c r="G37" s="2">
        <v>37</v>
      </c>
      <c r="H37" s="2">
        <v>32</v>
      </c>
      <c r="I37" s="2">
        <v>26</v>
      </c>
    </row>
    <row r="38" spans="1:9">
      <c r="A38" s="3" t="s">
        <v>31</v>
      </c>
      <c r="B38" s="2" t="s">
        <v>278</v>
      </c>
      <c r="C38" s="2">
        <v>35</v>
      </c>
      <c r="D38" s="2">
        <v>4</v>
      </c>
      <c r="E38" s="2">
        <v>26</v>
      </c>
      <c r="F38" s="2">
        <v>35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</v>
      </c>
      <c r="D39" s="2">
        <v>1</v>
      </c>
      <c r="E39" s="2">
        <v>32</v>
      </c>
      <c r="F39" s="2">
        <v>37</v>
      </c>
      <c r="G39" s="2">
        <v>37</v>
      </c>
      <c r="H39" s="2">
        <v>36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23</v>
      </c>
      <c r="F40" s="2">
        <v>34</v>
      </c>
      <c r="G40" s="2">
        <v>24</v>
      </c>
      <c r="H40" s="2">
        <v>22</v>
      </c>
      <c r="I40" s="2">
        <v>22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32</v>
      </c>
      <c r="F41" s="2">
        <v>42</v>
      </c>
      <c r="G41" s="2">
        <v>42</v>
      </c>
      <c r="H41" s="2">
        <v>37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25</v>
      </c>
      <c r="D46" s="2">
        <v>3</v>
      </c>
      <c r="E46" s="2">
        <v>32</v>
      </c>
      <c r="F46" s="2">
        <v>43</v>
      </c>
      <c r="G46" s="2">
        <v>39</v>
      </c>
      <c r="H46" s="2">
        <v>36</v>
      </c>
      <c r="I46" s="2">
        <v>28</v>
      </c>
    </row>
    <row r="47" spans="1:9">
      <c r="B47" s="2" t="s">
        <v>287</v>
      </c>
      <c r="C47" s="2">
        <v>105</v>
      </c>
      <c r="D47" s="2">
        <v>14</v>
      </c>
      <c r="E47" s="2">
        <v>31</v>
      </c>
      <c r="F47" s="2">
        <v>48</v>
      </c>
      <c r="G47" s="2">
        <v>39</v>
      </c>
      <c r="H47" s="2">
        <v>31</v>
      </c>
      <c r="I47" s="2">
        <v>27</v>
      </c>
    </row>
    <row r="48" spans="1:9">
      <c r="B48" s="2" t="s">
        <v>288</v>
      </c>
      <c r="C48" s="2">
        <v>266</v>
      </c>
      <c r="D48" s="2">
        <v>33</v>
      </c>
      <c r="E48" s="2">
        <v>30</v>
      </c>
      <c r="F48" s="2">
        <v>51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159</v>
      </c>
      <c r="D49" s="2">
        <v>20</v>
      </c>
      <c r="E49" s="2">
        <v>30</v>
      </c>
      <c r="F49" s="2">
        <v>44</v>
      </c>
      <c r="G49" s="2">
        <v>37</v>
      </c>
      <c r="H49" s="2">
        <v>31</v>
      </c>
      <c r="I49" s="2">
        <v>26</v>
      </c>
    </row>
    <row r="50" spans="2:9">
      <c r="B50" s="2" t="s">
        <v>290</v>
      </c>
      <c r="C50" s="2">
        <v>153</v>
      </c>
      <c r="D50" s="2">
        <v>17</v>
      </c>
      <c r="E50" s="2">
        <v>27</v>
      </c>
      <c r="F50" s="2">
        <v>43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97</v>
      </c>
      <c r="D51" s="2">
        <v>10</v>
      </c>
      <c r="E51" s="2">
        <v>26</v>
      </c>
      <c r="F51" s="2">
        <v>39</v>
      </c>
      <c r="G51" s="2">
        <v>33</v>
      </c>
      <c r="H51" s="2">
        <v>25</v>
      </c>
      <c r="I51" s="2">
        <v>22</v>
      </c>
    </row>
    <row r="52" spans="2:9">
      <c r="B52" s="2" t="s">
        <v>292</v>
      </c>
      <c r="C52" s="2">
        <v>152</v>
      </c>
      <c r="D52" s="2">
        <v>18</v>
      </c>
      <c r="E52" s="2">
        <v>28</v>
      </c>
      <c r="F52" s="2">
        <v>43</v>
      </c>
      <c r="G52" s="2">
        <v>35</v>
      </c>
      <c r="H52" s="2">
        <v>29</v>
      </c>
      <c r="I52" s="2">
        <v>24</v>
      </c>
    </row>
    <row r="53" spans="2:9">
      <c r="B53" s="2" t="s">
        <v>293</v>
      </c>
      <c r="C53" s="2">
        <v>102</v>
      </c>
      <c r="D53" s="2">
        <v>12</v>
      </c>
      <c r="E53" s="2">
        <v>29</v>
      </c>
      <c r="F53" s="2">
        <v>56</v>
      </c>
      <c r="G53" s="2">
        <v>37</v>
      </c>
      <c r="H53" s="2">
        <v>32</v>
      </c>
      <c r="I53" s="2">
        <v>25</v>
      </c>
    </row>
    <row r="54" spans="2:9">
      <c r="B54" s="2" t="s">
        <v>294</v>
      </c>
      <c r="C54" s="2">
        <v>92</v>
      </c>
      <c r="D54" s="2">
        <v>10</v>
      </c>
      <c r="E54" s="2">
        <v>27</v>
      </c>
      <c r="F54" s="2">
        <v>45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176</v>
      </c>
      <c r="D55" s="2">
        <v>18</v>
      </c>
      <c r="E55" s="2">
        <v>24</v>
      </c>
      <c r="F55" s="2">
        <v>44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92</v>
      </c>
      <c r="D56" s="2">
        <v>11</v>
      </c>
      <c r="E56" s="2">
        <v>28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115</v>
      </c>
      <c r="D57" s="2">
        <v>15</v>
      </c>
      <c r="E57" s="2">
        <v>31</v>
      </c>
      <c r="F57" s="2">
        <v>42</v>
      </c>
      <c r="G57" s="2">
        <v>36</v>
      </c>
      <c r="H57" s="2">
        <v>31</v>
      </c>
      <c r="I57" s="2">
        <v>29</v>
      </c>
    </row>
    <row r="58" spans="2:9">
      <c r="B58" s="2" t="s">
        <v>298</v>
      </c>
      <c r="C58" s="2">
        <v>69</v>
      </c>
      <c r="D58" s="2">
        <v>8</v>
      </c>
      <c r="E58" s="2">
        <v>26</v>
      </c>
      <c r="F58" s="2">
        <v>40</v>
      </c>
      <c r="G58" s="2">
        <v>35</v>
      </c>
      <c r="H58" s="2">
        <v>26</v>
      </c>
      <c r="I58" s="2">
        <v>22</v>
      </c>
    </row>
    <row r="59" spans="2:9">
      <c r="B59" s="2" t="s">
        <v>299</v>
      </c>
      <c r="C59" s="2">
        <v>99</v>
      </c>
      <c r="D59" s="2">
        <v>10</v>
      </c>
      <c r="E59" s="2">
        <v>25</v>
      </c>
      <c r="F59" s="2">
        <v>44</v>
      </c>
      <c r="G59" s="2">
        <v>32</v>
      </c>
      <c r="H59" s="2">
        <v>25</v>
      </c>
      <c r="I59" s="2">
        <v>21</v>
      </c>
    </row>
    <row r="60" spans="2:9">
      <c r="B60" s="2" t="s">
        <v>300</v>
      </c>
      <c r="C60" s="2">
        <v>55</v>
      </c>
      <c r="D60" s="2">
        <v>7</v>
      </c>
      <c r="E60" s="2">
        <v>29</v>
      </c>
      <c r="F60" s="2">
        <v>43</v>
      </c>
      <c r="G60" s="2">
        <v>35</v>
      </c>
      <c r="H60" s="2">
        <v>30</v>
      </c>
      <c r="I60" s="2">
        <v>25</v>
      </c>
    </row>
    <row r="61" spans="2:9">
      <c r="B61" s="2" t="s">
        <v>301</v>
      </c>
      <c r="C61" s="2">
        <v>20</v>
      </c>
      <c r="D61" s="2">
        <v>2</v>
      </c>
      <c r="E61" s="2">
        <v>28</v>
      </c>
      <c r="F61" s="2">
        <v>36</v>
      </c>
      <c r="G61" s="2">
        <v>32</v>
      </c>
      <c r="H61" s="2">
        <v>29</v>
      </c>
      <c r="I61" s="2">
        <v>27</v>
      </c>
    </row>
    <row r="62" spans="2:9">
      <c r="B62" s="2" t="s">
        <v>302</v>
      </c>
      <c r="C62" s="2">
        <v>97</v>
      </c>
      <c r="D62" s="2">
        <v>12</v>
      </c>
      <c r="E62" s="2">
        <v>30</v>
      </c>
      <c r="F62" s="2">
        <v>49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</v>
      </c>
      <c r="D63" s="2">
        <v>1</v>
      </c>
      <c r="E63" s="2">
        <v>23</v>
      </c>
      <c r="F63" s="2">
        <v>23</v>
      </c>
      <c r="G63" s="2">
        <v>23</v>
      </c>
      <c r="H63" s="2">
        <v>23</v>
      </c>
      <c r="I63" s="2">
        <v>23</v>
      </c>
    </row>
    <row r="64" spans="2:9">
      <c r="B64" s="2" t="s">
        <v>304</v>
      </c>
      <c r="C64" s="2">
        <v>3</v>
      </c>
      <c r="D64" s="2">
        <v>1</v>
      </c>
      <c r="E64" s="2">
        <v>31</v>
      </c>
      <c r="F64" s="2">
        <v>32</v>
      </c>
      <c r="G64" s="2">
        <v>32</v>
      </c>
      <c r="H64" s="2">
        <v>31</v>
      </c>
      <c r="I64" s="2">
        <v>31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32</v>
      </c>
      <c r="D70" s="2">
        <v>4</v>
      </c>
      <c r="E70" s="2">
        <v>30</v>
      </c>
      <c r="F70" s="2">
        <v>41</v>
      </c>
      <c r="G70" s="2">
        <v>39</v>
      </c>
      <c r="H70" s="2">
        <v>32</v>
      </c>
      <c r="I70" s="2">
        <v>30</v>
      </c>
    </row>
    <row r="71" spans="2:9">
      <c r="B71" s="2" t="s">
        <v>311</v>
      </c>
      <c r="C71" s="2">
        <v>68</v>
      </c>
      <c r="D71" s="2">
        <v>9</v>
      </c>
      <c r="E71" s="2">
        <v>32</v>
      </c>
      <c r="F71" s="2">
        <v>47</v>
      </c>
      <c r="G71" s="2">
        <v>38</v>
      </c>
      <c r="H71" s="2">
        <v>33</v>
      </c>
      <c r="I71" s="2">
        <v>30</v>
      </c>
    </row>
    <row r="72" spans="2:9">
      <c r="B72" s="2" t="s">
        <v>312</v>
      </c>
      <c r="C72" s="2">
        <v>213</v>
      </c>
      <c r="D72" s="2">
        <v>25</v>
      </c>
      <c r="E72" s="2">
        <v>29</v>
      </c>
      <c r="F72" s="2">
        <v>44</v>
      </c>
      <c r="G72" s="2">
        <v>34</v>
      </c>
      <c r="H72" s="2">
        <v>29</v>
      </c>
      <c r="I72" s="2">
        <v>26</v>
      </c>
    </row>
    <row r="73" spans="2:9">
      <c r="B73" s="2" t="s">
        <v>313</v>
      </c>
      <c r="C73" s="2">
        <v>184</v>
      </c>
      <c r="D73" s="2">
        <v>24</v>
      </c>
      <c r="E73" s="2">
        <v>31</v>
      </c>
      <c r="F73" s="2">
        <v>46</v>
      </c>
      <c r="G73" s="2">
        <v>38</v>
      </c>
      <c r="H73" s="2">
        <v>31</v>
      </c>
      <c r="I73" s="2">
        <v>28</v>
      </c>
    </row>
    <row r="74" spans="2:9">
      <c r="B74" s="2" t="s">
        <v>314</v>
      </c>
      <c r="C74" s="2">
        <v>138</v>
      </c>
      <c r="D74" s="2">
        <v>16</v>
      </c>
      <c r="E74" s="2">
        <v>27</v>
      </c>
      <c r="F74" s="2">
        <v>45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152</v>
      </c>
      <c r="D75" s="2">
        <v>18</v>
      </c>
      <c r="E75" s="2">
        <v>29</v>
      </c>
      <c r="F75" s="2">
        <v>45</v>
      </c>
      <c r="G75" s="2">
        <v>37</v>
      </c>
      <c r="H75" s="2">
        <v>29</v>
      </c>
      <c r="I75" s="2">
        <v>24</v>
      </c>
    </row>
    <row r="76" spans="2:9">
      <c r="B76" s="2" t="s">
        <v>316</v>
      </c>
      <c r="C76" s="2">
        <v>195</v>
      </c>
      <c r="D76" s="2">
        <v>22</v>
      </c>
      <c r="E76" s="2">
        <v>27</v>
      </c>
      <c r="F76" s="2">
        <v>43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119</v>
      </c>
      <c r="D77" s="2">
        <v>14</v>
      </c>
      <c r="E77" s="2">
        <v>28</v>
      </c>
      <c r="F77" s="2">
        <v>44</v>
      </c>
      <c r="G77" s="2">
        <v>36</v>
      </c>
      <c r="H77" s="2">
        <v>29</v>
      </c>
      <c r="I77" s="2">
        <v>24</v>
      </c>
    </row>
    <row r="78" spans="2:9">
      <c r="B78" s="2" t="s">
        <v>318</v>
      </c>
      <c r="C78" s="2">
        <v>134</v>
      </c>
      <c r="D78" s="2">
        <v>16</v>
      </c>
      <c r="E78" s="2">
        <v>28</v>
      </c>
      <c r="F78" s="2">
        <v>44</v>
      </c>
      <c r="G78" s="2">
        <v>36</v>
      </c>
      <c r="H78" s="2">
        <v>29</v>
      </c>
      <c r="I78" s="2">
        <v>23</v>
      </c>
    </row>
    <row r="79" spans="2:9">
      <c r="B79" s="2" t="s">
        <v>319</v>
      </c>
      <c r="C79" s="2">
        <v>135</v>
      </c>
      <c r="D79" s="2">
        <v>16</v>
      </c>
      <c r="E79" s="2">
        <v>29</v>
      </c>
      <c r="F79" s="2">
        <v>46</v>
      </c>
      <c r="G79" s="2">
        <v>37</v>
      </c>
      <c r="H79" s="2">
        <v>30</v>
      </c>
      <c r="I79" s="2">
        <v>25</v>
      </c>
    </row>
    <row r="80" spans="2:9">
      <c r="B80" s="2" t="s">
        <v>320</v>
      </c>
      <c r="C80" s="2">
        <v>153</v>
      </c>
      <c r="D80" s="2">
        <v>18</v>
      </c>
      <c r="E80" s="2">
        <v>27</v>
      </c>
      <c r="F80" s="2">
        <v>43</v>
      </c>
      <c r="G80" s="2">
        <v>34</v>
      </c>
      <c r="H80" s="2">
        <v>28</v>
      </c>
      <c r="I80" s="2">
        <v>24</v>
      </c>
    </row>
    <row r="81" spans="2:9">
      <c r="B81" s="2" t="s">
        <v>321</v>
      </c>
      <c r="C81" s="2">
        <v>154</v>
      </c>
      <c r="D81" s="2">
        <v>18</v>
      </c>
      <c r="E81" s="2">
        <v>28</v>
      </c>
      <c r="F81" s="2">
        <v>45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144</v>
      </c>
      <c r="D82" s="2">
        <v>16</v>
      </c>
      <c r="E82" s="2">
        <v>26</v>
      </c>
      <c r="F82" s="2">
        <v>41</v>
      </c>
      <c r="G82" s="2">
        <v>33</v>
      </c>
      <c r="H82" s="2">
        <v>27</v>
      </c>
      <c r="I82" s="2">
        <v>21</v>
      </c>
    </row>
    <row r="83" spans="2:9">
      <c r="B83" s="2" t="s">
        <v>323</v>
      </c>
      <c r="C83" s="2">
        <v>166</v>
      </c>
      <c r="D83" s="2">
        <v>18</v>
      </c>
      <c r="E83" s="2">
        <v>26</v>
      </c>
      <c r="F83" s="2">
        <v>39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94</v>
      </c>
      <c r="D84" s="2">
        <v>10</v>
      </c>
      <c r="E84" s="2">
        <v>26</v>
      </c>
      <c r="F84" s="2">
        <v>37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44</v>
      </c>
      <c r="D85" s="2">
        <v>5</v>
      </c>
      <c r="E85" s="2">
        <v>27</v>
      </c>
      <c r="F85" s="2">
        <v>45</v>
      </c>
      <c r="G85" s="2">
        <v>34</v>
      </c>
      <c r="H85" s="2">
        <v>28</v>
      </c>
      <c r="I85" s="2">
        <v>21</v>
      </c>
    </row>
    <row r="86" spans="2:9">
      <c r="B86" s="2" t="s">
        <v>326</v>
      </c>
      <c r="C86" s="2">
        <v>42</v>
      </c>
      <c r="D86" s="2">
        <v>5</v>
      </c>
      <c r="E86" s="2">
        <v>28</v>
      </c>
      <c r="F86" s="2">
        <v>42</v>
      </c>
      <c r="G86" s="2">
        <v>35</v>
      </c>
      <c r="H86" s="2">
        <v>27</v>
      </c>
      <c r="I86" s="2">
        <v>25</v>
      </c>
    </row>
    <row r="87" spans="2:9">
      <c r="B87" s="2" t="s">
        <v>327</v>
      </c>
      <c r="C87" s="2">
        <v>37</v>
      </c>
      <c r="D87" s="2">
        <v>4</v>
      </c>
      <c r="E87" s="2">
        <v>28</v>
      </c>
      <c r="F87" s="2">
        <v>40</v>
      </c>
      <c r="G87" s="2">
        <v>32</v>
      </c>
      <c r="H87" s="2">
        <v>27</v>
      </c>
      <c r="I87" s="2">
        <v>26</v>
      </c>
    </row>
    <row r="88" spans="2:9">
      <c r="B88" s="2" t="s">
        <v>328</v>
      </c>
      <c r="C88" s="2">
        <v>27</v>
      </c>
      <c r="D88" s="2">
        <v>3</v>
      </c>
      <c r="E88" s="2">
        <v>28</v>
      </c>
      <c r="F88" s="2">
        <v>36</v>
      </c>
      <c r="G88" s="2">
        <v>34</v>
      </c>
      <c r="H88" s="2">
        <v>28</v>
      </c>
      <c r="I88" s="2">
        <v>26</v>
      </c>
    </row>
    <row r="89" spans="2:9">
      <c r="B89" s="2" t="s">
        <v>329</v>
      </c>
      <c r="C89" s="2">
        <v>1</v>
      </c>
      <c r="D89" s="2">
        <v>1</v>
      </c>
      <c r="E89" s="2">
        <v>26</v>
      </c>
      <c r="F89" s="2">
        <v>26</v>
      </c>
      <c r="G89" s="2">
        <v>26</v>
      </c>
      <c r="H89" s="2">
        <v>26</v>
      </c>
      <c r="I89" s="2">
        <v>26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9</v>
      </c>
      <c r="D91" s="2">
        <v>1</v>
      </c>
      <c r="E91" s="2">
        <v>27</v>
      </c>
      <c r="F91" s="2">
        <v>33</v>
      </c>
      <c r="G91" s="2">
        <v>32</v>
      </c>
      <c r="H91" s="2">
        <v>30</v>
      </c>
      <c r="I91" s="2">
        <v>25</v>
      </c>
    </row>
    <row r="92" spans="2:9">
      <c r="B92" s="2" t="s">
        <v>332</v>
      </c>
      <c r="C92" s="2">
        <v>1</v>
      </c>
      <c r="D92" s="2">
        <v>1</v>
      </c>
      <c r="E92" s="2">
        <v>33</v>
      </c>
      <c r="F92" s="2">
        <v>33</v>
      </c>
      <c r="G92" s="2">
        <v>33</v>
      </c>
      <c r="H92" s="2">
        <v>33</v>
      </c>
      <c r="I92" s="2">
        <v>33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29</v>
      </c>
      <c r="D94" s="2">
        <v>4</v>
      </c>
      <c r="E94" s="2">
        <v>30</v>
      </c>
      <c r="F94" s="2">
        <v>47</v>
      </c>
      <c r="G94" s="2">
        <v>39</v>
      </c>
      <c r="H94" s="2">
        <v>31</v>
      </c>
      <c r="I94" s="2">
        <v>25</v>
      </c>
    </row>
    <row r="95" spans="2:9">
      <c r="B95" s="2" t="s">
        <v>335</v>
      </c>
      <c r="C95" s="2">
        <v>1</v>
      </c>
      <c r="D95" s="2">
        <v>1</v>
      </c>
      <c r="E95" s="2">
        <v>22</v>
      </c>
      <c r="F95" s="2">
        <v>22</v>
      </c>
      <c r="G95" s="2">
        <v>22</v>
      </c>
      <c r="H95" s="2">
        <v>22</v>
      </c>
      <c r="I95" s="2">
        <v>22</v>
      </c>
    </row>
    <row r="96" spans="2:9">
      <c r="B96" s="2" t="s">
        <v>336</v>
      </c>
      <c r="C96" s="2">
        <v>87</v>
      </c>
      <c r="D96" s="2">
        <v>11</v>
      </c>
      <c r="E96" s="2">
        <v>29</v>
      </c>
      <c r="F96" s="2">
        <v>42</v>
      </c>
      <c r="G96" s="2">
        <v>35</v>
      </c>
      <c r="H96" s="2">
        <v>29</v>
      </c>
      <c r="I96" s="2">
        <v>27</v>
      </c>
    </row>
    <row r="97" spans="2:9">
      <c r="B97" s="2" t="s">
        <v>337</v>
      </c>
      <c r="C97" s="2">
        <v>141</v>
      </c>
      <c r="D97" s="2">
        <v>17</v>
      </c>
      <c r="E97" s="2">
        <v>30</v>
      </c>
      <c r="F97" s="2">
        <v>45</v>
      </c>
      <c r="G97" s="2">
        <v>37</v>
      </c>
      <c r="H97" s="2">
        <v>30</v>
      </c>
      <c r="I97" s="2">
        <v>25</v>
      </c>
    </row>
    <row r="98" spans="2:9">
      <c r="B98" s="2" t="s">
        <v>338</v>
      </c>
      <c r="C98" s="2">
        <v>202</v>
      </c>
      <c r="D98" s="2">
        <v>22</v>
      </c>
      <c r="E98" s="2">
        <v>26</v>
      </c>
      <c r="F98" s="2">
        <v>41</v>
      </c>
      <c r="G98" s="2">
        <v>34</v>
      </c>
      <c r="H98" s="2">
        <v>26</v>
      </c>
      <c r="I98" s="2">
        <v>23</v>
      </c>
    </row>
    <row r="99" spans="2:9">
      <c r="B99" s="2" t="s">
        <v>339</v>
      </c>
      <c r="C99" s="2">
        <v>215</v>
      </c>
      <c r="D99" s="2">
        <v>23</v>
      </c>
      <c r="E99" s="2">
        <v>26</v>
      </c>
      <c r="F99" s="2">
        <v>43</v>
      </c>
      <c r="G99" s="2">
        <v>33</v>
      </c>
      <c r="H99" s="2">
        <v>28</v>
      </c>
      <c r="I99" s="2">
        <v>22</v>
      </c>
    </row>
    <row r="100" spans="2:9">
      <c r="B100" s="2" t="s">
        <v>340</v>
      </c>
      <c r="C100" s="2">
        <v>175</v>
      </c>
      <c r="D100" s="2">
        <v>18</v>
      </c>
      <c r="E100" s="2">
        <v>24</v>
      </c>
      <c r="F100" s="2">
        <v>39</v>
      </c>
      <c r="G100" s="2">
        <v>32</v>
      </c>
      <c r="H100" s="2">
        <v>24</v>
      </c>
      <c r="I100" s="2">
        <v>20</v>
      </c>
    </row>
    <row r="101" spans="2:9">
      <c r="B101" s="2" t="s">
        <v>341</v>
      </c>
      <c r="C101" s="2">
        <v>169</v>
      </c>
      <c r="D101" s="2">
        <v>17</v>
      </c>
      <c r="E101" s="2">
        <v>24</v>
      </c>
      <c r="F101" s="2">
        <v>42</v>
      </c>
      <c r="G101" s="2">
        <v>33</v>
      </c>
      <c r="H101" s="2">
        <v>23</v>
      </c>
      <c r="I101" s="2">
        <v>17</v>
      </c>
    </row>
    <row r="102" spans="2:9">
      <c r="B102" s="2" t="s">
        <v>342</v>
      </c>
      <c r="C102" s="2">
        <v>157</v>
      </c>
      <c r="D102" s="2">
        <v>17</v>
      </c>
      <c r="E102" s="2">
        <v>26</v>
      </c>
      <c r="F102" s="2">
        <v>50</v>
      </c>
      <c r="G102" s="2">
        <v>31</v>
      </c>
      <c r="H102" s="2">
        <v>27</v>
      </c>
      <c r="I102" s="2">
        <v>22</v>
      </c>
    </row>
    <row r="103" spans="2:9">
      <c r="B103" s="2" t="s">
        <v>343</v>
      </c>
      <c r="C103" s="2">
        <v>192</v>
      </c>
      <c r="D103" s="2">
        <v>22</v>
      </c>
      <c r="E103" s="2">
        <v>27</v>
      </c>
      <c r="F103" s="2">
        <v>45</v>
      </c>
      <c r="G103" s="2">
        <v>36</v>
      </c>
      <c r="H103" s="2">
        <v>29</v>
      </c>
      <c r="I103" s="2">
        <v>22</v>
      </c>
    </row>
    <row r="104" spans="2:9">
      <c r="B104" s="2" t="s">
        <v>344</v>
      </c>
      <c r="C104" s="2">
        <v>140</v>
      </c>
      <c r="D104" s="2">
        <v>15</v>
      </c>
      <c r="E104" s="2">
        <v>26</v>
      </c>
      <c r="F104" s="2">
        <v>45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209</v>
      </c>
      <c r="D105" s="2">
        <v>24</v>
      </c>
      <c r="E105" s="2">
        <v>27</v>
      </c>
      <c r="F105" s="2">
        <v>43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159</v>
      </c>
      <c r="D106" s="2">
        <v>18</v>
      </c>
      <c r="E106" s="2">
        <v>27</v>
      </c>
      <c r="F106" s="2">
        <v>42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140</v>
      </c>
      <c r="D107" s="2">
        <v>14</v>
      </c>
      <c r="E107" s="2">
        <v>25</v>
      </c>
      <c r="F107" s="2">
        <v>47</v>
      </c>
      <c r="G107" s="2">
        <v>32</v>
      </c>
      <c r="H107" s="2">
        <v>24</v>
      </c>
      <c r="I107" s="2">
        <v>21</v>
      </c>
    </row>
    <row r="108" spans="2:9">
      <c r="B108" s="2" t="s">
        <v>348</v>
      </c>
      <c r="C108" s="2">
        <v>110</v>
      </c>
      <c r="D108" s="2">
        <v>12</v>
      </c>
      <c r="E108" s="2">
        <v>27</v>
      </c>
      <c r="F108" s="2">
        <v>47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33</v>
      </c>
      <c r="D109" s="2">
        <v>4</v>
      </c>
      <c r="E109" s="2">
        <v>27</v>
      </c>
      <c r="F109" s="2">
        <v>51</v>
      </c>
      <c r="G109" s="2">
        <v>31</v>
      </c>
      <c r="H109" s="2">
        <v>25</v>
      </c>
      <c r="I109" s="2">
        <v>22</v>
      </c>
    </row>
    <row r="110" spans="2:9">
      <c r="B110" s="2" t="s">
        <v>350</v>
      </c>
      <c r="C110" s="2">
        <v>57</v>
      </c>
      <c r="D110" s="2">
        <v>6</v>
      </c>
      <c r="E110" s="2">
        <v>27</v>
      </c>
      <c r="F110" s="2">
        <v>43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46</v>
      </c>
      <c r="D111" s="2">
        <v>5</v>
      </c>
      <c r="E111" s="2">
        <v>28</v>
      </c>
      <c r="F111" s="2">
        <v>37</v>
      </c>
      <c r="G111" s="2">
        <v>34</v>
      </c>
      <c r="H111" s="2">
        <v>29</v>
      </c>
      <c r="I111" s="2">
        <v>24</v>
      </c>
    </row>
    <row r="112" spans="2:9">
      <c r="B112" s="2" t="s">
        <v>352</v>
      </c>
      <c r="C112" s="2">
        <v>3</v>
      </c>
      <c r="D112" s="2">
        <v>1</v>
      </c>
      <c r="E112" s="2">
        <v>14</v>
      </c>
      <c r="F112" s="2">
        <v>21</v>
      </c>
      <c r="G112" s="2">
        <v>21</v>
      </c>
      <c r="H112" s="2">
        <v>10</v>
      </c>
      <c r="I112" s="2">
        <v>10</v>
      </c>
    </row>
    <row r="113" spans="2:9">
      <c r="B113" s="2" t="s">
        <v>353</v>
      </c>
      <c r="C113" s="2">
        <v>18</v>
      </c>
      <c r="D113" s="2">
        <v>2</v>
      </c>
      <c r="E113" s="2">
        <v>25</v>
      </c>
      <c r="F113" s="2">
        <v>38</v>
      </c>
      <c r="G113" s="2">
        <v>37</v>
      </c>
      <c r="H113" s="2">
        <v>22</v>
      </c>
      <c r="I113" s="2">
        <v>21</v>
      </c>
    </row>
    <row r="114" spans="2:9">
      <c r="B114" s="2" t="s">
        <v>354</v>
      </c>
      <c r="C114" s="2">
        <v>72</v>
      </c>
      <c r="D114" s="2">
        <v>8</v>
      </c>
      <c r="E114" s="2">
        <v>27</v>
      </c>
      <c r="F114" s="2">
        <v>35</v>
      </c>
      <c r="G114" s="2">
        <v>31</v>
      </c>
      <c r="H114" s="2">
        <v>27</v>
      </c>
      <c r="I114" s="2">
        <v>24</v>
      </c>
    </row>
    <row r="115" spans="2:9">
      <c r="B115" s="2" t="s">
        <v>355</v>
      </c>
      <c r="C115" s="2">
        <v>15</v>
      </c>
      <c r="D115" s="2">
        <v>2</v>
      </c>
      <c r="E115" s="2">
        <v>29</v>
      </c>
      <c r="F115" s="2">
        <v>36</v>
      </c>
      <c r="G115" s="2">
        <v>34</v>
      </c>
      <c r="H115" s="2">
        <v>30</v>
      </c>
      <c r="I115" s="2">
        <v>29</v>
      </c>
    </row>
    <row r="116" spans="2:9">
      <c r="B116" s="2" t="s">
        <v>356</v>
      </c>
      <c r="C116" s="2">
        <v>55</v>
      </c>
      <c r="D116" s="2">
        <v>6</v>
      </c>
      <c r="E116" s="2">
        <v>28</v>
      </c>
      <c r="F116" s="2">
        <v>47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16</v>
      </c>
      <c r="D117" s="2">
        <v>2</v>
      </c>
      <c r="E117" s="2">
        <v>31</v>
      </c>
      <c r="F117" s="2">
        <v>40</v>
      </c>
      <c r="G117" s="2">
        <v>38</v>
      </c>
      <c r="H117" s="2">
        <v>32</v>
      </c>
      <c r="I117" s="2">
        <v>29</v>
      </c>
    </row>
    <row r="118" spans="2:9">
      <c r="B118" s="2" t="s">
        <v>358</v>
      </c>
      <c r="C118" s="2">
        <v>22</v>
      </c>
      <c r="D118" s="2">
        <v>2</v>
      </c>
      <c r="E118" s="2">
        <v>27</v>
      </c>
      <c r="F118" s="2">
        <v>42</v>
      </c>
      <c r="G118" s="2">
        <v>40</v>
      </c>
      <c r="H118" s="2">
        <v>26</v>
      </c>
      <c r="I118" s="2">
        <v>19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34</v>
      </c>
      <c r="D120" s="2">
        <v>4</v>
      </c>
      <c r="E120" s="2">
        <v>31</v>
      </c>
      <c r="F120" s="2">
        <v>39</v>
      </c>
      <c r="G120" s="2">
        <v>36</v>
      </c>
      <c r="H120" s="2">
        <v>32</v>
      </c>
      <c r="I120" s="2">
        <v>30</v>
      </c>
    </row>
    <row r="121" spans="2:9">
      <c r="B121" s="2" t="s">
        <v>361</v>
      </c>
      <c r="C121" s="2">
        <v>59</v>
      </c>
      <c r="D121" s="2">
        <v>8</v>
      </c>
      <c r="E121" s="2">
        <v>32</v>
      </c>
      <c r="F121" s="2">
        <v>47</v>
      </c>
      <c r="G121" s="2">
        <v>35</v>
      </c>
      <c r="H121" s="2">
        <v>32</v>
      </c>
      <c r="I121" s="2">
        <v>29</v>
      </c>
    </row>
    <row r="122" spans="2:9">
      <c r="B122" s="2" t="s">
        <v>362</v>
      </c>
      <c r="C122" s="2">
        <v>138</v>
      </c>
      <c r="D122" s="2">
        <v>16</v>
      </c>
      <c r="E122" s="2">
        <v>27</v>
      </c>
      <c r="F122" s="2">
        <v>45</v>
      </c>
      <c r="G122" s="2">
        <v>34</v>
      </c>
      <c r="H122" s="2">
        <v>27</v>
      </c>
      <c r="I122" s="2">
        <v>24</v>
      </c>
    </row>
    <row r="123" spans="2:9">
      <c r="B123" s="2" t="s">
        <v>363</v>
      </c>
      <c r="C123" s="2">
        <v>120</v>
      </c>
      <c r="D123" s="2">
        <v>14</v>
      </c>
      <c r="E123" s="2">
        <v>28</v>
      </c>
      <c r="F123" s="2">
        <v>40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117</v>
      </c>
      <c r="D124" s="2">
        <v>13</v>
      </c>
      <c r="E124" s="2">
        <v>28</v>
      </c>
      <c r="F124" s="2">
        <v>40</v>
      </c>
      <c r="G124" s="2">
        <v>35</v>
      </c>
      <c r="H124" s="2">
        <v>28</v>
      </c>
      <c r="I124" s="2">
        <v>24</v>
      </c>
    </row>
    <row r="125" spans="2:9">
      <c r="B125" s="2" t="s">
        <v>365</v>
      </c>
      <c r="C125" s="2">
        <v>155</v>
      </c>
      <c r="D125" s="2">
        <v>17</v>
      </c>
      <c r="E125" s="2">
        <v>27</v>
      </c>
      <c r="F125" s="2">
        <v>42</v>
      </c>
      <c r="G125" s="2">
        <v>35</v>
      </c>
      <c r="H125" s="2">
        <v>28</v>
      </c>
      <c r="I125" s="2">
        <v>23</v>
      </c>
    </row>
    <row r="126" spans="2:9">
      <c r="B126" s="2" t="s">
        <v>366</v>
      </c>
      <c r="C126" s="2">
        <v>109</v>
      </c>
      <c r="D126" s="2">
        <v>12</v>
      </c>
      <c r="E126" s="2">
        <v>26</v>
      </c>
      <c r="F126" s="2">
        <v>38</v>
      </c>
      <c r="G126" s="2">
        <v>34</v>
      </c>
      <c r="H126" s="2">
        <v>27</v>
      </c>
      <c r="I126" s="2">
        <v>20</v>
      </c>
    </row>
    <row r="127" spans="2:9">
      <c r="B127" s="2" t="s">
        <v>367</v>
      </c>
      <c r="C127" s="2">
        <v>141</v>
      </c>
      <c r="D127" s="2">
        <v>15</v>
      </c>
      <c r="E127" s="2">
        <v>25</v>
      </c>
      <c r="F127" s="2">
        <v>42</v>
      </c>
      <c r="G127" s="2">
        <v>33</v>
      </c>
      <c r="H127" s="2">
        <v>25</v>
      </c>
      <c r="I127" s="2">
        <v>22</v>
      </c>
    </row>
    <row r="128" spans="2:9">
      <c r="B128" s="2" t="s">
        <v>368</v>
      </c>
      <c r="C128" s="2">
        <v>82</v>
      </c>
      <c r="D128" s="2">
        <v>9</v>
      </c>
      <c r="E128" s="2">
        <v>25</v>
      </c>
      <c r="F128" s="2">
        <v>42</v>
      </c>
      <c r="G128" s="2">
        <v>36</v>
      </c>
      <c r="H128" s="2">
        <v>26</v>
      </c>
      <c r="I128" s="2">
        <v>21</v>
      </c>
    </row>
    <row r="129" spans="2:9">
      <c r="B129" s="2" t="s">
        <v>369</v>
      </c>
      <c r="C129" s="2">
        <v>109</v>
      </c>
      <c r="D129" s="2">
        <v>13</v>
      </c>
      <c r="E129" s="2">
        <v>28</v>
      </c>
      <c r="F129" s="2">
        <v>43</v>
      </c>
      <c r="G129" s="2">
        <v>36</v>
      </c>
      <c r="H129" s="2">
        <v>28</v>
      </c>
      <c r="I129" s="2">
        <v>23</v>
      </c>
    </row>
    <row r="130" spans="2:9">
      <c r="B130" s="2" t="s">
        <v>370</v>
      </c>
      <c r="C130" s="2">
        <v>115</v>
      </c>
      <c r="D130" s="2">
        <v>12</v>
      </c>
      <c r="E130" s="2">
        <v>25</v>
      </c>
      <c r="F130" s="2">
        <v>37</v>
      </c>
      <c r="G130" s="2">
        <v>32</v>
      </c>
      <c r="H130" s="2">
        <v>24</v>
      </c>
      <c r="I130" s="2">
        <v>22</v>
      </c>
    </row>
    <row r="131" spans="2:9">
      <c r="B131" s="2" t="s">
        <v>371</v>
      </c>
      <c r="C131" s="2">
        <v>111</v>
      </c>
      <c r="D131" s="2">
        <v>13</v>
      </c>
      <c r="E131" s="2">
        <v>27</v>
      </c>
      <c r="F131" s="2">
        <v>42</v>
      </c>
      <c r="G131" s="2">
        <v>35</v>
      </c>
      <c r="H131" s="2">
        <v>29</v>
      </c>
      <c r="I131" s="2">
        <v>23</v>
      </c>
    </row>
    <row r="132" spans="2:9">
      <c r="B132" s="2" t="s">
        <v>372</v>
      </c>
      <c r="C132" s="2">
        <v>66</v>
      </c>
      <c r="D132" s="2">
        <v>8</v>
      </c>
      <c r="E132" s="2">
        <v>30</v>
      </c>
      <c r="F132" s="2">
        <v>42</v>
      </c>
      <c r="G132" s="2">
        <v>38</v>
      </c>
      <c r="H132" s="2">
        <v>29</v>
      </c>
      <c r="I132" s="2">
        <v>27</v>
      </c>
    </row>
    <row r="133" spans="2:9">
      <c r="B133" s="2" t="s">
        <v>373</v>
      </c>
      <c r="C133" s="2">
        <v>28</v>
      </c>
      <c r="D133" s="2">
        <v>3</v>
      </c>
      <c r="E133" s="2">
        <v>29</v>
      </c>
      <c r="F133" s="2">
        <v>38</v>
      </c>
      <c r="G133" s="2">
        <v>33</v>
      </c>
      <c r="H133" s="2">
        <v>29</v>
      </c>
      <c r="I133" s="2">
        <v>26</v>
      </c>
    </row>
    <row r="134" spans="2:9">
      <c r="B134" s="2" t="s">
        <v>374</v>
      </c>
      <c r="C134" s="2">
        <v>2</v>
      </c>
      <c r="D134" s="2">
        <v>1</v>
      </c>
      <c r="E134" s="2">
        <v>30</v>
      </c>
      <c r="F134" s="2">
        <v>33</v>
      </c>
      <c r="G134" s="2">
        <v>33</v>
      </c>
      <c r="H134" s="2">
        <v>28</v>
      </c>
      <c r="I134" s="2">
        <v>28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43</v>
      </c>
      <c r="D142" s="2">
        <v>6</v>
      </c>
      <c r="E142" s="2">
        <v>31</v>
      </c>
      <c r="F142" s="2">
        <v>45</v>
      </c>
      <c r="G142" s="2">
        <v>41</v>
      </c>
      <c r="H142" s="2">
        <v>31</v>
      </c>
      <c r="I142" s="2">
        <v>29</v>
      </c>
    </row>
    <row r="143" spans="2:9">
      <c r="B143" s="2" t="s">
        <v>383</v>
      </c>
      <c r="C143" s="2">
        <v>143</v>
      </c>
      <c r="D143" s="2">
        <v>18</v>
      </c>
      <c r="E143" s="2">
        <v>30</v>
      </c>
      <c r="F143" s="2">
        <v>42</v>
      </c>
      <c r="G143" s="2">
        <v>36</v>
      </c>
      <c r="H143" s="2">
        <v>31</v>
      </c>
      <c r="I143" s="2">
        <v>28</v>
      </c>
    </row>
    <row r="144" spans="2:9">
      <c r="B144" s="2" t="s">
        <v>384</v>
      </c>
      <c r="C144" s="2">
        <v>380</v>
      </c>
      <c r="D144" s="2">
        <v>44</v>
      </c>
      <c r="E144" s="2">
        <v>28</v>
      </c>
      <c r="F144" s="2">
        <v>49</v>
      </c>
      <c r="G144" s="2">
        <v>35</v>
      </c>
      <c r="H144" s="2">
        <v>29</v>
      </c>
      <c r="I144" s="2">
        <v>26</v>
      </c>
    </row>
    <row r="145" spans="2:9">
      <c r="B145" s="2" t="s">
        <v>385</v>
      </c>
      <c r="C145" s="2">
        <v>144</v>
      </c>
      <c r="D145" s="2">
        <v>17</v>
      </c>
      <c r="E145" s="2">
        <v>28</v>
      </c>
      <c r="F145" s="2">
        <v>44</v>
      </c>
      <c r="G145" s="2">
        <v>36</v>
      </c>
      <c r="H145" s="2">
        <v>28</v>
      </c>
      <c r="I145" s="2">
        <v>24</v>
      </c>
    </row>
    <row r="146" spans="2:9">
      <c r="B146" s="2" t="s">
        <v>386</v>
      </c>
      <c r="C146" s="2">
        <v>97</v>
      </c>
      <c r="D146" s="2">
        <v>11</v>
      </c>
      <c r="E146" s="2">
        <v>27</v>
      </c>
      <c r="F146" s="2">
        <v>42</v>
      </c>
      <c r="G146" s="2">
        <v>35</v>
      </c>
      <c r="H146" s="2">
        <v>27</v>
      </c>
      <c r="I146" s="2">
        <v>24</v>
      </c>
    </row>
    <row r="147" spans="2:9">
      <c r="B147" s="2" t="s">
        <v>387</v>
      </c>
      <c r="C147" s="2">
        <v>142</v>
      </c>
      <c r="D147" s="2">
        <v>16</v>
      </c>
      <c r="E147" s="2">
        <v>27</v>
      </c>
      <c r="F147" s="2">
        <v>43</v>
      </c>
      <c r="G147" s="2">
        <v>35</v>
      </c>
      <c r="H147" s="2">
        <v>27</v>
      </c>
      <c r="I147" s="2">
        <v>22</v>
      </c>
    </row>
    <row r="148" spans="2:9">
      <c r="B148" s="2" t="s">
        <v>388</v>
      </c>
      <c r="C148" s="2">
        <v>163</v>
      </c>
      <c r="D148" s="2">
        <v>17</v>
      </c>
      <c r="E148" s="2">
        <v>25</v>
      </c>
      <c r="F148" s="2">
        <v>43</v>
      </c>
      <c r="G148" s="2">
        <v>33</v>
      </c>
      <c r="H148" s="2">
        <v>25</v>
      </c>
      <c r="I148" s="2">
        <v>20</v>
      </c>
    </row>
    <row r="149" spans="2:9">
      <c r="B149" s="2" t="s">
        <v>389</v>
      </c>
      <c r="C149" s="2">
        <v>107</v>
      </c>
      <c r="D149" s="2">
        <v>12</v>
      </c>
      <c r="E149" s="2">
        <v>26</v>
      </c>
      <c r="F149" s="2">
        <v>49</v>
      </c>
      <c r="G149" s="2">
        <v>36</v>
      </c>
      <c r="H149" s="2">
        <v>26</v>
      </c>
      <c r="I149" s="2">
        <v>19</v>
      </c>
    </row>
    <row r="150" spans="2:9">
      <c r="B150" s="2" t="s">
        <v>390</v>
      </c>
      <c r="C150" s="2">
        <v>127</v>
      </c>
      <c r="D150" s="2">
        <v>13</v>
      </c>
      <c r="E150" s="2">
        <v>25</v>
      </c>
      <c r="F150" s="2">
        <v>38</v>
      </c>
      <c r="G150" s="2">
        <v>30</v>
      </c>
      <c r="H150" s="2">
        <v>25</v>
      </c>
      <c r="I150" s="2">
        <v>23</v>
      </c>
    </row>
    <row r="151" spans="2:9">
      <c r="B151" s="2" t="s">
        <v>391</v>
      </c>
      <c r="C151" s="2">
        <v>180</v>
      </c>
      <c r="D151" s="2">
        <v>19</v>
      </c>
      <c r="E151" s="2">
        <v>26</v>
      </c>
      <c r="F151" s="2">
        <v>37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88</v>
      </c>
      <c r="D152" s="2">
        <v>9</v>
      </c>
      <c r="E152" s="2">
        <v>24</v>
      </c>
      <c r="F152" s="2">
        <v>42</v>
      </c>
      <c r="G152" s="2">
        <v>31</v>
      </c>
      <c r="H152" s="2">
        <v>24</v>
      </c>
      <c r="I152" s="2">
        <v>20</v>
      </c>
    </row>
    <row r="153" spans="2:9">
      <c r="B153" s="2" t="s">
        <v>393</v>
      </c>
      <c r="C153" s="2">
        <v>161</v>
      </c>
      <c r="D153" s="2">
        <v>17</v>
      </c>
      <c r="E153" s="2">
        <v>25</v>
      </c>
      <c r="F153" s="2">
        <v>48</v>
      </c>
      <c r="G153" s="2">
        <v>33</v>
      </c>
      <c r="H153" s="2">
        <v>24</v>
      </c>
      <c r="I153" s="2">
        <v>19</v>
      </c>
    </row>
    <row r="154" spans="2:9">
      <c r="B154" s="2" t="s">
        <v>394</v>
      </c>
      <c r="C154" s="2">
        <v>238</v>
      </c>
      <c r="D154" s="2">
        <v>26</v>
      </c>
      <c r="E154" s="2">
        <v>26</v>
      </c>
      <c r="F154" s="2">
        <v>39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186</v>
      </c>
      <c r="D155" s="2">
        <v>20</v>
      </c>
      <c r="E155" s="2">
        <v>25</v>
      </c>
      <c r="F155" s="2">
        <v>40</v>
      </c>
      <c r="G155" s="2">
        <v>34</v>
      </c>
      <c r="H155" s="2">
        <v>24</v>
      </c>
      <c r="I155" s="2">
        <v>21</v>
      </c>
    </row>
    <row r="156" spans="2:9">
      <c r="B156" s="2" t="s">
        <v>396</v>
      </c>
      <c r="C156" s="2">
        <v>109</v>
      </c>
      <c r="D156" s="2">
        <v>12</v>
      </c>
      <c r="E156" s="2">
        <v>26</v>
      </c>
      <c r="F156" s="2">
        <v>37</v>
      </c>
      <c r="G156" s="2">
        <v>31</v>
      </c>
      <c r="H156" s="2">
        <v>27</v>
      </c>
      <c r="I156" s="2">
        <v>22</v>
      </c>
    </row>
    <row r="157" spans="2:9">
      <c r="B157" s="2" t="s">
        <v>397</v>
      </c>
      <c r="C157" s="2">
        <v>7</v>
      </c>
      <c r="D157" s="2">
        <v>1</v>
      </c>
      <c r="E157" s="2">
        <v>28</v>
      </c>
      <c r="F157" s="2">
        <v>29</v>
      </c>
      <c r="G157" s="2">
        <v>29</v>
      </c>
      <c r="H157" s="2">
        <v>29</v>
      </c>
      <c r="I157" s="2">
        <v>27</v>
      </c>
    </row>
    <row r="158" spans="2:9">
      <c r="B158" s="2" t="s">
        <v>398</v>
      </c>
      <c r="C158" s="2">
        <v>14</v>
      </c>
      <c r="D158" s="2">
        <v>2</v>
      </c>
      <c r="E158" s="2">
        <v>31</v>
      </c>
      <c r="F158" s="2">
        <v>40</v>
      </c>
      <c r="G158" s="2">
        <v>37</v>
      </c>
      <c r="H158" s="2">
        <v>30</v>
      </c>
      <c r="I158" s="2">
        <v>30</v>
      </c>
    </row>
    <row r="159" spans="2:9">
      <c r="B159" s="2" t="s">
        <v>399</v>
      </c>
      <c r="C159" s="2">
        <v>25</v>
      </c>
      <c r="D159" s="2">
        <v>3</v>
      </c>
      <c r="E159" s="2">
        <v>29</v>
      </c>
      <c r="F159" s="2">
        <v>36</v>
      </c>
      <c r="G159" s="2">
        <v>32</v>
      </c>
      <c r="H159" s="2">
        <v>29</v>
      </c>
      <c r="I159" s="2">
        <v>28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5</v>
      </c>
      <c r="D161" s="2">
        <v>1</v>
      </c>
      <c r="E161" s="2">
        <v>29</v>
      </c>
      <c r="F161" s="2">
        <v>31</v>
      </c>
      <c r="G161" s="2">
        <v>31</v>
      </c>
      <c r="H161" s="2">
        <v>31</v>
      </c>
      <c r="I161" s="2">
        <v>28</v>
      </c>
    </row>
    <row r="162" spans="2:9">
      <c r="B162" s="2" t="s">
        <v>402</v>
      </c>
      <c r="C162" s="2">
        <v>1</v>
      </c>
      <c r="D162" s="2">
        <v>1</v>
      </c>
      <c r="E162" s="2">
        <v>24</v>
      </c>
      <c r="F162" s="2">
        <v>24</v>
      </c>
      <c r="G162" s="2">
        <v>24</v>
      </c>
      <c r="H162" s="2">
        <v>24</v>
      </c>
      <c r="I162" s="2">
        <v>24</v>
      </c>
    </row>
    <row r="163" spans="2:9">
      <c r="B163" s="2" t="s">
        <v>403</v>
      </c>
      <c r="C163" s="2">
        <v>1</v>
      </c>
      <c r="D163" s="2">
        <v>1</v>
      </c>
      <c r="E163" s="2">
        <v>33</v>
      </c>
      <c r="F163" s="2">
        <v>33</v>
      </c>
      <c r="G163" s="2">
        <v>33</v>
      </c>
      <c r="H163" s="2">
        <v>33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32</v>
      </c>
      <c r="F165" s="2">
        <v>34</v>
      </c>
      <c r="G165" s="2">
        <v>34</v>
      </c>
      <c r="H165" s="2">
        <v>32</v>
      </c>
      <c r="I165" s="2">
        <v>32</v>
      </c>
    </row>
    <row r="166" spans="2:9">
      <c r="B166" s="2" t="s">
        <v>406</v>
      </c>
      <c r="C166" s="2">
        <v>27</v>
      </c>
      <c r="D166" s="2">
        <v>3</v>
      </c>
      <c r="E166" s="2">
        <v>31</v>
      </c>
      <c r="F166" s="2">
        <v>40</v>
      </c>
      <c r="G166" s="2">
        <v>40</v>
      </c>
      <c r="H166" s="2">
        <v>32</v>
      </c>
      <c r="I166" s="2">
        <v>30</v>
      </c>
    </row>
    <row r="167" spans="2:9">
      <c r="B167" s="2" t="s">
        <v>407</v>
      </c>
      <c r="C167" s="2">
        <v>68</v>
      </c>
      <c r="D167" s="2">
        <v>8</v>
      </c>
      <c r="E167" s="2">
        <v>30</v>
      </c>
      <c r="F167" s="2">
        <v>45</v>
      </c>
      <c r="G167" s="2">
        <v>36</v>
      </c>
      <c r="H167" s="2">
        <v>31</v>
      </c>
      <c r="I167" s="2">
        <v>27</v>
      </c>
    </row>
    <row r="168" spans="2:9">
      <c r="B168" s="2" t="s">
        <v>408</v>
      </c>
      <c r="C168" s="2">
        <v>106</v>
      </c>
      <c r="D168" s="2">
        <v>13</v>
      </c>
      <c r="E168" s="2">
        <v>31</v>
      </c>
      <c r="F168" s="2">
        <v>42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114</v>
      </c>
      <c r="D169" s="2">
        <v>13</v>
      </c>
      <c r="E169" s="2">
        <v>28</v>
      </c>
      <c r="F169" s="2">
        <v>40</v>
      </c>
      <c r="G169" s="2">
        <v>34</v>
      </c>
      <c r="H169" s="2">
        <v>29</v>
      </c>
      <c r="I169" s="2">
        <v>27</v>
      </c>
    </row>
    <row r="170" spans="2:9">
      <c r="B170" s="2" t="s">
        <v>410</v>
      </c>
      <c r="C170" s="2">
        <v>52</v>
      </c>
      <c r="D170" s="2">
        <v>6</v>
      </c>
      <c r="E170" s="2">
        <v>29</v>
      </c>
      <c r="F170" s="2">
        <v>43</v>
      </c>
      <c r="G170" s="2">
        <v>36</v>
      </c>
      <c r="H170" s="2">
        <v>28</v>
      </c>
      <c r="I170" s="2">
        <v>24</v>
      </c>
    </row>
    <row r="171" spans="2:9">
      <c r="B171" s="2" t="s">
        <v>411</v>
      </c>
      <c r="C171" s="2">
        <v>85</v>
      </c>
      <c r="D171" s="2">
        <v>10</v>
      </c>
      <c r="E171" s="2">
        <v>28</v>
      </c>
      <c r="F171" s="2">
        <v>41</v>
      </c>
      <c r="G171" s="2">
        <v>36</v>
      </c>
      <c r="H171" s="2">
        <v>29</v>
      </c>
      <c r="I171" s="2">
        <v>24</v>
      </c>
    </row>
    <row r="172" spans="2:9">
      <c r="B172" s="2" t="s">
        <v>412</v>
      </c>
      <c r="C172" s="2">
        <v>113</v>
      </c>
      <c r="D172" s="2">
        <v>14</v>
      </c>
      <c r="E172" s="2">
        <v>30</v>
      </c>
      <c r="F172" s="2">
        <v>48</v>
      </c>
      <c r="G172" s="2">
        <v>38</v>
      </c>
      <c r="H172" s="2">
        <v>30</v>
      </c>
      <c r="I172" s="2">
        <v>25</v>
      </c>
    </row>
    <row r="173" spans="2:9">
      <c r="B173" s="2" t="s">
        <v>413</v>
      </c>
      <c r="C173" s="2">
        <v>37</v>
      </c>
      <c r="D173" s="2">
        <v>4</v>
      </c>
      <c r="E173" s="2">
        <v>29</v>
      </c>
      <c r="F173" s="2">
        <v>41</v>
      </c>
      <c r="G173" s="2">
        <v>37</v>
      </c>
      <c r="H173" s="2">
        <v>29</v>
      </c>
      <c r="I173" s="2">
        <v>27</v>
      </c>
    </row>
    <row r="174" spans="2:9">
      <c r="B174" s="2" t="s">
        <v>414</v>
      </c>
      <c r="C174" s="2">
        <v>70</v>
      </c>
      <c r="D174" s="2">
        <v>8</v>
      </c>
      <c r="E174" s="2">
        <v>29</v>
      </c>
      <c r="F174" s="2">
        <v>45</v>
      </c>
      <c r="G174" s="2">
        <v>36</v>
      </c>
      <c r="H174" s="2">
        <v>28</v>
      </c>
      <c r="I174" s="2">
        <v>25</v>
      </c>
    </row>
    <row r="175" spans="2:9">
      <c r="B175" s="2" t="s">
        <v>415</v>
      </c>
      <c r="C175" s="2">
        <v>95</v>
      </c>
      <c r="D175" s="2">
        <v>10</v>
      </c>
      <c r="E175" s="2">
        <v>25</v>
      </c>
      <c r="F175" s="2">
        <v>40</v>
      </c>
      <c r="G175" s="2">
        <v>33</v>
      </c>
      <c r="H175" s="2">
        <v>27</v>
      </c>
      <c r="I175" s="2">
        <v>23</v>
      </c>
    </row>
    <row r="176" spans="2:9">
      <c r="B176" s="2" t="s">
        <v>416</v>
      </c>
      <c r="C176" s="2">
        <v>114</v>
      </c>
      <c r="D176" s="2">
        <v>13</v>
      </c>
      <c r="E176" s="2">
        <v>28</v>
      </c>
      <c r="F176" s="2">
        <v>45</v>
      </c>
      <c r="G176" s="2">
        <v>33</v>
      </c>
      <c r="H176" s="2">
        <v>28</v>
      </c>
      <c r="I176" s="2">
        <v>26</v>
      </c>
    </row>
    <row r="177" spans="2:9">
      <c r="B177" s="2" t="s">
        <v>417</v>
      </c>
      <c r="C177" s="2">
        <v>122</v>
      </c>
      <c r="D177" s="2">
        <v>14</v>
      </c>
      <c r="E177" s="2">
        <v>27</v>
      </c>
      <c r="F177" s="2">
        <v>46</v>
      </c>
      <c r="G177" s="2">
        <v>34</v>
      </c>
      <c r="H177" s="2">
        <v>27</v>
      </c>
      <c r="I177" s="2">
        <v>23</v>
      </c>
    </row>
    <row r="178" spans="2:9">
      <c r="B178" s="2" t="s">
        <v>418</v>
      </c>
      <c r="C178" s="2">
        <v>195</v>
      </c>
      <c r="D178" s="2">
        <v>23</v>
      </c>
      <c r="E178" s="2">
        <v>28</v>
      </c>
      <c r="F178" s="2">
        <v>47</v>
      </c>
      <c r="G178" s="2">
        <v>35</v>
      </c>
      <c r="H178" s="2">
        <v>29</v>
      </c>
      <c r="I178" s="2">
        <v>24</v>
      </c>
    </row>
    <row r="179" spans="2:9">
      <c r="B179" s="2" t="s">
        <v>419</v>
      </c>
      <c r="C179" s="2">
        <v>144</v>
      </c>
      <c r="D179" s="2">
        <v>16</v>
      </c>
      <c r="E179" s="2">
        <v>27</v>
      </c>
      <c r="F179" s="2">
        <v>45</v>
      </c>
      <c r="G179" s="2">
        <v>33</v>
      </c>
      <c r="H179" s="2">
        <v>28</v>
      </c>
      <c r="I179" s="2">
        <v>24</v>
      </c>
    </row>
    <row r="180" spans="2:9">
      <c r="B180" s="2" t="s">
        <v>420</v>
      </c>
      <c r="C180" s="2">
        <v>74</v>
      </c>
      <c r="D180" s="2">
        <v>9</v>
      </c>
      <c r="E180" s="2">
        <v>28</v>
      </c>
      <c r="F180" s="2">
        <v>38</v>
      </c>
      <c r="G180" s="2">
        <v>34</v>
      </c>
      <c r="H180" s="2">
        <v>28</v>
      </c>
      <c r="I180" s="2">
        <v>26</v>
      </c>
    </row>
    <row r="181" spans="2:9">
      <c r="B181" s="2" t="s">
        <v>421</v>
      </c>
      <c r="C181" s="2">
        <v>3</v>
      </c>
      <c r="D181" s="2">
        <v>1</v>
      </c>
      <c r="E181" s="2">
        <v>30</v>
      </c>
      <c r="F181" s="2">
        <v>31</v>
      </c>
      <c r="G181" s="2">
        <v>31</v>
      </c>
      <c r="H181" s="2">
        <v>31</v>
      </c>
      <c r="I181" s="2">
        <v>31</v>
      </c>
    </row>
    <row r="182" spans="2:9">
      <c r="B182" s="2" t="s">
        <v>422</v>
      </c>
      <c r="C182" s="2">
        <v>13</v>
      </c>
      <c r="D182" s="2">
        <v>2</v>
      </c>
      <c r="E182" s="2">
        <v>32</v>
      </c>
      <c r="F182" s="2">
        <v>39</v>
      </c>
      <c r="G182" s="2">
        <v>38</v>
      </c>
      <c r="H182" s="2">
        <v>33</v>
      </c>
      <c r="I182" s="2">
        <v>31</v>
      </c>
    </row>
    <row r="183" spans="2:9">
      <c r="B183" s="2" t="s">
        <v>423</v>
      </c>
      <c r="C183" s="2">
        <v>49</v>
      </c>
      <c r="D183" s="2">
        <v>6</v>
      </c>
      <c r="E183" s="2">
        <v>27</v>
      </c>
      <c r="F183" s="2">
        <v>42</v>
      </c>
      <c r="G183" s="2">
        <v>32</v>
      </c>
      <c r="H183" s="2">
        <v>26</v>
      </c>
      <c r="I183" s="2">
        <v>25</v>
      </c>
    </row>
    <row r="184" spans="2:9">
      <c r="B184" s="2" t="s">
        <v>424</v>
      </c>
      <c r="C184" s="2">
        <v>3</v>
      </c>
      <c r="D184" s="2">
        <v>1</v>
      </c>
      <c r="E184" s="2">
        <v>25</v>
      </c>
      <c r="F184" s="2">
        <v>27</v>
      </c>
      <c r="G184" s="2">
        <v>27</v>
      </c>
      <c r="H184" s="2">
        <v>26</v>
      </c>
      <c r="I184" s="2">
        <v>26</v>
      </c>
    </row>
    <row r="185" spans="2:9">
      <c r="B185" s="2" t="s">
        <v>425</v>
      </c>
      <c r="C185" s="2">
        <v>5</v>
      </c>
      <c r="D185" s="2">
        <v>1</v>
      </c>
      <c r="E185" s="2">
        <v>27</v>
      </c>
      <c r="F185" s="2">
        <v>29</v>
      </c>
      <c r="G185" s="2">
        <v>28</v>
      </c>
      <c r="H185" s="2">
        <v>27</v>
      </c>
      <c r="I185" s="2">
        <v>26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4</v>
      </c>
      <c r="D188" s="2">
        <v>1</v>
      </c>
      <c r="E188" s="2">
        <v>36</v>
      </c>
      <c r="F188" s="2">
        <v>41</v>
      </c>
      <c r="G188" s="2">
        <v>41</v>
      </c>
      <c r="H188" s="2">
        <v>41</v>
      </c>
      <c r="I188" s="2">
        <v>39</v>
      </c>
    </row>
    <row r="189" spans="2:9">
      <c r="B189" s="2" t="s">
        <v>429</v>
      </c>
      <c r="C189" s="2">
        <v>11</v>
      </c>
      <c r="D189" s="2">
        <v>1</v>
      </c>
      <c r="E189" s="2">
        <v>32</v>
      </c>
      <c r="F189" s="2">
        <v>37</v>
      </c>
      <c r="G189" s="2">
        <v>36</v>
      </c>
      <c r="H189" s="2">
        <v>30</v>
      </c>
      <c r="I189" s="2">
        <v>29</v>
      </c>
    </row>
    <row r="190" spans="2:9">
      <c r="B190" s="2" t="s">
        <v>430</v>
      </c>
      <c r="C190" s="2">
        <v>33</v>
      </c>
      <c r="D190" s="2">
        <v>4</v>
      </c>
      <c r="E190" s="2">
        <v>31</v>
      </c>
      <c r="F190" s="2">
        <v>43</v>
      </c>
      <c r="G190" s="2">
        <v>37</v>
      </c>
      <c r="H190" s="2">
        <v>32</v>
      </c>
      <c r="I190" s="2">
        <v>28</v>
      </c>
    </row>
    <row r="191" spans="2:9">
      <c r="B191" s="2" t="s">
        <v>431</v>
      </c>
      <c r="C191" s="2">
        <v>106</v>
      </c>
      <c r="D191" s="2">
        <v>13</v>
      </c>
      <c r="E191" s="2">
        <v>29</v>
      </c>
      <c r="F191" s="2">
        <v>47</v>
      </c>
      <c r="G191" s="2">
        <v>37</v>
      </c>
      <c r="H191" s="2">
        <v>31</v>
      </c>
      <c r="I191" s="2">
        <v>26</v>
      </c>
    </row>
    <row r="192" spans="2:9">
      <c r="B192" s="2" t="s">
        <v>432</v>
      </c>
      <c r="C192" s="2">
        <v>189</v>
      </c>
      <c r="D192" s="2">
        <v>23</v>
      </c>
      <c r="E192" s="2">
        <v>29</v>
      </c>
      <c r="F192" s="2">
        <v>41</v>
      </c>
      <c r="G192" s="2">
        <v>35</v>
      </c>
      <c r="H192" s="2">
        <v>30</v>
      </c>
      <c r="I192" s="2">
        <v>27</v>
      </c>
    </row>
    <row r="193" spans="2:9">
      <c r="B193" s="2" t="s">
        <v>433</v>
      </c>
      <c r="C193" s="2">
        <v>121</v>
      </c>
      <c r="D193" s="2">
        <v>15</v>
      </c>
      <c r="E193" s="2">
        <v>30</v>
      </c>
      <c r="F193" s="2">
        <v>44</v>
      </c>
      <c r="G193" s="2">
        <v>38</v>
      </c>
      <c r="H193" s="2">
        <v>32</v>
      </c>
      <c r="I193" s="2">
        <v>28</v>
      </c>
    </row>
    <row r="194" spans="2:9">
      <c r="B194" s="2" t="s">
        <v>434</v>
      </c>
      <c r="C194" s="2">
        <v>155</v>
      </c>
      <c r="D194" s="2">
        <v>17</v>
      </c>
      <c r="E194" s="2">
        <v>26</v>
      </c>
      <c r="F194" s="2">
        <v>41</v>
      </c>
      <c r="G194" s="2">
        <v>34</v>
      </c>
      <c r="H194" s="2">
        <v>26</v>
      </c>
      <c r="I194" s="2">
        <v>23</v>
      </c>
    </row>
    <row r="195" spans="2:9">
      <c r="B195" s="2" t="s">
        <v>435</v>
      </c>
      <c r="C195" s="2">
        <v>140</v>
      </c>
      <c r="D195" s="2">
        <v>15</v>
      </c>
      <c r="E195" s="2">
        <v>26</v>
      </c>
      <c r="F195" s="2">
        <v>40</v>
      </c>
      <c r="G195" s="2">
        <v>33</v>
      </c>
      <c r="H195" s="2">
        <v>27</v>
      </c>
      <c r="I195" s="2">
        <v>24</v>
      </c>
    </row>
    <row r="196" spans="2:9">
      <c r="B196" s="2" t="s">
        <v>436</v>
      </c>
      <c r="C196" s="2">
        <v>235</v>
      </c>
      <c r="D196" s="2">
        <v>24</v>
      </c>
      <c r="E196" s="2">
        <v>25</v>
      </c>
      <c r="F196" s="2">
        <v>43</v>
      </c>
      <c r="G196" s="2">
        <v>33</v>
      </c>
      <c r="H196" s="2">
        <v>25</v>
      </c>
      <c r="I196" s="2">
        <v>20</v>
      </c>
    </row>
    <row r="197" spans="2:9">
      <c r="B197" s="2" t="s">
        <v>437</v>
      </c>
      <c r="C197" s="2">
        <v>102</v>
      </c>
      <c r="D197" s="2">
        <v>11</v>
      </c>
      <c r="E197" s="2">
        <v>27</v>
      </c>
      <c r="F197" s="2">
        <v>46</v>
      </c>
      <c r="G197" s="2">
        <v>37</v>
      </c>
      <c r="H197" s="2">
        <v>27</v>
      </c>
      <c r="I197" s="2">
        <v>22</v>
      </c>
    </row>
    <row r="198" spans="2:9">
      <c r="B198" s="2" t="s">
        <v>438</v>
      </c>
      <c r="C198" s="2">
        <v>118</v>
      </c>
      <c r="D198" s="2">
        <v>13</v>
      </c>
      <c r="E198" s="2">
        <v>26</v>
      </c>
      <c r="F198" s="2">
        <v>40</v>
      </c>
      <c r="G198" s="2">
        <v>35</v>
      </c>
      <c r="H198" s="2">
        <v>26</v>
      </c>
      <c r="I198" s="2">
        <v>22</v>
      </c>
    </row>
    <row r="199" spans="2:9">
      <c r="B199" s="2" t="s">
        <v>439</v>
      </c>
      <c r="C199" s="2">
        <v>108</v>
      </c>
      <c r="D199" s="2">
        <v>11</v>
      </c>
      <c r="E199" s="2">
        <v>25</v>
      </c>
      <c r="F199" s="2">
        <v>45</v>
      </c>
      <c r="G199" s="2">
        <v>32</v>
      </c>
      <c r="H199" s="2">
        <v>26</v>
      </c>
      <c r="I199" s="2">
        <v>22</v>
      </c>
    </row>
    <row r="200" spans="2:9">
      <c r="B200" s="2" t="s">
        <v>440</v>
      </c>
      <c r="C200" s="2">
        <v>164</v>
      </c>
      <c r="D200" s="2">
        <v>17</v>
      </c>
      <c r="E200" s="2">
        <v>25</v>
      </c>
      <c r="F200" s="2">
        <v>40</v>
      </c>
      <c r="G200" s="2">
        <v>34</v>
      </c>
      <c r="H200" s="2">
        <v>24</v>
      </c>
      <c r="I200" s="2">
        <v>21</v>
      </c>
    </row>
    <row r="201" spans="2:9">
      <c r="B201" s="2" t="s">
        <v>441</v>
      </c>
      <c r="C201" s="2">
        <v>213</v>
      </c>
      <c r="D201" s="2">
        <v>23</v>
      </c>
      <c r="E201" s="2">
        <v>25</v>
      </c>
      <c r="F201" s="2">
        <v>48</v>
      </c>
      <c r="G201" s="2">
        <v>33</v>
      </c>
      <c r="H201" s="2">
        <v>26</v>
      </c>
      <c r="I201" s="2">
        <v>22</v>
      </c>
    </row>
    <row r="202" spans="2:9">
      <c r="B202" s="2" t="s">
        <v>442</v>
      </c>
      <c r="C202" s="2">
        <v>208</v>
      </c>
      <c r="D202" s="2">
        <v>23</v>
      </c>
      <c r="E202" s="2">
        <v>27</v>
      </c>
      <c r="F202" s="2">
        <v>48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267</v>
      </c>
      <c r="D203" s="2">
        <v>28</v>
      </c>
      <c r="E203" s="2">
        <v>25</v>
      </c>
      <c r="F203" s="2">
        <v>40</v>
      </c>
      <c r="G203" s="2">
        <v>32</v>
      </c>
      <c r="H203" s="2">
        <v>25</v>
      </c>
      <c r="I203" s="2">
        <v>22</v>
      </c>
    </row>
    <row r="204" spans="2:9">
      <c r="B204" s="2" t="s">
        <v>444</v>
      </c>
      <c r="C204" s="2">
        <v>123</v>
      </c>
      <c r="D204" s="2">
        <v>14</v>
      </c>
      <c r="E204" s="2">
        <v>27</v>
      </c>
      <c r="F204" s="2">
        <v>43</v>
      </c>
      <c r="G204" s="2">
        <v>33</v>
      </c>
      <c r="H204" s="2">
        <v>28</v>
      </c>
      <c r="I204" s="2">
        <v>25</v>
      </c>
    </row>
    <row r="205" spans="2:9">
      <c r="B205" s="2" t="s">
        <v>445</v>
      </c>
      <c r="C205" s="2">
        <v>69</v>
      </c>
      <c r="D205" s="2">
        <v>8</v>
      </c>
      <c r="E205" s="2">
        <v>27</v>
      </c>
      <c r="F205" s="2">
        <v>47</v>
      </c>
      <c r="G205" s="2">
        <v>33</v>
      </c>
      <c r="H205" s="2">
        <v>27</v>
      </c>
      <c r="I205" s="2">
        <v>23</v>
      </c>
    </row>
    <row r="206" spans="2:9">
      <c r="B206" s="2" t="s">
        <v>446</v>
      </c>
      <c r="C206" s="2">
        <v>53</v>
      </c>
      <c r="D206" s="2">
        <v>6</v>
      </c>
      <c r="E206" s="2">
        <v>26</v>
      </c>
      <c r="F206" s="2">
        <v>37</v>
      </c>
      <c r="G206" s="2">
        <v>33</v>
      </c>
      <c r="H206" s="2">
        <v>27</v>
      </c>
      <c r="I206" s="2">
        <v>23</v>
      </c>
    </row>
    <row r="207" spans="2:9">
      <c r="B207" s="2" t="s">
        <v>447</v>
      </c>
      <c r="C207" s="2">
        <v>47</v>
      </c>
      <c r="D207" s="2">
        <v>5</v>
      </c>
      <c r="E207" s="2">
        <v>24</v>
      </c>
      <c r="F207" s="2">
        <v>36</v>
      </c>
      <c r="G207" s="2">
        <v>30</v>
      </c>
      <c r="H207" s="2">
        <v>25</v>
      </c>
      <c r="I207" s="2">
        <v>20</v>
      </c>
    </row>
    <row r="208" spans="2:9">
      <c r="B208" s="2" t="s">
        <v>448</v>
      </c>
      <c r="C208" s="2">
        <v>19</v>
      </c>
      <c r="D208" s="2">
        <v>2</v>
      </c>
      <c r="E208" s="2">
        <v>30</v>
      </c>
      <c r="F208" s="2">
        <v>54</v>
      </c>
      <c r="G208" s="2">
        <v>42</v>
      </c>
      <c r="H208" s="2">
        <v>24</v>
      </c>
      <c r="I208" s="2">
        <v>21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9</v>
      </c>
      <c r="D213" s="2">
        <v>1</v>
      </c>
      <c r="E213" s="2">
        <v>26</v>
      </c>
      <c r="F213" s="2">
        <v>32</v>
      </c>
      <c r="G213" s="2">
        <v>32</v>
      </c>
      <c r="H213" s="2">
        <v>29</v>
      </c>
      <c r="I213" s="2">
        <v>24</v>
      </c>
    </row>
    <row r="214" spans="2:9">
      <c r="B214" s="2" t="s">
        <v>454</v>
      </c>
      <c r="C214" s="2">
        <v>39</v>
      </c>
      <c r="D214" s="2">
        <v>5</v>
      </c>
      <c r="E214" s="2">
        <v>29</v>
      </c>
      <c r="F214" s="2">
        <v>39</v>
      </c>
      <c r="G214" s="2">
        <v>36</v>
      </c>
      <c r="H214" s="2">
        <v>31</v>
      </c>
      <c r="I214" s="2">
        <v>27</v>
      </c>
    </row>
    <row r="215" spans="2:9">
      <c r="B215" s="2" t="s">
        <v>455</v>
      </c>
      <c r="C215" s="2">
        <v>196</v>
      </c>
      <c r="D215" s="2">
        <v>23</v>
      </c>
      <c r="E215" s="2">
        <v>28</v>
      </c>
      <c r="F215" s="2">
        <v>43</v>
      </c>
      <c r="G215" s="2">
        <v>36</v>
      </c>
      <c r="H215" s="2">
        <v>30</v>
      </c>
      <c r="I215" s="2">
        <v>24</v>
      </c>
    </row>
    <row r="216" spans="2:9">
      <c r="B216" s="2" t="s">
        <v>456</v>
      </c>
      <c r="C216" s="2">
        <v>329</v>
      </c>
      <c r="D216" s="2">
        <v>38</v>
      </c>
      <c r="E216" s="2">
        <v>28</v>
      </c>
      <c r="F216" s="2">
        <v>44</v>
      </c>
      <c r="G216" s="2">
        <v>36</v>
      </c>
      <c r="H216" s="2">
        <v>28</v>
      </c>
      <c r="I216" s="2">
        <v>25</v>
      </c>
    </row>
    <row r="217" spans="2:9">
      <c r="B217" s="2" t="s">
        <v>457</v>
      </c>
      <c r="C217" s="2">
        <v>212</v>
      </c>
      <c r="D217" s="2">
        <v>24</v>
      </c>
      <c r="E217" s="2">
        <v>27</v>
      </c>
      <c r="F217" s="2">
        <v>46</v>
      </c>
      <c r="G217" s="2">
        <v>34</v>
      </c>
      <c r="H217" s="2">
        <v>29</v>
      </c>
      <c r="I217" s="2">
        <v>24</v>
      </c>
    </row>
    <row r="218" spans="2:9">
      <c r="B218" s="2" t="s">
        <v>458</v>
      </c>
      <c r="C218" s="2">
        <v>173</v>
      </c>
      <c r="D218" s="2">
        <v>18</v>
      </c>
      <c r="E218" s="2">
        <v>26</v>
      </c>
      <c r="F218" s="2">
        <v>42</v>
      </c>
      <c r="G218" s="2">
        <v>33</v>
      </c>
      <c r="H218" s="2">
        <v>26</v>
      </c>
      <c r="I218" s="2">
        <v>22</v>
      </c>
    </row>
    <row r="219" spans="2:9">
      <c r="B219" s="2" t="s">
        <v>459</v>
      </c>
      <c r="C219" s="2">
        <v>150</v>
      </c>
      <c r="D219" s="2">
        <v>16</v>
      </c>
      <c r="E219" s="2">
        <v>26</v>
      </c>
      <c r="F219" s="2">
        <v>41</v>
      </c>
      <c r="G219" s="2">
        <v>35</v>
      </c>
      <c r="H219" s="2">
        <v>27</v>
      </c>
      <c r="I219" s="2">
        <v>23</v>
      </c>
    </row>
    <row r="220" spans="2:9">
      <c r="B220" s="2" t="s">
        <v>460</v>
      </c>
      <c r="C220" s="2">
        <v>145</v>
      </c>
      <c r="D220" s="2">
        <v>17</v>
      </c>
      <c r="E220" s="2">
        <v>28</v>
      </c>
      <c r="F220" s="2">
        <v>42</v>
      </c>
      <c r="G220" s="2">
        <v>35</v>
      </c>
      <c r="H220" s="2">
        <v>30</v>
      </c>
      <c r="I220" s="2">
        <v>25</v>
      </c>
    </row>
    <row r="221" spans="2:9">
      <c r="B221" s="2" t="s">
        <v>461</v>
      </c>
      <c r="C221" s="2">
        <v>92</v>
      </c>
      <c r="D221" s="2">
        <v>10</v>
      </c>
      <c r="E221" s="2">
        <v>26</v>
      </c>
      <c r="F221" s="2">
        <v>41</v>
      </c>
      <c r="G221" s="2">
        <v>35</v>
      </c>
      <c r="H221" s="2">
        <v>27</v>
      </c>
      <c r="I221" s="2">
        <v>21</v>
      </c>
    </row>
    <row r="222" spans="2:9">
      <c r="B222" s="2" t="s">
        <v>462</v>
      </c>
      <c r="C222" s="2">
        <v>96</v>
      </c>
      <c r="D222" s="2">
        <v>10</v>
      </c>
      <c r="E222" s="2">
        <v>25</v>
      </c>
      <c r="F222" s="2">
        <v>44</v>
      </c>
      <c r="G222" s="2">
        <v>34</v>
      </c>
      <c r="H222" s="2">
        <v>26</v>
      </c>
      <c r="I222" s="2">
        <v>20</v>
      </c>
    </row>
    <row r="223" spans="2:9">
      <c r="B223" s="2" t="s">
        <v>463</v>
      </c>
      <c r="C223" s="2">
        <v>101</v>
      </c>
      <c r="D223" s="2">
        <v>11</v>
      </c>
      <c r="E223" s="2">
        <v>27</v>
      </c>
      <c r="F223" s="2">
        <v>41</v>
      </c>
      <c r="G223" s="2">
        <v>35</v>
      </c>
      <c r="H223" s="2">
        <v>28</v>
      </c>
      <c r="I223" s="2">
        <v>24</v>
      </c>
    </row>
    <row r="224" spans="2:9">
      <c r="B224" s="2" t="s">
        <v>464</v>
      </c>
      <c r="C224" s="2">
        <v>112</v>
      </c>
      <c r="D224" s="2">
        <v>11</v>
      </c>
      <c r="E224" s="2">
        <v>23</v>
      </c>
      <c r="F224" s="2">
        <v>40</v>
      </c>
      <c r="G224" s="2">
        <v>34</v>
      </c>
      <c r="H224" s="2">
        <v>22</v>
      </c>
      <c r="I224" s="2">
        <v>17</v>
      </c>
    </row>
    <row r="225" spans="2:9">
      <c r="B225" s="2" t="s">
        <v>465</v>
      </c>
      <c r="C225" s="2">
        <v>174</v>
      </c>
      <c r="D225" s="2">
        <v>19</v>
      </c>
      <c r="E225" s="2">
        <v>26</v>
      </c>
      <c r="F225" s="2">
        <v>43</v>
      </c>
      <c r="G225" s="2">
        <v>34</v>
      </c>
      <c r="H225" s="2">
        <v>26</v>
      </c>
      <c r="I225" s="2">
        <v>22</v>
      </c>
    </row>
    <row r="226" spans="2:9">
      <c r="B226" s="2" t="s">
        <v>466</v>
      </c>
      <c r="C226" s="2">
        <v>182</v>
      </c>
      <c r="D226" s="2">
        <v>17</v>
      </c>
      <c r="E226" s="2">
        <v>23</v>
      </c>
      <c r="F226" s="2">
        <v>48</v>
      </c>
      <c r="G226" s="2">
        <v>32</v>
      </c>
      <c r="H226" s="2">
        <v>22</v>
      </c>
      <c r="I226" s="2">
        <v>18</v>
      </c>
    </row>
    <row r="227" spans="2:9">
      <c r="B227" s="2" t="s">
        <v>467</v>
      </c>
      <c r="C227" s="2">
        <v>175</v>
      </c>
      <c r="D227" s="2">
        <v>18</v>
      </c>
      <c r="E227" s="2">
        <v>25</v>
      </c>
      <c r="F227" s="2">
        <v>39</v>
      </c>
      <c r="G227" s="2">
        <v>33</v>
      </c>
      <c r="H227" s="2">
        <v>24</v>
      </c>
      <c r="I227" s="2">
        <v>21</v>
      </c>
    </row>
    <row r="228" spans="2:9">
      <c r="B228" s="2" t="s">
        <v>468</v>
      </c>
      <c r="C228" s="2">
        <v>50</v>
      </c>
      <c r="D228" s="2">
        <v>6</v>
      </c>
      <c r="E228" s="2">
        <v>29</v>
      </c>
      <c r="F228" s="2">
        <v>51</v>
      </c>
      <c r="G228" s="2">
        <v>34</v>
      </c>
      <c r="H228" s="2">
        <v>30</v>
      </c>
      <c r="I228" s="2">
        <v>23</v>
      </c>
    </row>
    <row r="229" spans="2:9">
      <c r="B229" s="2" t="s">
        <v>469</v>
      </c>
      <c r="C229" s="2">
        <v>49</v>
      </c>
      <c r="D229" s="2">
        <v>5</v>
      </c>
      <c r="E229" s="2">
        <v>25</v>
      </c>
      <c r="F229" s="2">
        <v>39</v>
      </c>
      <c r="G229" s="2">
        <v>32</v>
      </c>
      <c r="H229" s="2">
        <v>26</v>
      </c>
      <c r="I229" s="2">
        <v>22</v>
      </c>
    </row>
    <row r="230" spans="2:9">
      <c r="B230" s="2" t="s">
        <v>470</v>
      </c>
      <c r="C230" s="2">
        <v>45</v>
      </c>
      <c r="D230" s="2">
        <v>5</v>
      </c>
      <c r="E230" s="2">
        <v>28</v>
      </c>
      <c r="F230" s="2">
        <v>36</v>
      </c>
      <c r="G230" s="2">
        <v>33</v>
      </c>
      <c r="H230" s="2">
        <v>27</v>
      </c>
      <c r="I230" s="2">
        <v>26</v>
      </c>
    </row>
    <row r="231" spans="2:9">
      <c r="B231" s="2" t="s">
        <v>471</v>
      </c>
      <c r="C231" s="2">
        <v>15</v>
      </c>
      <c r="D231" s="2">
        <v>1</v>
      </c>
      <c r="E231" s="2">
        <v>23</v>
      </c>
      <c r="F231" s="2">
        <v>38</v>
      </c>
      <c r="G231" s="2">
        <v>34</v>
      </c>
      <c r="H231" s="2">
        <v>23</v>
      </c>
      <c r="I231" s="2">
        <v>18</v>
      </c>
    </row>
    <row r="232" spans="2:9">
      <c r="B232" s="2" t="s">
        <v>472</v>
      </c>
      <c r="C232" s="2">
        <v>12</v>
      </c>
      <c r="D232" s="2">
        <v>1</v>
      </c>
      <c r="E232" s="2">
        <v>26</v>
      </c>
      <c r="F232" s="2">
        <v>30</v>
      </c>
      <c r="G232" s="2">
        <v>29</v>
      </c>
      <c r="H232" s="2">
        <v>27</v>
      </c>
      <c r="I232" s="2">
        <v>24</v>
      </c>
    </row>
    <row r="233" spans="2:9">
      <c r="B233" s="2" t="s">
        <v>473</v>
      </c>
      <c r="C233" s="2">
        <v>8</v>
      </c>
      <c r="D233" s="2">
        <v>1</v>
      </c>
      <c r="E233" s="2">
        <v>20</v>
      </c>
      <c r="F233" s="2">
        <v>21</v>
      </c>
      <c r="G233" s="2">
        <v>20</v>
      </c>
      <c r="H233" s="2">
        <v>20</v>
      </c>
      <c r="I233" s="2">
        <v>19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23</v>
      </c>
      <c r="D237" s="2">
        <v>3</v>
      </c>
      <c r="E237" s="2">
        <v>35</v>
      </c>
      <c r="F237" s="2">
        <v>52</v>
      </c>
      <c r="G237" s="2">
        <v>48</v>
      </c>
      <c r="H237" s="2">
        <v>36</v>
      </c>
      <c r="I237" s="2">
        <v>32</v>
      </c>
    </row>
    <row r="238" spans="2:9">
      <c r="B238" s="2" t="s">
        <v>478</v>
      </c>
      <c r="C238" s="2">
        <v>15</v>
      </c>
      <c r="D238" s="2">
        <v>2</v>
      </c>
      <c r="E238" s="2">
        <v>29</v>
      </c>
      <c r="F238" s="2">
        <v>33</v>
      </c>
      <c r="G238" s="2">
        <v>31</v>
      </c>
      <c r="H238" s="2">
        <v>29</v>
      </c>
      <c r="I238" s="2">
        <v>28</v>
      </c>
    </row>
    <row r="239" spans="2:9">
      <c r="B239" s="2" t="s">
        <v>479</v>
      </c>
      <c r="C239" s="2">
        <v>124</v>
      </c>
      <c r="D239" s="2">
        <v>15</v>
      </c>
      <c r="E239" s="2">
        <v>29</v>
      </c>
      <c r="F239" s="2">
        <v>44</v>
      </c>
      <c r="G239" s="2">
        <v>36</v>
      </c>
      <c r="H239" s="2">
        <v>30</v>
      </c>
      <c r="I239" s="2">
        <v>25</v>
      </c>
    </row>
    <row r="240" spans="2:9">
      <c r="B240" s="2" t="s">
        <v>480</v>
      </c>
      <c r="C240" s="2">
        <v>236</v>
      </c>
      <c r="D240" s="2">
        <v>29</v>
      </c>
      <c r="E240" s="2">
        <v>30</v>
      </c>
      <c r="F240" s="2">
        <v>45</v>
      </c>
      <c r="G240" s="2">
        <v>36</v>
      </c>
      <c r="H240" s="2">
        <v>31</v>
      </c>
      <c r="I240" s="2">
        <v>27</v>
      </c>
    </row>
    <row r="241" spans="2:9">
      <c r="B241" s="2" t="s">
        <v>481</v>
      </c>
      <c r="C241" s="2">
        <v>161</v>
      </c>
      <c r="D241" s="2">
        <v>20</v>
      </c>
      <c r="E241" s="2">
        <v>29</v>
      </c>
      <c r="F241" s="2">
        <v>48</v>
      </c>
      <c r="G241" s="2">
        <v>38</v>
      </c>
      <c r="H241" s="2">
        <v>29</v>
      </c>
      <c r="I241" s="2">
        <v>26</v>
      </c>
    </row>
    <row r="242" spans="2:9">
      <c r="B242" s="2" t="s">
        <v>482</v>
      </c>
      <c r="C242" s="2">
        <v>209</v>
      </c>
      <c r="D242" s="2">
        <v>23</v>
      </c>
      <c r="E242" s="2">
        <v>26</v>
      </c>
      <c r="F242" s="2">
        <v>46</v>
      </c>
      <c r="G242" s="2">
        <v>33</v>
      </c>
      <c r="H242" s="2">
        <v>26</v>
      </c>
      <c r="I242" s="2">
        <v>23</v>
      </c>
    </row>
    <row r="243" spans="2:9">
      <c r="B243" s="2" t="s">
        <v>483</v>
      </c>
      <c r="C243" s="2">
        <v>116</v>
      </c>
      <c r="D243" s="2">
        <v>13</v>
      </c>
      <c r="E243" s="2">
        <v>28</v>
      </c>
      <c r="F243" s="2">
        <v>47</v>
      </c>
      <c r="G243" s="2">
        <v>35</v>
      </c>
      <c r="H243" s="2">
        <v>28</v>
      </c>
      <c r="I243" s="2">
        <v>26</v>
      </c>
    </row>
    <row r="244" spans="2:9">
      <c r="B244" s="2" t="s">
        <v>484</v>
      </c>
      <c r="C244" s="2">
        <v>223</v>
      </c>
      <c r="D244" s="2">
        <v>23</v>
      </c>
      <c r="E244" s="2">
        <v>25</v>
      </c>
      <c r="F244" s="2">
        <v>41</v>
      </c>
      <c r="G244" s="2">
        <v>32</v>
      </c>
      <c r="H244" s="2">
        <v>27</v>
      </c>
      <c r="I244" s="2">
        <v>22</v>
      </c>
    </row>
    <row r="245" spans="2:9">
      <c r="B245" s="2" t="s">
        <v>485</v>
      </c>
      <c r="C245" s="2">
        <v>178</v>
      </c>
      <c r="D245" s="2">
        <v>21</v>
      </c>
      <c r="E245" s="2">
        <v>28</v>
      </c>
      <c r="F245" s="2">
        <v>51</v>
      </c>
      <c r="G245" s="2">
        <v>38</v>
      </c>
      <c r="H245" s="2">
        <v>28</v>
      </c>
      <c r="I245" s="2">
        <v>23</v>
      </c>
    </row>
    <row r="246" spans="2:9">
      <c r="B246" s="2" t="s">
        <v>486</v>
      </c>
      <c r="C246" s="2">
        <v>127</v>
      </c>
      <c r="D246" s="2">
        <v>13</v>
      </c>
      <c r="E246" s="2">
        <v>25</v>
      </c>
      <c r="F246" s="2">
        <v>42</v>
      </c>
      <c r="G246" s="2">
        <v>37</v>
      </c>
      <c r="H246" s="2">
        <v>26</v>
      </c>
      <c r="I246" s="2">
        <v>20</v>
      </c>
    </row>
    <row r="247" spans="2:9">
      <c r="B247" s="2" t="s">
        <v>487</v>
      </c>
      <c r="C247" s="2">
        <v>167</v>
      </c>
      <c r="D247" s="2">
        <v>17</v>
      </c>
      <c r="E247" s="2">
        <v>24</v>
      </c>
      <c r="F247" s="2">
        <v>40</v>
      </c>
      <c r="G247" s="2">
        <v>32</v>
      </c>
      <c r="H247" s="2">
        <v>26</v>
      </c>
      <c r="I247" s="2">
        <v>21</v>
      </c>
    </row>
    <row r="248" spans="2:9">
      <c r="B248" s="2" t="s">
        <v>488</v>
      </c>
      <c r="C248" s="2">
        <v>194</v>
      </c>
      <c r="D248" s="2">
        <v>21</v>
      </c>
      <c r="E248" s="2">
        <v>25</v>
      </c>
      <c r="F248" s="2">
        <v>44</v>
      </c>
      <c r="G248" s="2">
        <v>36</v>
      </c>
      <c r="H248" s="2">
        <v>25</v>
      </c>
      <c r="I248" s="2">
        <v>21</v>
      </c>
    </row>
    <row r="249" spans="2:9">
      <c r="B249" s="2" t="s">
        <v>489</v>
      </c>
      <c r="C249" s="2">
        <v>214</v>
      </c>
      <c r="D249" s="2">
        <v>23</v>
      </c>
      <c r="E249" s="2">
        <v>26</v>
      </c>
      <c r="F249" s="2">
        <v>50</v>
      </c>
      <c r="G249" s="2">
        <v>35</v>
      </c>
      <c r="H249" s="2">
        <v>27</v>
      </c>
      <c r="I249" s="2">
        <v>20</v>
      </c>
    </row>
    <row r="250" spans="2:9">
      <c r="B250" s="2" t="s">
        <v>490</v>
      </c>
      <c r="C250" s="2">
        <v>190</v>
      </c>
      <c r="D250" s="2">
        <v>20</v>
      </c>
      <c r="E250" s="2">
        <v>25</v>
      </c>
      <c r="F250" s="2">
        <v>40</v>
      </c>
      <c r="G250" s="2">
        <v>34</v>
      </c>
      <c r="H250" s="2">
        <v>26</v>
      </c>
      <c r="I250" s="2">
        <v>22</v>
      </c>
    </row>
    <row r="251" spans="2:9">
      <c r="B251" s="2" t="s">
        <v>491</v>
      </c>
      <c r="C251" s="2">
        <v>134</v>
      </c>
      <c r="D251" s="2">
        <v>15</v>
      </c>
      <c r="E251" s="2">
        <v>27</v>
      </c>
      <c r="F251" s="2">
        <v>42</v>
      </c>
      <c r="G251" s="2">
        <v>34</v>
      </c>
      <c r="H251" s="2">
        <v>28</v>
      </c>
      <c r="I251" s="2">
        <v>24</v>
      </c>
    </row>
    <row r="252" spans="2:9">
      <c r="B252" s="2" t="s">
        <v>492</v>
      </c>
      <c r="C252" s="2">
        <v>58</v>
      </c>
      <c r="D252" s="2">
        <v>7</v>
      </c>
      <c r="E252" s="2">
        <v>28</v>
      </c>
      <c r="F252" s="2">
        <v>41</v>
      </c>
      <c r="G252" s="2">
        <v>35</v>
      </c>
      <c r="H252" s="2">
        <v>28</v>
      </c>
      <c r="I252" s="2">
        <v>23</v>
      </c>
    </row>
    <row r="253" spans="2:9">
      <c r="B253" s="2" t="s">
        <v>493</v>
      </c>
      <c r="C253" s="2">
        <v>25</v>
      </c>
      <c r="D253" s="2">
        <v>3</v>
      </c>
      <c r="E253" s="2">
        <v>26</v>
      </c>
      <c r="F253" s="2">
        <v>34</v>
      </c>
      <c r="G253" s="2">
        <v>29</v>
      </c>
      <c r="H253" s="2">
        <v>26</v>
      </c>
      <c r="I253" s="2">
        <v>25</v>
      </c>
    </row>
    <row r="254" spans="2:9">
      <c r="B254" s="2" t="s">
        <v>494</v>
      </c>
      <c r="C254" s="2">
        <v>32</v>
      </c>
      <c r="D254" s="2">
        <v>4</v>
      </c>
      <c r="E254" s="2">
        <v>32</v>
      </c>
      <c r="F254" s="2">
        <v>43</v>
      </c>
      <c r="G254" s="2">
        <v>41</v>
      </c>
      <c r="H254" s="2">
        <v>33</v>
      </c>
      <c r="I254" s="2">
        <v>29</v>
      </c>
    </row>
    <row r="255" spans="2:9">
      <c r="B255" s="2" t="s">
        <v>495</v>
      </c>
      <c r="C255" s="2">
        <v>24</v>
      </c>
      <c r="D255" s="2">
        <v>3</v>
      </c>
      <c r="E255" s="2">
        <v>30</v>
      </c>
      <c r="F255" s="2">
        <v>42</v>
      </c>
      <c r="G255" s="2">
        <v>38</v>
      </c>
      <c r="H255" s="2">
        <v>32</v>
      </c>
      <c r="I255" s="2">
        <v>26</v>
      </c>
    </row>
    <row r="256" spans="2:9">
      <c r="B256" s="2" t="s">
        <v>496</v>
      </c>
      <c r="C256" s="2">
        <v>6</v>
      </c>
      <c r="D256" s="2">
        <v>1</v>
      </c>
      <c r="E256" s="2">
        <v>35</v>
      </c>
      <c r="F256" s="2">
        <v>42</v>
      </c>
      <c r="G256" s="2">
        <v>42</v>
      </c>
      <c r="H256" s="2">
        <v>36</v>
      </c>
      <c r="I256" s="2">
        <v>36</v>
      </c>
    </row>
    <row r="257" spans="2:9">
      <c r="B257" s="2" t="s">
        <v>497</v>
      </c>
      <c r="C257" s="2">
        <v>6</v>
      </c>
      <c r="D257" s="2">
        <v>1</v>
      </c>
      <c r="E257" s="2">
        <v>32</v>
      </c>
      <c r="F257" s="2">
        <v>39</v>
      </c>
      <c r="G257" s="2">
        <v>38</v>
      </c>
      <c r="H257" s="2">
        <v>35</v>
      </c>
      <c r="I257" s="2">
        <v>35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8</v>
      </c>
      <c r="D262" s="2">
        <v>1</v>
      </c>
      <c r="E262" s="2">
        <v>30</v>
      </c>
      <c r="F262" s="2">
        <v>38</v>
      </c>
      <c r="G262" s="2">
        <v>38</v>
      </c>
      <c r="H262" s="2">
        <v>35</v>
      </c>
      <c r="I262" s="2">
        <v>26</v>
      </c>
    </row>
    <row r="263" spans="2:9">
      <c r="B263" s="2" t="s">
        <v>503</v>
      </c>
      <c r="C263" s="2">
        <v>20</v>
      </c>
      <c r="D263" s="2">
        <v>3</v>
      </c>
      <c r="E263" s="2">
        <v>32</v>
      </c>
      <c r="F263" s="2">
        <v>43</v>
      </c>
      <c r="G263" s="2">
        <v>39</v>
      </c>
      <c r="H263" s="2">
        <v>33</v>
      </c>
      <c r="I263" s="2">
        <v>30</v>
      </c>
    </row>
    <row r="264" spans="2:9">
      <c r="B264" s="2" t="s">
        <v>504</v>
      </c>
      <c r="C264" s="2">
        <v>63</v>
      </c>
      <c r="D264" s="2">
        <v>8</v>
      </c>
      <c r="E264" s="2">
        <v>31</v>
      </c>
      <c r="F264" s="2">
        <v>47</v>
      </c>
      <c r="G264" s="2">
        <v>37</v>
      </c>
      <c r="H264" s="2">
        <v>31</v>
      </c>
      <c r="I264" s="2">
        <v>27</v>
      </c>
    </row>
    <row r="265" spans="2:9">
      <c r="B265" s="2" t="s">
        <v>505</v>
      </c>
      <c r="C265" s="2">
        <v>111</v>
      </c>
      <c r="D265" s="2">
        <v>12</v>
      </c>
      <c r="E265" s="2">
        <v>27</v>
      </c>
      <c r="F265" s="2">
        <v>42</v>
      </c>
      <c r="G265" s="2">
        <v>35</v>
      </c>
      <c r="H265" s="2">
        <v>26</v>
      </c>
      <c r="I265" s="2">
        <v>22</v>
      </c>
    </row>
    <row r="266" spans="2:9">
      <c r="B266" s="2" t="s">
        <v>506</v>
      </c>
      <c r="C266" s="2">
        <v>205</v>
      </c>
      <c r="D266" s="2">
        <v>23</v>
      </c>
      <c r="E266" s="2">
        <v>27</v>
      </c>
      <c r="F266" s="2">
        <v>47</v>
      </c>
      <c r="G266" s="2">
        <v>36</v>
      </c>
      <c r="H266" s="2">
        <v>29</v>
      </c>
      <c r="I266" s="2">
        <v>22</v>
      </c>
    </row>
    <row r="267" spans="2:9">
      <c r="B267" s="2" t="s">
        <v>507</v>
      </c>
      <c r="C267" s="2">
        <v>163</v>
      </c>
      <c r="D267" s="2">
        <v>17</v>
      </c>
      <c r="E267" s="2">
        <v>25</v>
      </c>
      <c r="F267" s="2">
        <v>40</v>
      </c>
      <c r="G267" s="2">
        <v>33</v>
      </c>
      <c r="H267" s="2">
        <v>26</v>
      </c>
      <c r="I267" s="2">
        <v>21</v>
      </c>
    </row>
    <row r="268" spans="2:9">
      <c r="B268" s="2" t="s">
        <v>508</v>
      </c>
      <c r="C268" s="2">
        <v>150</v>
      </c>
      <c r="D268" s="2">
        <v>16</v>
      </c>
      <c r="E268" s="2">
        <v>26</v>
      </c>
      <c r="F268" s="2">
        <v>46</v>
      </c>
      <c r="G268" s="2">
        <v>35</v>
      </c>
      <c r="H268" s="2">
        <v>27</v>
      </c>
      <c r="I268" s="2">
        <v>21</v>
      </c>
    </row>
    <row r="269" spans="2:9">
      <c r="B269" s="2" t="s">
        <v>509</v>
      </c>
      <c r="C269" s="2">
        <v>109</v>
      </c>
      <c r="D269" s="2">
        <v>13</v>
      </c>
      <c r="E269" s="2">
        <v>28</v>
      </c>
      <c r="F269" s="2">
        <v>40</v>
      </c>
      <c r="G269" s="2">
        <v>36</v>
      </c>
      <c r="H269" s="2">
        <v>29</v>
      </c>
      <c r="I269" s="2">
        <v>25</v>
      </c>
    </row>
    <row r="270" spans="2:9">
      <c r="B270" s="2" t="s">
        <v>510</v>
      </c>
      <c r="C270" s="2">
        <v>66</v>
      </c>
      <c r="D270" s="2">
        <v>7</v>
      </c>
      <c r="E270" s="2">
        <v>27</v>
      </c>
      <c r="F270" s="2">
        <v>39</v>
      </c>
      <c r="G270" s="2">
        <v>35</v>
      </c>
      <c r="H270" s="2">
        <v>30</v>
      </c>
      <c r="I270" s="2">
        <v>19</v>
      </c>
    </row>
    <row r="271" spans="2:9">
      <c r="B271" s="2" t="s">
        <v>511</v>
      </c>
      <c r="C271" s="2">
        <v>175</v>
      </c>
      <c r="D271" s="2">
        <v>18</v>
      </c>
      <c r="E271" s="2">
        <v>24</v>
      </c>
      <c r="F271" s="2">
        <v>41</v>
      </c>
      <c r="G271" s="2">
        <v>32</v>
      </c>
      <c r="H271" s="2">
        <v>25</v>
      </c>
      <c r="I271" s="2">
        <v>20</v>
      </c>
    </row>
    <row r="272" spans="2:9">
      <c r="B272" s="2" t="s">
        <v>512</v>
      </c>
      <c r="C272" s="2">
        <v>154</v>
      </c>
      <c r="D272" s="2">
        <v>17</v>
      </c>
      <c r="E272" s="2">
        <v>26</v>
      </c>
      <c r="F272" s="2">
        <v>58</v>
      </c>
      <c r="G272" s="2">
        <v>36</v>
      </c>
      <c r="H272" s="2">
        <v>25</v>
      </c>
      <c r="I272" s="2">
        <v>20</v>
      </c>
    </row>
    <row r="273" spans="2:9">
      <c r="B273" s="2" t="s">
        <v>513</v>
      </c>
      <c r="C273" s="2">
        <v>231</v>
      </c>
      <c r="D273" s="2">
        <v>24</v>
      </c>
      <c r="E273" s="2">
        <v>25</v>
      </c>
      <c r="F273" s="2">
        <v>41</v>
      </c>
      <c r="G273" s="2">
        <v>33</v>
      </c>
      <c r="H273" s="2">
        <v>25</v>
      </c>
      <c r="I273" s="2">
        <v>21</v>
      </c>
    </row>
    <row r="274" spans="2:9">
      <c r="B274" s="2" t="s">
        <v>514</v>
      </c>
      <c r="C274" s="2">
        <v>120</v>
      </c>
      <c r="D274" s="2">
        <v>12</v>
      </c>
      <c r="E274" s="2">
        <v>24</v>
      </c>
      <c r="F274" s="2">
        <v>39</v>
      </c>
      <c r="G274" s="2">
        <v>34</v>
      </c>
      <c r="H274" s="2">
        <v>25</v>
      </c>
      <c r="I274" s="2">
        <v>20</v>
      </c>
    </row>
    <row r="275" spans="2:9">
      <c r="B275" s="2" t="s">
        <v>515</v>
      </c>
      <c r="C275" s="2">
        <v>88</v>
      </c>
      <c r="D275" s="2">
        <v>9</v>
      </c>
      <c r="E275" s="2">
        <v>25</v>
      </c>
      <c r="F275" s="2">
        <v>42</v>
      </c>
      <c r="G275" s="2">
        <v>33</v>
      </c>
      <c r="H275" s="2">
        <v>25</v>
      </c>
      <c r="I275" s="2">
        <v>22</v>
      </c>
    </row>
    <row r="276" spans="2:9">
      <c r="B276" s="2" t="s">
        <v>516</v>
      </c>
      <c r="C276" s="2">
        <v>56</v>
      </c>
      <c r="D276" s="2">
        <v>6</v>
      </c>
      <c r="E276" s="2">
        <v>27</v>
      </c>
      <c r="F276" s="2">
        <v>49</v>
      </c>
      <c r="G276" s="2">
        <v>35</v>
      </c>
      <c r="H276" s="2">
        <v>24</v>
      </c>
      <c r="I276" s="2">
        <v>22</v>
      </c>
    </row>
    <row r="277" spans="2:9">
      <c r="B277" s="2" t="s">
        <v>517</v>
      </c>
      <c r="C277" s="2">
        <v>17</v>
      </c>
      <c r="D277" s="2">
        <v>2</v>
      </c>
      <c r="E277" s="2">
        <v>30</v>
      </c>
      <c r="F277" s="2">
        <v>40</v>
      </c>
      <c r="G277" s="2">
        <v>38</v>
      </c>
      <c r="H277" s="2">
        <v>31</v>
      </c>
      <c r="I277" s="2">
        <v>29</v>
      </c>
    </row>
    <row r="278" spans="2:9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519</v>
      </c>
      <c r="C279" s="2">
        <v>5</v>
      </c>
      <c r="D279" s="2">
        <v>1</v>
      </c>
      <c r="E279" s="2">
        <v>35</v>
      </c>
      <c r="F279" s="2">
        <v>39</v>
      </c>
      <c r="G279" s="2">
        <v>38</v>
      </c>
      <c r="H279" s="2">
        <v>38</v>
      </c>
      <c r="I279" s="2">
        <v>35</v>
      </c>
    </row>
    <row r="280" spans="2:9">
      <c r="B280" s="2" t="s">
        <v>520</v>
      </c>
      <c r="C280" s="2">
        <v>4</v>
      </c>
      <c r="D280" s="2">
        <v>1</v>
      </c>
      <c r="E280" s="2">
        <v>35</v>
      </c>
      <c r="F280" s="2">
        <v>35</v>
      </c>
      <c r="G280" s="2">
        <v>35</v>
      </c>
      <c r="H280" s="2">
        <v>35</v>
      </c>
      <c r="I280" s="2">
        <v>35</v>
      </c>
    </row>
    <row r="281" spans="2:9">
      <c r="B281" s="2" t="s">
        <v>521</v>
      </c>
      <c r="C281" s="2">
        <v>5</v>
      </c>
      <c r="D281" s="2">
        <v>1</v>
      </c>
      <c r="E281" s="2">
        <v>36</v>
      </c>
      <c r="F281" s="2">
        <v>38</v>
      </c>
      <c r="G281" s="2">
        <v>37</v>
      </c>
      <c r="H281" s="2">
        <v>37</v>
      </c>
      <c r="I281" s="2">
        <v>35</v>
      </c>
    </row>
    <row r="282" spans="2:9">
      <c r="B282" s="2" t="s">
        <v>522</v>
      </c>
      <c r="C282" s="2">
        <v>23</v>
      </c>
      <c r="D282" s="2">
        <v>3</v>
      </c>
      <c r="E282" s="2">
        <v>31</v>
      </c>
      <c r="F282" s="2">
        <v>41</v>
      </c>
      <c r="G282" s="2">
        <v>39</v>
      </c>
      <c r="H282" s="2">
        <v>30</v>
      </c>
      <c r="I282" s="2">
        <v>28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27</v>
      </c>
      <c r="F286" s="2">
        <v>31</v>
      </c>
      <c r="G286" s="2">
        <v>29</v>
      </c>
      <c r="H286" s="2">
        <v>26</v>
      </c>
      <c r="I286" s="2">
        <v>26</v>
      </c>
    </row>
    <row r="287" spans="2:9">
      <c r="B287" s="2" t="s">
        <v>527</v>
      </c>
      <c r="C287" s="2">
        <v>5</v>
      </c>
      <c r="D287" s="2">
        <v>1</v>
      </c>
      <c r="E287" s="2">
        <v>33</v>
      </c>
      <c r="F287" s="2">
        <v>36</v>
      </c>
      <c r="G287" s="2">
        <v>35</v>
      </c>
      <c r="H287" s="2">
        <v>33</v>
      </c>
      <c r="I287" s="2">
        <v>32</v>
      </c>
    </row>
    <row r="288" spans="2:9">
      <c r="B288" s="2" t="s">
        <v>528</v>
      </c>
      <c r="C288" s="2">
        <v>19</v>
      </c>
      <c r="D288" s="2">
        <v>2</v>
      </c>
      <c r="E288" s="2">
        <v>28</v>
      </c>
      <c r="F288" s="2">
        <v>44</v>
      </c>
      <c r="G288" s="2">
        <v>30</v>
      </c>
      <c r="H288" s="2">
        <v>28</v>
      </c>
      <c r="I288" s="2">
        <v>26</v>
      </c>
    </row>
    <row r="289" spans="2:9">
      <c r="B289" s="2" t="s">
        <v>529</v>
      </c>
      <c r="C289" s="2">
        <v>66</v>
      </c>
      <c r="D289" s="2">
        <v>8</v>
      </c>
      <c r="E289" s="2">
        <v>28</v>
      </c>
      <c r="F289" s="2">
        <v>43</v>
      </c>
      <c r="G289" s="2">
        <v>35</v>
      </c>
      <c r="H289" s="2">
        <v>27</v>
      </c>
      <c r="I289" s="2">
        <v>25</v>
      </c>
    </row>
    <row r="290" spans="2:9">
      <c r="B290" s="2" t="s">
        <v>530</v>
      </c>
      <c r="C290" s="2">
        <v>81</v>
      </c>
      <c r="D290" s="2">
        <v>8</v>
      </c>
      <c r="E290" s="2">
        <v>23</v>
      </c>
      <c r="F290" s="2">
        <v>39</v>
      </c>
      <c r="G290" s="2">
        <v>33</v>
      </c>
      <c r="H290" s="2">
        <v>25</v>
      </c>
      <c r="I290" s="2">
        <v>20</v>
      </c>
    </row>
    <row r="291" spans="2:9">
      <c r="B291" s="2" t="s">
        <v>531</v>
      </c>
      <c r="C291" s="2">
        <v>107</v>
      </c>
      <c r="D291" s="2">
        <v>12</v>
      </c>
      <c r="E291" s="2">
        <v>27</v>
      </c>
      <c r="F291" s="2">
        <v>46</v>
      </c>
      <c r="G291" s="2">
        <v>36</v>
      </c>
      <c r="H291" s="2">
        <v>27</v>
      </c>
      <c r="I291" s="2">
        <v>23</v>
      </c>
    </row>
    <row r="292" spans="2:9">
      <c r="B292" s="2" t="s">
        <v>532</v>
      </c>
      <c r="C292" s="2">
        <v>77</v>
      </c>
      <c r="D292" s="2">
        <v>9</v>
      </c>
      <c r="E292" s="2">
        <v>28</v>
      </c>
      <c r="F292" s="2">
        <v>41</v>
      </c>
      <c r="G292" s="2">
        <v>36</v>
      </c>
      <c r="H292" s="2">
        <v>27</v>
      </c>
      <c r="I292" s="2">
        <v>24</v>
      </c>
    </row>
    <row r="293" spans="2:9">
      <c r="B293" s="2" t="s">
        <v>533</v>
      </c>
      <c r="C293" s="2">
        <v>42</v>
      </c>
      <c r="D293" s="2">
        <v>4</v>
      </c>
      <c r="E293" s="2">
        <v>25</v>
      </c>
      <c r="F293" s="2">
        <v>42</v>
      </c>
      <c r="G293" s="2">
        <v>34</v>
      </c>
      <c r="H293" s="2">
        <v>26</v>
      </c>
      <c r="I293" s="2">
        <v>21</v>
      </c>
    </row>
    <row r="294" spans="2:9">
      <c r="B294" s="2" t="s">
        <v>534</v>
      </c>
      <c r="C294" s="2">
        <v>64</v>
      </c>
      <c r="D294" s="2">
        <v>7</v>
      </c>
      <c r="E294" s="2">
        <v>26</v>
      </c>
      <c r="F294" s="2">
        <v>38</v>
      </c>
      <c r="G294" s="2">
        <v>33</v>
      </c>
      <c r="H294" s="2">
        <v>27</v>
      </c>
      <c r="I294" s="2">
        <v>23</v>
      </c>
    </row>
    <row r="295" spans="2:9">
      <c r="B295" s="2" t="s">
        <v>535</v>
      </c>
      <c r="C295" s="2">
        <v>58</v>
      </c>
      <c r="D295" s="2">
        <v>6</v>
      </c>
      <c r="E295" s="2">
        <v>26</v>
      </c>
      <c r="F295" s="2">
        <v>39</v>
      </c>
      <c r="G295" s="2">
        <v>33</v>
      </c>
      <c r="H295" s="2">
        <v>24</v>
      </c>
      <c r="I295" s="2">
        <v>21</v>
      </c>
    </row>
    <row r="296" spans="2:9">
      <c r="B296" s="2" t="s">
        <v>536</v>
      </c>
      <c r="C296" s="2">
        <v>38</v>
      </c>
      <c r="D296" s="2">
        <v>4</v>
      </c>
      <c r="E296" s="2">
        <v>27</v>
      </c>
      <c r="F296" s="2">
        <v>38</v>
      </c>
      <c r="G296" s="2">
        <v>34</v>
      </c>
      <c r="H296" s="2">
        <v>30</v>
      </c>
      <c r="I296" s="2">
        <v>23</v>
      </c>
    </row>
    <row r="297" spans="2:9">
      <c r="B297" s="2" t="s">
        <v>537</v>
      </c>
      <c r="C297" s="2">
        <v>62</v>
      </c>
      <c r="D297" s="2">
        <v>7</v>
      </c>
      <c r="E297" s="2">
        <v>25</v>
      </c>
      <c r="F297" s="2">
        <v>47</v>
      </c>
      <c r="G297" s="2">
        <v>33</v>
      </c>
      <c r="H297" s="2">
        <v>25</v>
      </c>
      <c r="I297" s="2">
        <v>19</v>
      </c>
    </row>
    <row r="298" spans="2:9">
      <c r="B298" s="2" t="s">
        <v>538</v>
      </c>
      <c r="C298" s="2">
        <v>75</v>
      </c>
      <c r="D298" s="2">
        <v>7</v>
      </c>
      <c r="E298" s="2">
        <v>23</v>
      </c>
      <c r="F298" s="2">
        <v>43</v>
      </c>
      <c r="G298" s="2">
        <v>33</v>
      </c>
      <c r="H298" s="2">
        <v>21</v>
      </c>
      <c r="I298" s="2">
        <v>17</v>
      </c>
    </row>
    <row r="299" spans="2:9">
      <c r="B299" s="2" t="s">
        <v>539</v>
      </c>
      <c r="C299" s="2">
        <v>100</v>
      </c>
      <c r="D299" s="2">
        <v>11</v>
      </c>
      <c r="E299" s="2">
        <v>27</v>
      </c>
      <c r="F299" s="2">
        <v>43</v>
      </c>
      <c r="G299" s="2">
        <v>34</v>
      </c>
      <c r="H299" s="2">
        <v>27</v>
      </c>
      <c r="I299" s="2">
        <v>23</v>
      </c>
    </row>
    <row r="300" spans="2:9">
      <c r="B300" s="2" t="s">
        <v>540</v>
      </c>
      <c r="C300" s="2">
        <v>65</v>
      </c>
      <c r="D300" s="2">
        <v>7</v>
      </c>
      <c r="E300" s="2">
        <v>27</v>
      </c>
      <c r="F300" s="2">
        <v>40</v>
      </c>
      <c r="G300" s="2">
        <v>33</v>
      </c>
      <c r="H300" s="2">
        <v>28</v>
      </c>
      <c r="I300" s="2">
        <v>25</v>
      </c>
    </row>
    <row r="301" spans="2:9">
      <c r="B301" s="2" t="s">
        <v>541</v>
      </c>
      <c r="C301" s="2">
        <v>37</v>
      </c>
      <c r="D301" s="2">
        <v>5</v>
      </c>
      <c r="E301" s="2">
        <v>29</v>
      </c>
      <c r="F301" s="2">
        <v>47</v>
      </c>
      <c r="G301" s="2">
        <v>34</v>
      </c>
      <c r="H301" s="2">
        <v>31</v>
      </c>
      <c r="I301" s="2">
        <v>25</v>
      </c>
    </row>
    <row r="302" spans="2:9">
      <c r="B302" s="2" t="s">
        <v>542</v>
      </c>
      <c r="C302" s="2">
        <v>25</v>
      </c>
      <c r="D302" s="2">
        <v>3</v>
      </c>
      <c r="E302" s="2">
        <v>24</v>
      </c>
      <c r="F302" s="2">
        <v>33</v>
      </c>
      <c r="G302" s="2">
        <v>31</v>
      </c>
      <c r="H302" s="2">
        <v>23</v>
      </c>
      <c r="I302" s="2">
        <v>20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11</v>
      </c>
      <c r="D304" s="2">
        <v>1</v>
      </c>
      <c r="E304" s="2">
        <v>27</v>
      </c>
      <c r="F304" s="2">
        <v>29</v>
      </c>
      <c r="G304" s="2">
        <v>29</v>
      </c>
      <c r="H304" s="2">
        <v>27</v>
      </c>
      <c r="I304" s="2">
        <v>27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13</v>
      </c>
      <c r="D309" s="2">
        <v>2</v>
      </c>
      <c r="E309" s="2">
        <v>32</v>
      </c>
      <c r="F309" s="2">
        <v>40</v>
      </c>
      <c r="G309" s="2">
        <v>36</v>
      </c>
      <c r="H309" s="2">
        <v>33</v>
      </c>
      <c r="I309" s="2">
        <v>32</v>
      </c>
    </row>
    <row r="310" spans="2:9">
      <c r="B310" s="2" t="s">
        <v>550</v>
      </c>
      <c r="C310" s="2">
        <v>26</v>
      </c>
      <c r="D310" s="2">
        <v>3</v>
      </c>
      <c r="E310" s="2">
        <v>27</v>
      </c>
      <c r="F310" s="2">
        <v>41</v>
      </c>
      <c r="G310" s="2">
        <v>34</v>
      </c>
      <c r="H310" s="2">
        <v>26</v>
      </c>
      <c r="I310" s="2">
        <v>25</v>
      </c>
    </row>
    <row r="311" spans="2:9">
      <c r="B311" s="2" t="s">
        <v>551</v>
      </c>
      <c r="C311" s="2">
        <v>91</v>
      </c>
      <c r="D311" s="2">
        <v>11</v>
      </c>
      <c r="E311" s="2">
        <v>28</v>
      </c>
      <c r="F311" s="2">
        <v>45</v>
      </c>
      <c r="G311" s="2">
        <v>38</v>
      </c>
      <c r="H311" s="2">
        <v>27</v>
      </c>
      <c r="I311" s="2">
        <v>24</v>
      </c>
    </row>
    <row r="312" spans="2:9">
      <c r="B312" s="2" t="s">
        <v>552</v>
      </c>
      <c r="C312" s="2">
        <v>264</v>
      </c>
      <c r="D312" s="2">
        <v>31</v>
      </c>
      <c r="E312" s="2">
        <v>28</v>
      </c>
      <c r="F312" s="2">
        <v>43</v>
      </c>
      <c r="G312" s="2">
        <v>35</v>
      </c>
      <c r="H312" s="2">
        <v>28</v>
      </c>
      <c r="I312" s="2">
        <v>24</v>
      </c>
    </row>
    <row r="313" spans="2:9">
      <c r="B313" s="2" t="s">
        <v>553</v>
      </c>
      <c r="C313" s="2">
        <v>182</v>
      </c>
      <c r="D313" s="2">
        <v>21</v>
      </c>
      <c r="E313" s="2">
        <v>27</v>
      </c>
      <c r="F313" s="2">
        <v>46</v>
      </c>
      <c r="G313" s="2">
        <v>35</v>
      </c>
      <c r="H313" s="2">
        <v>27</v>
      </c>
      <c r="I313" s="2">
        <v>24</v>
      </c>
    </row>
    <row r="314" spans="2:9">
      <c r="B314" s="2" t="s">
        <v>554</v>
      </c>
      <c r="C314" s="2">
        <v>133</v>
      </c>
      <c r="D314" s="2">
        <v>14</v>
      </c>
      <c r="E314" s="2">
        <v>26</v>
      </c>
      <c r="F314" s="2">
        <v>55</v>
      </c>
      <c r="G314" s="2">
        <v>36</v>
      </c>
      <c r="H314" s="2">
        <v>25</v>
      </c>
      <c r="I314" s="2">
        <v>22</v>
      </c>
    </row>
    <row r="315" spans="2:9">
      <c r="B315" s="2" t="s">
        <v>555</v>
      </c>
      <c r="C315" s="2">
        <v>113</v>
      </c>
      <c r="D315" s="2">
        <v>13</v>
      </c>
      <c r="E315" s="2">
        <v>27</v>
      </c>
      <c r="F315" s="2">
        <v>41</v>
      </c>
      <c r="G315" s="2">
        <v>33</v>
      </c>
      <c r="H315" s="2">
        <v>28</v>
      </c>
      <c r="I315" s="2">
        <v>24</v>
      </c>
    </row>
    <row r="316" spans="2:9">
      <c r="B316" s="2" t="s">
        <v>556</v>
      </c>
      <c r="C316" s="2">
        <v>72</v>
      </c>
      <c r="D316" s="2">
        <v>8</v>
      </c>
      <c r="E316" s="2">
        <v>26</v>
      </c>
      <c r="F316" s="2">
        <v>42</v>
      </c>
      <c r="G316" s="2">
        <v>34</v>
      </c>
      <c r="H316" s="2">
        <v>27</v>
      </c>
      <c r="I316" s="2">
        <v>21</v>
      </c>
    </row>
    <row r="317" spans="2:9">
      <c r="B317" s="2" t="s">
        <v>557</v>
      </c>
      <c r="C317" s="2">
        <v>71</v>
      </c>
      <c r="D317" s="2">
        <v>7</v>
      </c>
      <c r="E317" s="2">
        <v>24</v>
      </c>
      <c r="F317" s="2">
        <v>44</v>
      </c>
      <c r="G317" s="2">
        <v>35</v>
      </c>
      <c r="H317" s="2">
        <v>24</v>
      </c>
      <c r="I317" s="2">
        <v>20</v>
      </c>
    </row>
    <row r="318" spans="2:9">
      <c r="B318" s="2" t="s">
        <v>558</v>
      </c>
      <c r="C318" s="2">
        <v>96</v>
      </c>
      <c r="D318" s="2">
        <v>10</v>
      </c>
      <c r="E318" s="2">
        <v>26</v>
      </c>
      <c r="F318" s="2">
        <v>47</v>
      </c>
      <c r="G318" s="2">
        <v>32</v>
      </c>
      <c r="H318" s="2">
        <v>26</v>
      </c>
      <c r="I318" s="2">
        <v>23</v>
      </c>
    </row>
    <row r="319" spans="2:9">
      <c r="B319" s="2" t="s">
        <v>559</v>
      </c>
      <c r="C319" s="2">
        <v>58</v>
      </c>
      <c r="D319" s="2">
        <v>7</v>
      </c>
      <c r="E319" s="2">
        <v>28</v>
      </c>
      <c r="F319" s="2">
        <v>42</v>
      </c>
      <c r="G319" s="2">
        <v>34</v>
      </c>
      <c r="H319" s="2">
        <v>28</v>
      </c>
      <c r="I319" s="2">
        <v>23</v>
      </c>
    </row>
    <row r="320" spans="2:9">
      <c r="B320" s="2" t="s">
        <v>560</v>
      </c>
      <c r="C320" s="2">
        <v>65</v>
      </c>
      <c r="D320" s="2">
        <v>6</v>
      </c>
      <c r="E320" s="2">
        <v>22</v>
      </c>
      <c r="F320" s="2">
        <v>37</v>
      </c>
      <c r="G320" s="2">
        <v>28</v>
      </c>
      <c r="H320" s="2">
        <v>24</v>
      </c>
      <c r="I320" s="2">
        <v>18</v>
      </c>
    </row>
    <row r="321" spans="2:9">
      <c r="B321" s="2" t="s">
        <v>561</v>
      </c>
      <c r="C321" s="2">
        <v>186</v>
      </c>
      <c r="D321" s="2">
        <v>20</v>
      </c>
      <c r="E321" s="2">
        <v>26</v>
      </c>
      <c r="F321" s="2">
        <v>53</v>
      </c>
      <c r="G321" s="2">
        <v>34</v>
      </c>
      <c r="H321" s="2">
        <v>27</v>
      </c>
      <c r="I321" s="2">
        <v>21</v>
      </c>
    </row>
    <row r="322" spans="2:9">
      <c r="B322" s="2" t="s">
        <v>562</v>
      </c>
      <c r="C322" s="2">
        <v>146</v>
      </c>
      <c r="D322" s="2">
        <v>16</v>
      </c>
      <c r="E322" s="2">
        <v>26</v>
      </c>
      <c r="F322" s="2">
        <v>42</v>
      </c>
      <c r="G322" s="2">
        <v>33</v>
      </c>
      <c r="H322" s="2">
        <v>26</v>
      </c>
      <c r="I322" s="2">
        <v>22</v>
      </c>
    </row>
    <row r="323" spans="2:9">
      <c r="B323" s="2" t="s">
        <v>563</v>
      </c>
      <c r="C323" s="2">
        <v>151</v>
      </c>
      <c r="D323" s="2">
        <v>16</v>
      </c>
      <c r="E323" s="2">
        <v>25</v>
      </c>
      <c r="F323" s="2">
        <v>40</v>
      </c>
      <c r="G323" s="2">
        <v>32</v>
      </c>
      <c r="H323" s="2">
        <v>26</v>
      </c>
      <c r="I323" s="2">
        <v>21</v>
      </c>
    </row>
    <row r="324" spans="2:9">
      <c r="B324" s="2" t="s">
        <v>564</v>
      </c>
      <c r="C324" s="2">
        <v>55</v>
      </c>
      <c r="D324" s="2">
        <v>7</v>
      </c>
      <c r="E324" s="2">
        <v>28</v>
      </c>
      <c r="F324" s="2">
        <v>45</v>
      </c>
      <c r="G324" s="2">
        <v>37</v>
      </c>
      <c r="H324" s="2">
        <v>30</v>
      </c>
      <c r="I324" s="2">
        <v>24</v>
      </c>
    </row>
    <row r="325" spans="2:9">
      <c r="B325" s="2" t="s">
        <v>565</v>
      </c>
      <c r="C325" s="2">
        <v>31</v>
      </c>
      <c r="D325" s="2">
        <v>4</v>
      </c>
      <c r="E325" s="2">
        <v>31</v>
      </c>
      <c r="F325" s="2">
        <v>39</v>
      </c>
      <c r="G325" s="2">
        <v>37</v>
      </c>
      <c r="H325" s="2">
        <v>34</v>
      </c>
      <c r="I325" s="2">
        <v>30</v>
      </c>
    </row>
    <row r="326" spans="2:9">
      <c r="B326" s="2" t="s">
        <v>566</v>
      </c>
      <c r="C326" s="2">
        <v>18</v>
      </c>
      <c r="D326" s="2">
        <v>2</v>
      </c>
      <c r="E326" s="2">
        <v>32</v>
      </c>
      <c r="F326" s="2">
        <v>38</v>
      </c>
      <c r="G326" s="2">
        <v>37</v>
      </c>
      <c r="H326" s="2">
        <v>33</v>
      </c>
      <c r="I326" s="2">
        <v>31</v>
      </c>
    </row>
    <row r="327" spans="2:9">
      <c r="B327" s="2" t="s">
        <v>567</v>
      </c>
      <c r="C327" s="2">
        <v>11</v>
      </c>
      <c r="D327" s="2">
        <v>1</v>
      </c>
      <c r="E327" s="2">
        <v>28</v>
      </c>
      <c r="F327" s="2">
        <v>39</v>
      </c>
      <c r="G327" s="2">
        <v>36</v>
      </c>
      <c r="H327" s="2">
        <v>27</v>
      </c>
      <c r="I327" s="2">
        <v>25</v>
      </c>
    </row>
    <row r="328" spans="2:9">
      <c r="B328" s="2" t="s">
        <v>568</v>
      </c>
      <c r="C328" s="2">
        <v>22</v>
      </c>
      <c r="D328" s="2">
        <v>2</v>
      </c>
      <c r="E328" s="2">
        <v>24</v>
      </c>
      <c r="F328" s="2">
        <v>30</v>
      </c>
      <c r="G328" s="2">
        <v>30</v>
      </c>
      <c r="H328" s="2">
        <v>27</v>
      </c>
      <c r="I328" s="2">
        <v>23</v>
      </c>
    </row>
    <row r="329" spans="2:9">
      <c r="B329" s="2" t="s">
        <v>569</v>
      </c>
      <c r="C329" s="2">
        <v>5</v>
      </c>
      <c r="D329" s="2">
        <v>1</v>
      </c>
      <c r="E329" s="2">
        <v>35</v>
      </c>
      <c r="F329" s="2">
        <v>39</v>
      </c>
      <c r="G329" s="2">
        <v>37</v>
      </c>
      <c r="H329" s="2">
        <v>37</v>
      </c>
      <c r="I329" s="2">
        <v>33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11</v>
      </c>
      <c r="D334" s="2">
        <v>1</v>
      </c>
      <c r="E334" s="2">
        <v>23</v>
      </c>
      <c r="F334" s="2">
        <v>31</v>
      </c>
      <c r="G334" s="2">
        <v>30</v>
      </c>
      <c r="H334" s="2">
        <v>25</v>
      </c>
      <c r="I334" s="2">
        <v>18</v>
      </c>
    </row>
    <row r="335" spans="2:9">
      <c r="B335" s="2" t="s">
        <v>575</v>
      </c>
      <c r="C335" s="2">
        <v>128</v>
      </c>
      <c r="D335" s="2">
        <v>16</v>
      </c>
      <c r="E335" s="2">
        <v>30</v>
      </c>
      <c r="F335" s="2">
        <v>49</v>
      </c>
      <c r="G335" s="2">
        <v>38</v>
      </c>
      <c r="H335" s="2">
        <v>31</v>
      </c>
      <c r="I335" s="2">
        <v>27</v>
      </c>
    </row>
    <row r="336" spans="2:9">
      <c r="B336" s="2" t="s">
        <v>576</v>
      </c>
      <c r="C336" s="2">
        <v>230</v>
      </c>
      <c r="D336" s="2">
        <v>27</v>
      </c>
      <c r="E336" s="2">
        <v>28</v>
      </c>
      <c r="F336" s="2">
        <v>55</v>
      </c>
      <c r="G336" s="2">
        <v>35</v>
      </c>
      <c r="H336" s="2">
        <v>29</v>
      </c>
      <c r="I336" s="2">
        <v>26</v>
      </c>
    </row>
    <row r="337" spans="2:9">
      <c r="B337" s="2" t="s">
        <v>577</v>
      </c>
      <c r="C337" s="2">
        <v>122</v>
      </c>
      <c r="D337" s="2">
        <v>14</v>
      </c>
      <c r="E337" s="2">
        <v>28</v>
      </c>
      <c r="F337" s="2">
        <v>43</v>
      </c>
      <c r="G337" s="2">
        <v>36</v>
      </c>
      <c r="H337" s="2">
        <v>28</v>
      </c>
      <c r="I337" s="2">
        <v>25</v>
      </c>
    </row>
    <row r="338" spans="2:9">
      <c r="B338" s="2" t="s">
        <v>578</v>
      </c>
      <c r="C338" s="2">
        <v>118</v>
      </c>
      <c r="D338" s="2">
        <v>13</v>
      </c>
      <c r="E338" s="2">
        <v>27</v>
      </c>
      <c r="F338" s="2">
        <v>43</v>
      </c>
      <c r="G338" s="2">
        <v>33</v>
      </c>
      <c r="H338" s="2">
        <v>28</v>
      </c>
      <c r="I338" s="2">
        <v>24</v>
      </c>
    </row>
    <row r="339" spans="2:9">
      <c r="B339" s="2" t="s">
        <v>579</v>
      </c>
      <c r="C339" s="2">
        <v>98</v>
      </c>
      <c r="D339" s="2">
        <v>10</v>
      </c>
      <c r="E339" s="2">
        <v>24</v>
      </c>
      <c r="F339" s="2">
        <v>39</v>
      </c>
      <c r="G339" s="2">
        <v>33</v>
      </c>
      <c r="H339" s="2">
        <v>24</v>
      </c>
      <c r="I339" s="2">
        <v>18</v>
      </c>
    </row>
    <row r="340" spans="2:9">
      <c r="B340" s="2" t="s">
        <v>580</v>
      </c>
      <c r="C340" s="2">
        <v>88</v>
      </c>
      <c r="D340" s="2">
        <v>10</v>
      </c>
      <c r="E340" s="2">
        <v>26</v>
      </c>
      <c r="F340" s="2">
        <v>40</v>
      </c>
      <c r="G340" s="2">
        <v>35</v>
      </c>
      <c r="H340" s="2">
        <v>28</v>
      </c>
      <c r="I34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6256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2761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6256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2761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36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125</v>
      </c>
      <c r="D6" s="31">
        <v>171</v>
      </c>
      <c r="E6" s="31">
        <v>335</v>
      </c>
      <c r="F6" s="31">
        <v>388</v>
      </c>
      <c r="G6" s="31">
        <v>282</v>
      </c>
      <c r="H6" s="31">
        <v>134</v>
      </c>
      <c r="I6" s="31">
        <v>18</v>
      </c>
      <c r="J6" s="31">
        <v>4</v>
      </c>
      <c r="K6" s="31">
        <v>0</v>
      </c>
      <c r="W6" s="31">
        <v>1457</v>
      </c>
      <c r="X6" s="30">
        <v>7</v>
      </c>
      <c r="Y6" s="31">
        <v>26</v>
      </c>
      <c r="Z6" s="31">
        <v>47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75</v>
      </c>
      <c r="D7" s="31">
        <v>76</v>
      </c>
      <c r="E7" s="31">
        <v>174</v>
      </c>
      <c r="F7" s="31">
        <v>181</v>
      </c>
      <c r="G7" s="31">
        <v>156</v>
      </c>
      <c r="H7" s="31">
        <v>57</v>
      </c>
      <c r="I7" s="31">
        <v>4</v>
      </c>
      <c r="J7" s="31">
        <v>2</v>
      </c>
      <c r="K7" s="31">
        <v>0</v>
      </c>
      <c r="W7" s="31">
        <v>725</v>
      </c>
      <c r="X7" s="30">
        <v>7</v>
      </c>
      <c r="Y7" s="31">
        <v>26</v>
      </c>
      <c r="Z7" s="31">
        <v>47</v>
      </c>
      <c r="AA7" s="31">
        <v>34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</v>
      </c>
      <c r="D8" s="31">
        <v>19</v>
      </c>
      <c r="E8" s="31">
        <v>60</v>
      </c>
      <c r="F8" s="31">
        <v>57</v>
      </c>
      <c r="G8" s="31">
        <v>24</v>
      </c>
      <c r="H8" s="31">
        <v>16</v>
      </c>
      <c r="I8" s="31">
        <v>5</v>
      </c>
      <c r="J8" s="31">
        <v>0</v>
      </c>
      <c r="K8" s="31">
        <v>0</v>
      </c>
      <c r="W8" s="31">
        <v>184</v>
      </c>
      <c r="X8" s="30">
        <v>13</v>
      </c>
      <c r="Y8" s="31">
        <v>27</v>
      </c>
      <c r="Z8" s="31">
        <v>44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611</v>
      </c>
      <c r="C9" s="33">
        <v>127</v>
      </c>
      <c r="D9" s="34">
        <v>185</v>
      </c>
      <c r="E9" s="34">
        <v>372</v>
      </c>
      <c r="F9" s="34">
        <v>410</v>
      </c>
      <c r="G9" s="34">
        <v>296</v>
      </c>
      <c r="H9" s="34">
        <v>140</v>
      </c>
      <c r="I9" s="34">
        <v>19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1553</v>
      </c>
      <c r="X9" s="33">
        <v>7</v>
      </c>
      <c r="Y9" s="34">
        <v>26</v>
      </c>
      <c r="Z9" s="34">
        <v>47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27</v>
      </c>
      <c r="D12" s="31">
        <v>61</v>
      </c>
      <c r="E12" s="31">
        <v>101</v>
      </c>
      <c r="F12" s="31">
        <v>187</v>
      </c>
      <c r="G12" s="31">
        <v>178</v>
      </c>
      <c r="H12" s="31">
        <v>64</v>
      </c>
      <c r="I12" s="31">
        <v>16</v>
      </c>
      <c r="J12" s="31">
        <v>1</v>
      </c>
      <c r="K12" s="31">
        <v>0</v>
      </c>
      <c r="W12" s="31">
        <v>635</v>
      </c>
      <c r="X12" s="30">
        <v>5</v>
      </c>
      <c r="Y12" s="31">
        <v>28</v>
      </c>
      <c r="Z12" s="31">
        <v>47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141</v>
      </c>
      <c r="D13" s="31">
        <v>235</v>
      </c>
      <c r="E13" s="31">
        <v>339</v>
      </c>
      <c r="F13" s="31">
        <v>545</v>
      </c>
      <c r="G13" s="31">
        <v>488</v>
      </c>
      <c r="H13" s="31">
        <v>198</v>
      </c>
      <c r="I13" s="31">
        <v>48</v>
      </c>
      <c r="J13" s="31">
        <v>12</v>
      </c>
      <c r="K13" s="31">
        <v>1</v>
      </c>
      <c r="W13" s="31">
        <v>2007</v>
      </c>
      <c r="X13" s="30">
        <v>5</v>
      </c>
      <c r="Y13" s="31">
        <v>28</v>
      </c>
      <c r="Z13" s="31">
        <v>54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54</v>
      </c>
      <c r="D14" s="31">
        <v>100</v>
      </c>
      <c r="E14" s="31">
        <v>105</v>
      </c>
      <c r="F14" s="31">
        <v>183</v>
      </c>
      <c r="G14" s="31">
        <v>161</v>
      </c>
      <c r="H14" s="31">
        <v>70</v>
      </c>
      <c r="I14" s="31">
        <v>15</v>
      </c>
      <c r="J14" s="31">
        <v>6</v>
      </c>
      <c r="K14" s="31">
        <v>0</v>
      </c>
      <c r="W14" s="31">
        <v>694</v>
      </c>
      <c r="X14" s="30">
        <v>6</v>
      </c>
      <c r="Y14" s="31">
        <v>27</v>
      </c>
      <c r="Z14" s="31">
        <v>50</v>
      </c>
      <c r="AA14" s="31">
        <v>35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6</v>
      </c>
      <c r="D15" s="31">
        <v>15</v>
      </c>
      <c r="E15" s="31">
        <v>36</v>
      </c>
      <c r="F15" s="31">
        <v>52</v>
      </c>
      <c r="G15" s="31">
        <v>43</v>
      </c>
      <c r="H15" s="31">
        <v>12</v>
      </c>
      <c r="I15" s="31">
        <v>8</v>
      </c>
      <c r="J15" s="31">
        <v>0</v>
      </c>
      <c r="K15" s="31">
        <v>2</v>
      </c>
      <c r="W15" s="31">
        <v>174</v>
      </c>
      <c r="X15" s="30">
        <v>12</v>
      </c>
      <c r="Y15" s="31">
        <v>29</v>
      </c>
      <c r="Z15" s="31">
        <v>60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611</v>
      </c>
      <c r="C16" s="33">
        <v>150</v>
      </c>
      <c r="D16" s="34">
        <v>246</v>
      </c>
      <c r="E16" s="34">
        <v>371</v>
      </c>
      <c r="F16" s="34">
        <v>576</v>
      </c>
      <c r="G16" s="34">
        <v>530</v>
      </c>
      <c r="H16" s="34">
        <v>215</v>
      </c>
      <c r="I16" s="34">
        <v>53</v>
      </c>
      <c r="J16" s="34">
        <v>12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2156</v>
      </c>
      <c r="X16" s="33">
        <v>5</v>
      </c>
      <c r="Y16" s="34">
        <v>28</v>
      </c>
      <c r="Z16" s="34">
        <v>60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13</v>
      </c>
      <c r="D19" s="31">
        <v>41</v>
      </c>
      <c r="E19" s="31">
        <v>76</v>
      </c>
      <c r="F19" s="31">
        <v>133</v>
      </c>
      <c r="G19" s="31">
        <v>164</v>
      </c>
      <c r="H19" s="31">
        <v>107</v>
      </c>
      <c r="I19" s="31">
        <v>22</v>
      </c>
      <c r="J19" s="31">
        <v>5</v>
      </c>
      <c r="K19" s="31">
        <v>1</v>
      </c>
      <c r="W19" s="31">
        <v>562</v>
      </c>
      <c r="X19" s="30">
        <v>9</v>
      </c>
      <c r="Y19" s="31">
        <v>30</v>
      </c>
      <c r="Z19" s="31">
        <v>51</v>
      </c>
      <c r="AA19" s="31">
        <v>37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81</v>
      </c>
      <c r="D20" s="31">
        <v>208</v>
      </c>
      <c r="E20" s="31">
        <v>311</v>
      </c>
      <c r="F20" s="31">
        <v>443</v>
      </c>
      <c r="G20" s="31">
        <v>448</v>
      </c>
      <c r="H20" s="31">
        <v>195</v>
      </c>
      <c r="I20" s="31">
        <v>38</v>
      </c>
      <c r="J20" s="31">
        <v>5</v>
      </c>
      <c r="K20" s="31">
        <v>3</v>
      </c>
      <c r="W20" s="31">
        <v>1732</v>
      </c>
      <c r="X20" s="30">
        <v>7</v>
      </c>
      <c r="Y20" s="31">
        <v>28</v>
      </c>
      <c r="Z20" s="31">
        <v>56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16</v>
      </c>
      <c r="D21" s="31">
        <v>45</v>
      </c>
      <c r="E21" s="31">
        <v>73</v>
      </c>
      <c r="F21" s="31">
        <v>106</v>
      </c>
      <c r="G21" s="31">
        <v>101</v>
      </c>
      <c r="H21" s="31">
        <v>29</v>
      </c>
      <c r="I21" s="31">
        <v>5</v>
      </c>
      <c r="J21" s="31">
        <v>0</v>
      </c>
      <c r="K21" s="31">
        <v>0</v>
      </c>
      <c r="W21" s="31">
        <v>375</v>
      </c>
      <c r="X21" s="30">
        <v>7</v>
      </c>
      <c r="Y21" s="31">
        <v>28</v>
      </c>
      <c r="Z21" s="31">
        <v>44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</v>
      </c>
      <c r="D22" s="31">
        <v>8</v>
      </c>
      <c r="E22" s="31">
        <v>32</v>
      </c>
      <c r="F22" s="31">
        <v>67</v>
      </c>
      <c r="G22" s="31">
        <v>45</v>
      </c>
      <c r="H22" s="31">
        <v>15</v>
      </c>
      <c r="I22" s="31">
        <v>4</v>
      </c>
      <c r="J22" s="31">
        <v>2</v>
      </c>
      <c r="K22" s="31">
        <v>0</v>
      </c>
      <c r="W22" s="31">
        <v>176</v>
      </c>
      <c r="X22" s="30">
        <v>8</v>
      </c>
      <c r="Y22" s="31">
        <v>29</v>
      </c>
      <c r="Z22" s="31">
        <v>49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611</v>
      </c>
      <c r="C23" s="33">
        <v>85</v>
      </c>
      <c r="D23" s="34">
        <v>214</v>
      </c>
      <c r="E23" s="34">
        <v>334</v>
      </c>
      <c r="F23" s="34">
        <v>498</v>
      </c>
      <c r="G23" s="34">
        <v>483</v>
      </c>
      <c r="H23" s="34">
        <v>217</v>
      </c>
      <c r="I23" s="34">
        <v>44</v>
      </c>
      <c r="J23" s="34">
        <v>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1885</v>
      </c>
      <c r="X23" s="33">
        <v>7</v>
      </c>
      <c r="Y23" s="34">
        <v>28</v>
      </c>
      <c r="Z23" s="34">
        <v>56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12</v>
      </c>
      <c r="D26" s="31">
        <v>29</v>
      </c>
      <c r="E26" s="31">
        <v>68</v>
      </c>
      <c r="F26" s="31">
        <v>141</v>
      </c>
      <c r="G26" s="31">
        <v>156</v>
      </c>
      <c r="H26" s="31">
        <v>66</v>
      </c>
      <c r="I26" s="31">
        <v>23</v>
      </c>
      <c r="J26" s="31">
        <v>2</v>
      </c>
      <c r="K26" s="31">
        <v>0</v>
      </c>
      <c r="W26" s="31">
        <v>497</v>
      </c>
      <c r="X26" s="30">
        <v>10</v>
      </c>
      <c r="Y26" s="31">
        <v>30</v>
      </c>
      <c r="Z26" s="31">
        <v>47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96</v>
      </c>
      <c r="D27" s="31">
        <v>232</v>
      </c>
      <c r="E27" s="31">
        <v>376</v>
      </c>
      <c r="F27" s="31">
        <v>555</v>
      </c>
      <c r="G27" s="31">
        <v>511</v>
      </c>
      <c r="H27" s="31">
        <v>209</v>
      </c>
      <c r="I27" s="31">
        <v>67</v>
      </c>
      <c r="J27" s="31">
        <v>3</v>
      </c>
      <c r="K27" s="31">
        <v>0</v>
      </c>
      <c r="W27" s="31">
        <v>2049</v>
      </c>
      <c r="X27" s="30">
        <v>9</v>
      </c>
      <c r="Y27" s="31">
        <v>28</v>
      </c>
      <c r="Z27" s="31">
        <v>47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31</v>
      </c>
      <c r="D28" s="31">
        <v>95</v>
      </c>
      <c r="E28" s="31">
        <v>119</v>
      </c>
      <c r="F28" s="31">
        <v>171</v>
      </c>
      <c r="G28" s="31">
        <v>142</v>
      </c>
      <c r="H28" s="31">
        <v>49</v>
      </c>
      <c r="I28" s="31">
        <v>10</v>
      </c>
      <c r="J28" s="31">
        <v>0</v>
      </c>
      <c r="K28" s="31">
        <v>0</v>
      </c>
      <c r="W28" s="31">
        <v>617</v>
      </c>
      <c r="X28" s="30">
        <v>9</v>
      </c>
      <c r="Y28" s="31">
        <v>27</v>
      </c>
      <c r="Z28" s="31">
        <v>45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7</v>
      </c>
      <c r="D29" s="31">
        <v>29</v>
      </c>
      <c r="E29" s="31">
        <v>51</v>
      </c>
      <c r="F29" s="31">
        <v>87</v>
      </c>
      <c r="G29" s="31">
        <v>47</v>
      </c>
      <c r="H29" s="31">
        <v>18</v>
      </c>
      <c r="I29" s="31">
        <v>5</v>
      </c>
      <c r="J29" s="31">
        <v>0</v>
      </c>
      <c r="K29" s="31">
        <v>0</v>
      </c>
      <c r="W29" s="31">
        <v>244</v>
      </c>
      <c r="X29" s="30">
        <v>9</v>
      </c>
      <c r="Y29" s="31">
        <v>27</v>
      </c>
      <c r="Z29" s="31">
        <v>45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611</v>
      </c>
      <c r="C30" s="33">
        <v>100</v>
      </c>
      <c r="D30" s="34">
        <v>250</v>
      </c>
      <c r="E30" s="34">
        <v>405</v>
      </c>
      <c r="F30" s="34">
        <v>615</v>
      </c>
      <c r="G30" s="34">
        <v>557</v>
      </c>
      <c r="H30" s="34">
        <v>228</v>
      </c>
      <c r="I30" s="34">
        <v>73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2231</v>
      </c>
      <c r="X30" s="33">
        <v>9</v>
      </c>
      <c r="Y30" s="34">
        <v>28</v>
      </c>
      <c r="Z30" s="34">
        <v>47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12</v>
      </c>
      <c r="D33" s="31">
        <v>17</v>
      </c>
      <c r="E33" s="31">
        <v>46</v>
      </c>
      <c r="F33" s="31">
        <v>67</v>
      </c>
      <c r="G33" s="31">
        <v>76</v>
      </c>
      <c r="H33" s="31">
        <v>34</v>
      </c>
      <c r="I33" s="31">
        <v>16</v>
      </c>
      <c r="J33" s="31">
        <v>1</v>
      </c>
      <c r="K33" s="31">
        <v>0</v>
      </c>
      <c r="W33" s="31">
        <v>269</v>
      </c>
      <c r="X33" s="30">
        <v>10</v>
      </c>
      <c r="Y33" s="31">
        <v>30</v>
      </c>
      <c r="Z33" s="31">
        <v>47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216</v>
      </c>
      <c r="D34" s="31">
        <v>268</v>
      </c>
      <c r="E34" s="31">
        <v>424</v>
      </c>
      <c r="F34" s="31">
        <v>532</v>
      </c>
      <c r="G34" s="31">
        <v>444</v>
      </c>
      <c r="H34" s="31">
        <v>150</v>
      </c>
      <c r="I34" s="31">
        <v>58</v>
      </c>
      <c r="J34" s="31">
        <v>5</v>
      </c>
      <c r="K34" s="31">
        <v>0</v>
      </c>
      <c r="W34" s="31">
        <v>2097</v>
      </c>
      <c r="X34" s="30">
        <v>6</v>
      </c>
      <c r="Y34" s="31">
        <v>26</v>
      </c>
      <c r="Z34" s="31">
        <v>50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57</v>
      </c>
      <c r="D35" s="31">
        <v>90</v>
      </c>
      <c r="E35" s="31">
        <v>134</v>
      </c>
      <c r="F35" s="31">
        <v>173</v>
      </c>
      <c r="G35" s="31">
        <v>131</v>
      </c>
      <c r="H35" s="31">
        <v>48</v>
      </c>
      <c r="I35" s="31">
        <v>14</v>
      </c>
      <c r="J35" s="31">
        <v>1</v>
      </c>
      <c r="K35" s="31">
        <v>0</v>
      </c>
      <c r="W35" s="31">
        <v>648</v>
      </c>
      <c r="X35" s="30">
        <v>8</v>
      </c>
      <c r="Y35" s="31">
        <v>26</v>
      </c>
      <c r="Z35" s="31">
        <v>47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11</v>
      </c>
      <c r="D36" s="31">
        <v>25</v>
      </c>
      <c r="E36" s="31">
        <v>71</v>
      </c>
      <c r="F36" s="31">
        <v>82</v>
      </c>
      <c r="G36" s="31">
        <v>41</v>
      </c>
      <c r="H36" s="31">
        <v>9</v>
      </c>
      <c r="I36" s="31">
        <v>6</v>
      </c>
      <c r="J36" s="31">
        <v>3</v>
      </c>
      <c r="K36" s="31">
        <v>1</v>
      </c>
      <c r="W36" s="31">
        <v>249</v>
      </c>
      <c r="X36" s="30">
        <v>10</v>
      </c>
      <c r="Y36" s="31">
        <v>27</v>
      </c>
      <c r="Z36" s="31">
        <v>51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226</v>
      </c>
      <c r="D37" s="34">
        <v>287</v>
      </c>
      <c r="E37" s="34">
        <v>466</v>
      </c>
      <c r="F37" s="34">
        <v>583</v>
      </c>
      <c r="G37" s="34">
        <v>478</v>
      </c>
      <c r="H37" s="34">
        <v>164</v>
      </c>
      <c r="I37" s="34">
        <v>64</v>
      </c>
      <c r="J37" s="34">
        <v>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2276</v>
      </c>
      <c r="X37" s="33">
        <v>6</v>
      </c>
      <c r="Y37" s="34">
        <v>26</v>
      </c>
      <c r="Z37" s="34">
        <v>51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10</v>
      </c>
      <c r="D40" s="31">
        <v>22</v>
      </c>
      <c r="E40" s="31">
        <v>48</v>
      </c>
      <c r="F40" s="31">
        <v>91</v>
      </c>
      <c r="G40" s="31">
        <v>87</v>
      </c>
      <c r="H40" s="31">
        <v>22</v>
      </c>
      <c r="I40" s="31">
        <v>9</v>
      </c>
      <c r="J40" s="31">
        <v>2</v>
      </c>
      <c r="K40" s="31">
        <v>0</v>
      </c>
      <c r="W40" s="31">
        <v>291</v>
      </c>
      <c r="X40" s="30">
        <v>12</v>
      </c>
      <c r="Y40" s="31">
        <v>29</v>
      </c>
      <c r="Z40" s="31">
        <v>47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608</v>
      </c>
      <c r="C41" s="30">
        <v>107</v>
      </c>
      <c r="D41" s="31">
        <v>160</v>
      </c>
      <c r="E41" s="31">
        <v>264</v>
      </c>
      <c r="F41" s="31">
        <v>334</v>
      </c>
      <c r="G41" s="31">
        <v>317</v>
      </c>
      <c r="H41" s="31">
        <v>154</v>
      </c>
      <c r="I41" s="31">
        <v>19</v>
      </c>
      <c r="J41" s="31">
        <v>1</v>
      </c>
      <c r="K41" s="31">
        <v>0</v>
      </c>
      <c r="W41" s="31">
        <v>1356</v>
      </c>
      <c r="X41" s="30">
        <v>5</v>
      </c>
      <c r="Y41" s="31">
        <v>27</v>
      </c>
      <c r="Z41" s="31">
        <v>47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40</v>
      </c>
      <c r="D42" s="31">
        <v>53</v>
      </c>
      <c r="E42" s="31">
        <v>88</v>
      </c>
      <c r="F42" s="31">
        <v>88</v>
      </c>
      <c r="G42" s="31">
        <v>100</v>
      </c>
      <c r="H42" s="31">
        <v>43</v>
      </c>
      <c r="I42" s="31">
        <v>5</v>
      </c>
      <c r="J42" s="31">
        <v>0</v>
      </c>
      <c r="K42" s="31">
        <v>0</v>
      </c>
      <c r="W42" s="31">
        <v>417</v>
      </c>
      <c r="X42" s="30">
        <v>5</v>
      </c>
      <c r="Y42" s="31">
        <v>26</v>
      </c>
      <c r="Z42" s="31">
        <v>43</v>
      </c>
      <c r="AA42" s="31">
        <v>35</v>
      </c>
      <c r="AB42" s="31">
        <v>16</v>
      </c>
      <c r="AC42" s="28"/>
    </row>
    <row r="43" spans="1:29" ht="21">
      <c r="A43" s="3" t="s">
        <v>33</v>
      </c>
      <c r="B43" s="29" t="s">
        <v>610</v>
      </c>
      <c r="C43" s="30">
        <v>2</v>
      </c>
      <c r="D43" s="31">
        <v>9</v>
      </c>
      <c r="E43" s="31">
        <v>13</v>
      </c>
      <c r="F43" s="31">
        <v>31</v>
      </c>
      <c r="G43" s="31">
        <v>17</v>
      </c>
      <c r="H43" s="31">
        <v>22</v>
      </c>
      <c r="I43" s="31">
        <v>2</v>
      </c>
      <c r="J43" s="31">
        <v>0</v>
      </c>
      <c r="K43" s="31">
        <v>0</v>
      </c>
      <c r="W43" s="31">
        <v>96</v>
      </c>
      <c r="X43" s="30">
        <v>10</v>
      </c>
      <c r="Y43" s="31">
        <v>30</v>
      </c>
      <c r="Z43" s="31">
        <v>42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117</v>
      </c>
      <c r="D44" s="34">
        <v>181</v>
      </c>
      <c r="E44" s="34">
        <v>310</v>
      </c>
      <c r="F44" s="34">
        <v>410</v>
      </c>
      <c r="G44" s="34">
        <v>371</v>
      </c>
      <c r="H44" s="34">
        <v>169</v>
      </c>
      <c r="I44" s="34">
        <v>24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1584</v>
      </c>
      <c r="X44" s="33">
        <v>5</v>
      </c>
      <c r="Y44" s="34">
        <v>27</v>
      </c>
      <c r="Z44" s="34">
        <v>47</v>
      </c>
      <c r="AA44" s="34">
        <v>35</v>
      </c>
      <c r="AB44" s="34">
        <v>17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40</v>
      </c>
      <c r="D47" s="31">
        <v>64</v>
      </c>
      <c r="E47" s="31">
        <v>103</v>
      </c>
      <c r="F47" s="31">
        <v>187</v>
      </c>
      <c r="G47" s="31">
        <v>209</v>
      </c>
      <c r="H47" s="31">
        <v>82</v>
      </c>
      <c r="I47" s="31">
        <v>23</v>
      </c>
      <c r="J47" s="31">
        <v>2</v>
      </c>
      <c r="K47" s="31">
        <v>0</v>
      </c>
      <c r="W47" s="31">
        <v>710</v>
      </c>
      <c r="X47" s="30">
        <v>7</v>
      </c>
      <c r="Y47" s="31">
        <v>29</v>
      </c>
      <c r="Z47" s="31">
        <v>49</v>
      </c>
      <c r="AA47" s="31">
        <v>36</v>
      </c>
      <c r="AB47" s="31">
        <v>18</v>
      </c>
      <c r="AC47" s="28"/>
    </row>
    <row r="48" spans="1:29" ht="21">
      <c r="B48" s="29" t="s">
        <v>608</v>
      </c>
      <c r="C48" s="30">
        <v>186</v>
      </c>
      <c r="D48" s="31">
        <v>313</v>
      </c>
      <c r="E48" s="31">
        <v>438</v>
      </c>
      <c r="F48" s="31">
        <v>626</v>
      </c>
      <c r="G48" s="31">
        <v>496</v>
      </c>
      <c r="H48" s="31">
        <v>167</v>
      </c>
      <c r="I48" s="31">
        <v>33</v>
      </c>
      <c r="J48" s="31">
        <v>6</v>
      </c>
      <c r="K48" s="31">
        <v>0</v>
      </c>
      <c r="W48" s="31">
        <v>2265</v>
      </c>
      <c r="X48" s="30">
        <v>5</v>
      </c>
      <c r="Y48" s="31">
        <v>26</v>
      </c>
      <c r="Z48" s="31">
        <v>49</v>
      </c>
      <c r="AA48" s="31">
        <v>34</v>
      </c>
      <c r="AB48" s="31">
        <v>16</v>
      </c>
      <c r="AC48" s="28"/>
    </row>
    <row r="49" spans="2:29" ht="21">
      <c r="B49" s="29" t="s">
        <v>609</v>
      </c>
      <c r="C49" s="30">
        <v>67</v>
      </c>
      <c r="D49" s="31">
        <v>115</v>
      </c>
      <c r="E49" s="31">
        <v>143</v>
      </c>
      <c r="F49" s="31">
        <v>173</v>
      </c>
      <c r="G49" s="31">
        <v>127</v>
      </c>
      <c r="H49" s="31">
        <v>39</v>
      </c>
      <c r="I49" s="31">
        <v>7</v>
      </c>
      <c r="J49" s="31">
        <v>2</v>
      </c>
      <c r="K49" s="31">
        <v>0</v>
      </c>
      <c r="W49" s="31">
        <v>673</v>
      </c>
      <c r="X49" s="30">
        <v>5</v>
      </c>
      <c r="Y49" s="31">
        <v>25</v>
      </c>
      <c r="Z49" s="31">
        <v>48</v>
      </c>
      <c r="AA49" s="31">
        <v>32</v>
      </c>
      <c r="AB49" s="31">
        <v>16</v>
      </c>
      <c r="AC49" s="28"/>
    </row>
    <row r="50" spans="2:29" ht="21">
      <c r="B50" s="29" t="s">
        <v>610</v>
      </c>
      <c r="C50" s="30">
        <v>1</v>
      </c>
      <c r="D50" s="31">
        <v>18</v>
      </c>
      <c r="E50" s="31">
        <v>35</v>
      </c>
      <c r="F50" s="31">
        <v>66</v>
      </c>
      <c r="G50" s="31">
        <v>27</v>
      </c>
      <c r="H50" s="31">
        <v>8</v>
      </c>
      <c r="I50" s="31">
        <v>0</v>
      </c>
      <c r="J50" s="31">
        <v>0</v>
      </c>
      <c r="K50" s="31">
        <v>0</v>
      </c>
      <c r="W50" s="31">
        <v>155</v>
      </c>
      <c r="X50" s="30">
        <v>13</v>
      </c>
      <c r="Y50" s="31">
        <v>27</v>
      </c>
      <c r="Z50" s="31">
        <v>40</v>
      </c>
      <c r="AA50" s="31">
        <v>31</v>
      </c>
      <c r="AB50" s="31">
        <v>20</v>
      </c>
      <c r="AC50" s="28"/>
    </row>
    <row r="51" spans="2:29" ht="15" customHeight="1">
      <c r="B51" s="32" t="s">
        <v>611</v>
      </c>
      <c r="C51" s="33">
        <v>189</v>
      </c>
      <c r="D51" s="34">
        <v>318</v>
      </c>
      <c r="E51" s="34">
        <v>450</v>
      </c>
      <c r="F51" s="34">
        <v>655</v>
      </c>
      <c r="G51" s="34">
        <v>514</v>
      </c>
      <c r="H51" s="34">
        <v>180</v>
      </c>
      <c r="I51" s="34">
        <v>42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2354</v>
      </c>
      <c r="X51" s="33">
        <v>5</v>
      </c>
      <c r="Y51" s="34">
        <v>27</v>
      </c>
      <c r="Z51" s="34">
        <v>49</v>
      </c>
      <c r="AA51" s="34">
        <v>34</v>
      </c>
      <c r="AB51" s="34">
        <v>17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10</v>
      </c>
      <c r="D54" s="31">
        <v>24</v>
      </c>
      <c r="E54" s="31">
        <v>34</v>
      </c>
      <c r="F54" s="31">
        <v>100</v>
      </c>
      <c r="G54" s="31">
        <v>103</v>
      </c>
      <c r="H54" s="31">
        <v>48</v>
      </c>
      <c r="I54" s="31">
        <v>9</v>
      </c>
      <c r="J54" s="31">
        <v>0</v>
      </c>
      <c r="K54" s="31">
        <v>0</v>
      </c>
      <c r="W54" s="31">
        <v>328</v>
      </c>
      <c r="X54" s="30">
        <v>11</v>
      </c>
      <c r="Y54" s="31">
        <v>30</v>
      </c>
      <c r="Z54" s="31">
        <v>45</v>
      </c>
      <c r="AA54" s="31">
        <v>36</v>
      </c>
      <c r="AB54" s="31">
        <v>20</v>
      </c>
      <c r="AC54" s="28"/>
    </row>
    <row r="55" spans="2:29" ht="21">
      <c r="B55" s="29" t="s">
        <v>608</v>
      </c>
      <c r="C55" s="30">
        <v>78</v>
      </c>
      <c r="D55" s="31">
        <v>114</v>
      </c>
      <c r="E55" s="31">
        <v>263</v>
      </c>
      <c r="F55" s="31">
        <v>388</v>
      </c>
      <c r="G55" s="31">
        <v>349</v>
      </c>
      <c r="H55" s="31">
        <v>149</v>
      </c>
      <c r="I55" s="31">
        <v>42</v>
      </c>
      <c r="J55" s="31">
        <v>6</v>
      </c>
      <c r="K55" s="31">
        <v>0</v>
      </c>
      <c r="W55" s="31">
        <v>1389</v>
      </c>
      <c r="X55" s="30">
        <v>7</v>
      </c>
      <c r="Y55" s="31">
        <v>28</v>
      </c>
      <c r="Z55" s="31">
        <v>48</v>
      </c>
      <c r="AA55" s="31">
        <v>35</v>
      </c>
      <c r="AB55" s="31">
        <v>19</v>
      </c>
      <c r="AC55" s="28"/>
    </row>
    <row r="56" spans="2:29" ht="21">
      <c r="B56" s="29" t="s">
        <v>609</v>
      </c>
      <c r="C56" s="30">
        <v>37</v>
      </c>
      <c r="D56" s="31">
        <v>52</v>
      </c>
      <c r="E56" s="31">
        <v>120</v>
      </c>
      <c r="F56" s="31">
        <v>160</v>
      </c>
      <c r="G56" s="31">
        <v>143</v>
      </c>
      <c r="H56" s="31">
        <v>46</v>
      </c>
      <c r="I56" s="31">
        <v>15</v>
      </c>
      <c r="J56" s="31">
        <v>2</v>
      </c>
      <c r="K56" s="31">
        <v>0</v>
      </c>
      <c r="W56" s="31">
        <v>575</v>
      </c>
      <c r="X56" s="30">
        <v>7</v>
      </c>
      <c r="Y56" s="31">
        <v>28</v>
      </c>
      <c r="Z56" s="31">
        <v>47</v>
      </c>
      <c r="AA56" s="31">
        <v>34</v>
      </c>
      <c r="AB56" s="31">
        <v>17</v>
      </c>
      <c r="AC56" s="28"/>
    </row>
    <row r="57" spans="2:29" ht="21">
      <c r="B57" s="29" t="s">
        <v>610</v>
      </c>
      <c r="C57" s="30">
        <v>7</v>
      </c>
      <c r="D57" s="31">
        <v>4</v>
      </c>
      <c r="E57" s="31">
        <v>32</v>
      </c>
      <c r="F57" s="31">
        <v>47</v>
      </c>
      <c r="G57" s="31">
        <v>38</v>
      </c>
      <c r="H57" s="31">
        <v>12</v>
      </c>
      <c r="I57" s="31">
        <v>2</v>
      </c>
      <c r="J57" s="31">
        <v>0</v>
      </c>
      <c r="K57" s="31">
        <v>0</v>
      </c>
      <c r="W57" s="31">
        <v>142</v>
      </c>
      <c r="X57" s="30">
        <v>10</v>
      </c>
      <c r="Y57" s="31">
        <v>28</v>
      </c>
      <c r="Z57" s="31">
        <v>42</v>
      </c>
      <c r="AA57" s="31">
        <v>34</v>
      </c>
      <c r="AB57" s="31">
        <v>21</v>
      </c>
      <c r="AC57" s="28"/>
    </row>
    <row r="58" spans="2:29" ht="21">
      <c r="B58" s="32" t="s">
        <v>611</v>
      </c>
      <c r="C58" s="33">
        <v>85</v>
      </c>
      <c r="D58" s="34">
        <v>118</v>
      </c>
      <c r="E58" s="34">
        <v>282</v>
      </c>
      <c r="F58" s="34">
        <v>418</v>
      </c>
      <c r="G58" s="34">
        <v>376</v>
      </c>
      <c r="H58" s="34">
        <v>168</v>
      </c>
      <c r="I58" s="34">
        <v>44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1497</v>
      </c>
      <c r="X58" s="33">
        <v>7</v>
      </c>
      <c r="Y58" s="34">
        <v>28</v>
      </c>
      <c r="Z58" s="34">
        <v>48</v>
      </c>
      <c r="AA58" s="34">
        <v>35</v>
      </c>
      <c r="AB58" s="34">
        <v>19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28</v>
      </c>
      <c r="D61" s="31">
        <v>25</v>
      </c>
      <c r="E61" s="31">
        <v>54</v>
      </c>
      <c r="F61" s="31">
        <v>119</v>
      </c>
      <c r="G61" s="31">
        <v>144</v>
      </c>
      <c r="H61" s="31">
        <v>83</v>
      </c>
      <c r="I61" s="31">
        <v>14</v>
      </c>
      <c r="J61" s="31">
        <v>2</v>
      </c>
      <c r="K61" s="31">
        <v>0</v>
      </c>
      <c r="W61" s="31">
        <v>469</v>
      </c>
      <c r="X61" s="30">
        <v>7</v>
      </c>
      <c r="Y61" s="31">
        <v>30</v>
      </c>
      <c r="Z61" s="31">
        <v>47</v>
      </c>
      <c r="AA61" s="31">
        <v>37</v>
      </c>
      <c r="AB61" s="31">
        <v>20</v>
      </c>
      <c r="AC61" s="28"/>
    </row>
    <row r="62" spans="2:29" ht="21">
      <c r="B62" s="29" t="s">
        <v>608</v>
      </c>
      <c r="C62" s="30">
        <v>232</v>
      </c>
      <c r="D62" s="31">
        <v>241</v>
      </c>
      <c r="E62" s="31">
        <v>488</v>
      </c>
      <c r="F62" s="31">
        <v>572</v>
      </c>
      <c r="G62" s="31">
        <v>474</v>
      </c>
      <c r="H62" s="31">
        <v>208</v>
      </c>
      <c r="I62" s="31">
        <v>27</v>
      </c>
      <c r="J62" s="31">
        <v>7</v>
      </c>
      <c r="K62" s="31">
        <v>0</v>
      </c>
      <c r="W62" s="31">
        <v>2249</v>
      </c>
      <c r="X62" s="30">
        <v>5</v>
      </c>
      <c r="Y62" s="31">
        <v>26</v>
      </c>
      <c r="Z62" s="31">
        <v>48</v>
      </c>
      <c r="AA62" s="31">
        <v>34</v>
      </c>
      <c r="AB62" s="31">
        <v>15</v>
      </c>
      <c r="AC62" s="28"/>
    </row>
    <row r="63" spans="2:29" ht="21">
      <c r="B63" s="29" t="s">
        <v>609</v>
      </c>
      <c r="C63" s="30">
        <v>96</v>
      </c>
      <c r="D63" s="31">
        <v>96</v>
      </c>
      <c r="E63" s="31">
        <v>208</v>
      </c>
      <c r="F63" s="31">
        <v>241</v>
      </c>
      <c r="G63" s="31">
        <v>144</v>
      </c>
      <c r="H63" s="31">
        <v>62</v>
      </c>
      <c r="I63" s="31">
        <v>2</v>
      </c>
      <c r="J63" s="31">
        <v>3</v>
      </c>
      <c r="K63" s="31">
        <v>0</v>
      </c>
      <c r="W63" s="31">
        <v>852</v>
      </c>
      <c r="X63" s="30">
        <v>6</v>
      </c>
      <c r="Y63" s="31">
        <v>25</v>
      </c>
      <c r="Z63" s="31">
        <v>48</v>
      </c>
      <c r="AA63" s="31">
        <v>33</v>
      </c>
      <c r="AB63" s="31">
        <v>15</v>
      </c>
      <c r="AC63" s="28"/>
    </row>
    <row r="64" spans="2:29" ht="21">
      <c r="B64" s="29" t="s">
        <v>610</v>
      </c>
      <c r="C64" s="30">
        <v>26</v>
      </c>
      <c r="D64" s="31">
        <v>41</v>
      </c>
      <c r="E64" s="31">
        <v>60</v>
      </c>
      <c r="F64" s="31">
        <v>88</v>
      </c>
      <c r="G64" s="31">
        <v>69</v>
      </c>
      <c r="H64" s="31">
        <v>18</v>
      </c>
      <c r="I64" s="31">
        <v>5</v>
      </c>
      <c r="J64" s="31">
        <v>2</v>
      </c>
      <c r="K64" s="31">
        <v>2</v>
      </c>
      <c r="W64" s="31">
        <v>311</v>
      </c>
      <c r="X64" s="30">
        <v>7</v>
      </c>
      <c r="Y64" s="31">
        <v>26</v>
      </c>
      <c r="Z64" s="31">
        <v>54</v>
      </c>
      <c r="AA64" s="31">
        <v>33</v>
      </c>
      <c r="AB64" s="31">
        <v>17</v>
      </c>
      <c r="AC64" s="28"/>
    </row>
    <row r="65" spans="2:29" ht="21">
      <c r="B65" s="32" t="s">
        <v>611</v>
      </c>
      <c r="C65" s="33">
        <v>247</v>
      </c>
      <c r="D65" s="34">
        <v>275</v>
      </c>
      <c r="E65" s="34">
        <v>533</v>
      </c>
      <c r="F65" s="34">
        <v>641</v>
      </c>
      <c r="G65" s="34">
        <v>514</v>
      </c>
      <c r="H65" s="34">
        <v>235</v>
      </c>
      <c r="I65" s="34">
        <v>34</v>
      </c>
      <c r="J65" s="34">
        <v>9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2490</v>
      </c>
      <c r="X65" s="33">
        <v>5</v>
      </c>
      <c r="Y65" s="34">
        <v>26</v>
      </c>
      <c r="Z65" s="34">
        <v>54</v>
      </c>
      <c r="AA65" s="34">
        <v>34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82</v>
      </c>
      <c r="D68" s="31">
        <v>60</v>
      </c>
      <c r="E68" s="31">
        <v>133</v>
      </c>
      <c r="F68" s="31">
        <v>183</v>
      </c>
      <c r="G68" s="31">
        <v>199</v>
      </c>
      <c r="H68" s="31">
        <v>100</v>
      </c>
      <c r="I68" s="31">
        <v>27</v>
      </c>
      <c r="J68" s="31">
        <v>1</v>
      </c>
      <c r="K68" s="31">
        <v>0</v>
      </c>
      <c r="W68" s="31">
        <v>785</v>
      </c>
      <c r="X68" s="30">
        <v>5</v>
      </c>
      <c r="Y68" s="31">
        <v>28</v>
      </c>
      <c r="Z68" s="31">
        <v>46</v>
      </c>
      <c r="AA68" s="31">
        <v>36</v>
      </c>
      <c r="AB68" s="31">
        <v>15</v>
      </c>
      <c r="AC68" s="28"/>
    </row>
    <row r="69" spans="2:29" ht="21">
      <c r="B69" s="29" t="s">
        <v>608</v>
      </c>
      <c r="C69" s="30">
        <v>264</v>
      </c>
      <c r="D69" s="31">
        <v>276</v>
      </c>
      <c r="E69" s="31">
        <v>435</v>
      </c>
      <c r="F69" s="31">
        <v>480</v>
      </c>
      <c r="G69" s="31">
        <v>474</v>
      </c>
      <c r="H69" s="31">
        <v>202</v>
      </c>
      <c r="I69" s="31">
        <v>51</v>
      </c>
      <c r="J69" s="31">
        <v>4</v>
      </c>
      <c r="K69" s="31">
        <v>1</v>
      </c>
      <c r="W69" s="31">
        <v>2187</v>
      </c>
      <c r="X69" s="30">
        <v>5</v>
      </c>
      <c r="Y69" s="31">
        <v>26</v>
      </c>
      <c r="Z69" s="31">
        <v>51</v>
      </c>
      <c r="AA69" s="31">
        <v>35</v>
      </c>
      <c r="AB69" s="31">
        <v>15</v>
      </c>
      <c r="AC69" s="28"/>
    </row>
    <row r="70" spans="2:29" ht="21">
      <c r="B70" s="29" t="s">
        <v>609</v>
      </c>
      <c r="C70" s="30">
        <v>99</v>
      </c>
      <c r="D70" s="31">
        <v>113</v>
      </c>
      <c r="E70" s="31">
        <v>164</v>
      </c>
      <c r="F70" s="31">
        <v>116</v>
      </c>
      <c r="G70" s="31">
        <v>103</v>
      </c>
      <c r="H70" s="31">
        <v>39</v>
      </c>
      <c r="I70" s="31">
        <v>8</v>
      </c>
      <c r="J70" s="31">
        <v>1</v>
      </c>
      <c r="K70" s="31">
        <v>0</v>
      </c>
      <c r="W70" s="31">
        <v>643</v>
      </c>
      <c r="X70" s="30">
        <v>5</v>
      </c>
      <c r="Y70" s="31">
        <v>24</v>
      </c>
      <c r="Z70" s="31">
        <v>48</v>
      </c>
      <c r="AA70" s="31">
        <v>33</v>
      </c>
      <c r="AB70" s="31">
        <v>14</v>
      </c>
      <c r="AC70" s="28"/>
    </row>
    <row r="71" spans="2:29" ht="21">
      <c r="B71" s="29" t="s">
        <v>610</v>
      </c>
      <c r="C71" s="30">
        <v>10</v>
      </c>
      <c r="D71" s="31">
        <v>21</v>
      </c>
      <c r="E71" s="31">
        <v>37</v>
      </c>
      <c r="F71" s="31">
        <v>56</v>
      </c>
      <c r="G71" s="31">
        <v>32</v>
      </c>
      <c r="H71" s="31">
        <v>12</v>
      </c>
      <c r="I71" s="31">
        <v>0</v>
      </c>
      <c r="J71" s="31">
        <v>2</v>
      </c>
      <c r="K71" s="31">
        <v>1</v>
      </c>
      <c r="W71" s="31">
        <v>171</v>
      </c>
      <c r="X71" s="30">
        <v>9</v>
      </c>
      <c r="Y71" s="31">
        <v>27</v>
      </c>
      <c r="Z71" s="31">
        <v>51</v>
      </c>
      <c r="AA71" s="31">
        <v>34</v>
      </c>
      <c r="AB71" s="31">
        <v>18</v>
      </c>
      <c r="AC71" s="28"/>
    </row>
    <row r="72" spans="2:29" ht="21">
      <c r="B72" s="32" t="s">
        <v>611</v>
      </c>
      <c r="C72" s="33">
        <v>276</v>
      </c>
      <c r="D72" s="34">
        <v>293</v>
      </c>
      <c r="E72" s="34">
        <v>469</v>
      </c>
      <c r="F72" s="34">
        <v>537</v>
      </c>
      <c r="G72" s="34">
        <v>506</v>
      </c>
      <c r="H72" s="34">
        <v>219</v>
      </c>
      <c r="I72" s="34">
        <v>51</v>
      </c>
      <c r="J72" s="34">
        <v>4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2356</v>
      </c>
      <c r="X72" s="33">
        <v>5</v>
      </c>
      <c r="Y72" s="34">
        <v>26</v>
      </c>
      <c r="Z72" s="34">
        <v>51</v>
      </c>
      <c r="AA72" s="34">
        <v>35</v>
      </c>
      <c r="AB72" s="34">
        <v>15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25</v>
      </c>
      <c r="D75" s="31">
        <v>36</v>
      </c>
      <c r="E75" s="31">
        <v>93</v>
      </c>
      <c r="F75" s="31">
        <v>143</v>
      </c>
      <c r="G75" s="31">
        <v>159</v>
      </c>
      <c r="H75" s="31">
        <v>78</v>
      </c>
      <c r="I75" s="31">
        <v>27</v>
      </c>
      <c r="J75" s="31">
        <v>4</v>
      </c>
      <c r="K75" s="31">
        <v>2</v>
      </c>
      <c r="W75" s="31">
        <v>567</v>
      </c>
      <c r="X75" s="30">
        <v>6</v>
      </c>
      <c r="Y75" s="31">
        <v>30</v>
      </c>
      <c r="Z75" s="31">
        <v>52</v>
      </c>
      <c r="AA75" s="31">
        <v>37</v>
      </c>
      <c r="AB75" s="31">
        <v>20</v>
      </c>
      <c r="AC75" s="28"/>
    </row>
    <row r="76" spans="2:29" ht="21">
      <c r="B76" s="29" t="s">
        <v>608</v>
      </c>
      <c r="C76" s="30">
        <v>257</v>
      </c>
      <c r="D76" s="31">
        <v>250</v>
      </c>
      <c r="E76" s="31">
        <v>416</v>
      </c>
      <c r="F76" s="31">
        <v>575</v>
      </c>
      <c r="G76" s="31">
        <v>508</v>
      </c>
      <c r="H76" s="31">
        <v>249</v>
      </c>
      <c r="I76" s="31">
        <v>68</v>
      </c>
      <c r="J76" s="31">
        <v>7</v>
      </c>
      <c r="K76" s="31">
        <v>1</v>
      </c>
      <c r="W76" s="31">
        <v>2331</v>
      </c>
      <c r="X76" s="30">
        <v>5</v>
      </c>
      <c r="Y76" s="31">
        <v>27</v>
      </c>
      <c r="Z76" s="31">
        <v>51</v>
      </c>
      <c r="AA76" s="31">
        <v>35</v>
      </c>
      <c r="AB76" s="31">
        <v>15</v>
      </c>
      <c r="AC76" s="28"/>
    </row>
    <row r="77" spans="2:29" ht="21">
      <c r="B77" s="29" t="s">
        <v>609</v>
      </c>
      <c r="C77" s="30">
        <v>96</v>
      </c>
      <c r="D77" s="31">
        <v>99</v>
      </c>
      <c r="E77" s="31">
        <v>130</v>
      </c>
      <c r="F77" s="31">
        <v>159</v>
      </c>
      <c r="G77" s="31">
        <v>151</v>
      </c>
      <c r="H77" s="31">
        <v>82</v>
      </c>
      <c r="I77" s="31">
        <v>14</v>
      </c>
      <c r="J77" s="31">
        <v>1</v>
      </c>
      <c r="K77" s="31">
        <v>0</v>
      </c>
      <c r="W77" s="31">
        <v>732</v>
      </c>
      <c r="X77" s="30">
        <v>5</v>
      </c>
      <c r="Y77" s="31">
        <v>26</v>
      </c>
      <c r="Z77" s="31">
        <v>50</v>
      </c>
      <c r="AA77" s="31">
        <v>35</v>
      </c>
      <c r="AB77" s="31">
        <v>14</v>
      </c>
      <c r="AC77" s="28"/>
    </row>
    <row r="78" spans="2:29" ht="21">
      <c r="B78" s="29" t="s">
        <v>610</v>
      </c>
      <c r="C78" s="30">
        <v>4</v>
      </c>
      <c r="D78" s="31">
        <v>9</v>
      </c>
      <c r="E78" s="31">
        <v>35</v>
      </c>
      <c r="F78" s="31">
        <v>38</v>
      </c>
      <c r="G78" s="31">
        <v>29</v>
      </c>
      <c r="H78" s="31">
        <v>17</v>
      </c>
      <c r="I78" s="31">
        <v>13</v>
      </c>
      <c r="J78" s="31">
        <v>0</v>
      </c>
      <c r="K78" s="31">
        <v>0</v>
      </c>
      <c r="W78" s="31">
        <v>145</v>
      </c>
      <c r="X78" s="30">
        <v>13</v>
      </c>
      <c r="Y78" s="31">
        <v>29</v>
      </c>
      <c r="Z78" s="31">
        <v>43</v>
      </c>
      <c r="AA78" s="31">
        <v>37</v>
      </c>
      <c r="AB78" s="31">
        <v>21</v>
      </c>
      <c r="AC78" s="28"/>
    </row>
    <row r="79" spans="2:29" ht="21">
      <c r="B79" s="32" t="s">
        <v>611</v>
      </c>
      <c r="C79" s="33">
        <v>260</v>
      </c>
      <c r="D79" s="34">
        <v>265</v>
      </c>
      <c r="E79" s="34">
        <v>438</v>
      </c>
      <c r="F79" s="34">
        <v>606</v>
      </c>
      <c r="G79" s="34">
        <v>533</v>
      </c>
      <c r="H79" s="34">
        <v>269</v>
      </c>
      <c r="I79" s="34">
        <v>81</v>
      </c>
      <c r="J79" s="34">
        <v>9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2464</v>
      </c>
      <c r="X79" s="33">
        <v>5</v>
      </c>
      <c r="Y79" s="34">
        <v>27</v>
      </c>
      <c r="Z79" s="34">
        <v>52</v>
      </c>
      <c r="AA79" s="34">
        <v>35</v>
      </c>
      <c r="AB79" s="34">
        <v>15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8</v>
      </c>
      <c r="D82" s="31">
        <v>27</v>
      </c>
      <c r="E82" s="31">
        <v>39</v>
      </c>
      <c r="F82" s="31">
        <v>43</v>
      </c>
      <c r="G82" s="31">
        <v>47</v>
      </c>
      <c r="H82" s="31">
        <v>35</v>
      </c>
      <c r="I82" s="31">
        <v>7</v>
      </c>
      <c r="J82" s="31">
        <v>2</v>
      </c>
      <c r="K82" s="31">
        <v>0</v>
      </c>
      <c r="W82" s="31">
        <v>208</v>
      </c>
      <c r="X82" s="30">
        <v>9</v>
      </c>
      <c r="Y82" s="31">
        <v>29</v>
      </c>
      <c r="Z82" s="31">
        <v>47</v>
      </c>
      <c r="AA82" s="31">
        <v>37</v>
      </c>
      <c r="AB82" s="31">
        <v>18</v>
      </c>
      <c r="AC82" s="28"/>
    </row>
    <row r="83" spans="2:29" ht="21">
      <c r="B83" s="29" t="s">
        <v>608</v>
      </c>
      <c r="C83" s="30">
        <v>219</v>
      </c>
      <c r="D83" s="31">
        <v>231</v>
      </c>
      <c r="E83" s="31">
        <v>333</v>
      </c>
      <c r="F83" s="31">
        <v>387</v>
      </c>
      <c r="G83" s="31">
        <v>321</v>
      </c>
      <c r="H83" s="31">
        <v>189</v>
      </c>
      <c r="I83" s="31">
        <v>21</v>
      </c>
      <c r="J83" s="31">
        <v>8</v>
      </c>
      <c r="K83" s="31">
        <v>2</v>
      </c>
      <c r="W83" s="31">
        <v>1711</v>
      </c>
      <c r="X83" s="30">
        <v>5</v>
      </c>
      <c r="Y83" s="31">
        <v>26</v>
      </c>
      <c r="Z83" s="31">
        <v>58</v>
      </c>
      <c r="AA83" s="31">
        <v>35</v>
      </c>
      <c r="AB83" s="31">
        <v>14</v>
      </c>
      <c r="AC83" s="28"/>
    </row>
    <row r="84" spans="2:29" ht="21">
      <c r="B84" s="29" t="s">
        <v>609</v>
      </c>
      <c r="C84" s="30">
        <v>93</v>
      </c>
      <c r="D84" s="31">
        <v>81</v>
      </c>
      <c r="E84" s="31">
        <v>131</v>
      </c>
      <c r="F84" s="31">
        <v>128</v>
      </c>
      <c r="G84" s="31">
        <v>95</v>
      </c>
      <c r="H84" s="31">
        <v>57</v>
      </c>
      <c r="I84" s="31">
        <v>6</v>
      </c>
      <c r="J84" s="31">
        <v>0</v>
      </c>
      <c r="K84" s="31">
        <v>2</v>
      </c>
      <c r="W84" s="31">
        <v>593</v>
      </c>
      <c r="X84" s="30">
        <v>7</v>
      </c>
      <c r="Y84" s="31">
        <v>25</v>
      </c>
      <c r="Z84" s="31">
        <v>58</v>
      </c>
      <c r="AA84" s="31">
        <v>34</v>
      </c>
      <c r="AB84" s="31">
        <v>14</v>
      </c>
      <c r="AC84" s="28"/>
    </row>
    <row r="85" spans="2:29" ht="21">
      <c r="B85" s="29" t="s">
        <v>610</v>
      </c>
      <c r="C85" s="30">
        <v>4</v>
      </c>
      <c r="D85" s="31">
        <v>12</v>
      </c>
      <c r="E85" s="31">
        <v>22</v>
      </c>
      <c r="F85" s="31">
        <v>8</v>
      </c>
      <c r="G85" s="31">
        <v>22</v>
      </c>
      <c r="H85" s="31">
        <v>11</v>
      </c>
      <c r="I85" s="31">
        <v>1</v>
      </c>
      <c r="J85" s="31">
        <v>2</v>
      </c>
      <c r="K85" s="31">
        <v>0</v>
      </c>
      <c r="W85" s="31">
        <v>82</v>
      </c>
      <c r="X85" s="30">
        <v>8</v>
      </c>
      <c r="Y85" s="31">
        <v>28</v>
      </c>
      <c r="Z85" s="31">
        <v>49</v>
      </c>
      <c r="AA85" s="31">
        <v>36</v>
      </c>
      <c r="AB85" s="31">
        <v>19</v>
      </c>
      <c r="AC85" s="28"/>
    </row>
    <row r="86" spans="2:29" ht="21">
      <c r="B86" s="32" t="s">
        <v>611</v>
      </c>
      <c r="C86" s="33">
        <v>220</v>
      </c>
      <c r="D86" s="34">
        <v>235</v>
      </c>
      <c r="E86" s="34">
        <v>335</v>
      </c>
      <c r="F86" s="34">
        <v>394</v>
      </c>
      <c r="G86" s="34">
        <v>335</v>
      </c>
      <c r="H86" s="34">
        <v>201</v>
      </c>
      <c r="I86" s="34">
        <v>21</v>
      </c>
      <c r="J86" s="34">
        <v>8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1751</v>
      </c>
      <c r="X86" s="33">
        <v>5</v>
      </c>
      <c r="Y86" s="34">
        <v>26</v>
      </c>
      <c r="Z86" s="34">
        <v>58</v>
      </c>
      <c r="AA86" s="34">
        <v>35</v>
      </c>
      <c r="AB86" s="34">
        <v>14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5</v>
      </c>
      <c r="D89" s="31">
        <v>7</v>
      </c>
      <c r="E89" s="31">
        <v>20</v>
      </c>
      <c r="F89" s="31">
        <v>47</v>
      </c>
      <c r="G89" s="31">
        <v>22</v>
      </c>
      <c r="H89" s="31">
        <v>21</v>
      </c>
      <c r="I89" s="31">
        <v>3</v>
      </c>
      <c r="J89" s="31">
        <v>0</v>
      </c>
      <c r="K89" s="31">
        <v>0</v>
      </c>
      <c r="W89" s="31">
        <v>125</v>
      </c>
      <c r="X89" s="30">
        <v>6</v>
      </c>
      <c r="Y89" s="31">
        <v>29</v>
      </c>
      <c r="Z89" s="31">
        <v>44</v>
      </c>
      <c r="AA89" s="31">
        <v>36</v>
      </c>
      <c r="AB89" s="31">
        <v>21</v>
      </c>
      <c r="AC89" s="28"/>
    </row>
    <row r="90" spans="2:29" ht="21">
      <c r="B90" s="29" t="s">
        <v>608</v>
      </c>
      <c r="C90" s="30">
        <v>94</v>
      </c>
      <c r="D90" s="31">
        <v>117</v>
      </c>
      <c r="E90" s="31">
        <v>169</v>
      </c>
      <c r="F90" s="31">
        <v>199</v>
      </c>
      <c r="G90" s="31">
        <v>183</v>
      </c>
      <c r="H90" s="31">
        <v>77</v>
      </c>
      <c r="I90" s="31">
        <v>17</v>
      </c>
      <c r="J90" s="31">
        <v>3</v>
      </c>
      <c r="K90" s="31">
        <v>0</v>
      </c>
      <c r="W90" s="31">
        <v>859</v>
      </c>
      <c r="X90" s="30">
        <v>5</v>
      </c>
      <c r="Y90" s="31">
        <v>26</v>
      </c>
      <c r="Z90" s="31">
        <v>47</v>
      </c>
      <c r="AA90" s="31">
        <v>34</v>
      </c>
      <c r="AB90" s="31">
        <v>15</v>
      </c>
      <c r="AC90" s="28"/>
    </row>
    <row r="91" spans="2:29" ht="21">
      <c r="B91" s="29" t="s">
        <v>609</v>
      </c>
      <c r="C91" s="30">
        <v>39</v>
      </c>
      <c r="D91" s="31">
        <v>47</v>
      </c>
      <c r="E91" s="31">
        <v>52</v>
      </c>
      <c r="F91" s="31">
        <v>47</v>
      </c>
      <c r="G91" s="31">
        <v>59</v>
      </c>
      <c r="H91" s="31">
        <v>21</v>
      </c>
      <c r="I91" s="31">
        <v>8</v>
      </c>
      <c r="J91" s="31">
        <v>2</v>
      </c>
      <c r="K91" s="31">
        <v>0</v>
      </c>
      <c r="W91" s="31">
        <v>275</v>
      </c>
      <c r="X91" s="30">
        <v>7</v>
      </c>
      <c r="Y91" s="31">
        <v>26</v>
      </c>
      <c r="Z91" s="31">
        <v>47</v>
      </c>
      <c r="AA91" s="31">
        <v>34</v>
      </c>
      <c r="AB91" s="31">
        <v>14</v>
      </c>
      <c r="AC91" s="28"/>
    </row>
    <row r="92" spans="2:29" ht="21">
      <c r="B92" s="29" t="s">
        <v>610</v>
      </c>
      <c r="C92" s="30">
        <v>9</v>
      </c>
      <c r="D92" s="31">
        <v>17</v>
      </c>
      <c r="E92" s="31">
        <v>23</v>
      </c>
      <c r="F92" s="31">
        <v>33</v>
      </c>
      <c r="G92" s="31">
        <v>47</v>
      </c>
      <c r="H92" s="31">
        <v>6</v>
      </c>
      <c r="I92" s="31">
        <v>2</v>
      </c>
      <c r="J92" s="31">
        <v>1</v>
      </c>
      <c r="K92" s="31">
        <v>0</v>
      </c>
      <c r="W92" s="31">
        <v>138</v>
      </c>
      <c r="X92" s="30">
        <v>10</v>
      </c>
      <c r="Y92" s="31">
        <v>27</v>
      </c>
      <c r="Z92" s="31">
        <v>47</v>
      </c>
      <c r="AA92" s="31">
        <v>33</v>
      </c>
      <c r="AB92" s="31">
        <v>17</v>
      </c>
      <c r="AC92" s="28"/>
    </row>
    <row r="93" spans="2:29" ht="21">
      <c r="B93" s="32" t="s">
        <v>611</v>
      </c>
      <c r="C93" s="33">
        <v>100</v>
      </c>
      <c r="D93" s="34">
        <v>126</v>
      </c>
      <c r="E93" s="34">
        <v>189</v>
      </c>
      <c r="F93" s="34">
        <v>227</v>
      </c>
      <c r="G93" s="34">
        <v>212</v>
      </c>
      <c r="H93" s="34">
        <v>89</v>
      </c>
      <c r="I93" s="34">
        <v>20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967</v>
      </c>
      <c r="X93" s="33">
        <v>5</v>
      </c>
      <c r="Y93" s="34">
        <v>26</v>
      </c>
      <c r="Z93" s="34">
        <v>47</v>
      </c>
      <c r="AA93" s="34">
        <v>35</v>
      </c>
      <c r="AB93" s="34">
        <v>15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36</v>
      </c>
      <c r="D96" s="31">
        <v>58</v>
      </c>
      <c r="E96" s="31">
        <v>123</v>
      </c>
      <c r="F96" s="31">
        <v>138</v>
      </c>
      <c r="G96" s="31">
        <v>129</v>
      </c>
      <c r="H96" s="31">
        <v>73</v>
      </c>
      <c r="I96" s="31">
        <v>18</v>
      </c>
      <c r="J96" s="31">
        <v>1</v>
      </c>
      <c r="K96" s="31">
        <v>0</v>
      </c>
      <c r="W96" s="31">
        <v>576</v>
      </c>
      <c r="X96" s="30">
        <v>8</v>
      </c>
      <c r="Y96" s="31">
        <v>28</v>
      </c>
      <c r="Z96" s="31">
        <v>46</v>
      </c>
      <c r="AA96" s="31">
        <v>36</v>
      </c>
      <c r="AB96" s="31">
        <v>17</v>
      </c>
      <c r="AC96" s="28"/>
    </row>
    <row r="97" spans="2:29" ht="21">
      <c r="B97" s="29" t="s">
        <v>608</v>
      </c>
      <c r="C97" s="30">
        <v>163</v>
      </c>
      <c r="D97" s="31">
        <v>210</v>
      </c>
      <c r="E97" s="31">
        <v>374</v>
      </c>
      <c r="F97" s="31">
        <v>407</v>
      </c>
      <c r="G97" s="31">
        <v>324</v>
      </c>
      <c r="H97" s="31">
        <v>154</v>
      </c>
      <c r="I97" s="31">
        <v>44</v>
      </c>
      <c r="J97" s="31">
        <v>4</v>
      </c>
      <c r="K97" s="31">
        <v>3</v>
      </c>
      <c r="W97" s="31">
        <v>1683</v>
      </c>
      <c r="X97" s="30">
        <v>5</v>
      </c>
      <c r="Y97" s="31">
        <v>26</v>
      </c>
      <c r="Z97" s="31">
        <v>55</v>
      </c>
      <c r="AA97" s="31">
        <v>34</v>
      </c>
      <c r="AB97" s="31">
        <v>16</v>
      </c>
      <c r="AC97" s="28"/>
    </row>
    <row r="98" spans="2:29" ht="21">
      <c r="B98" s="29" t="s">
        <v>609</v>
      </c>
      <c r="C98" s="30">
        <v>74</v>
      </c>
      <c r="D98" s="31">
        <v>77</v>
      </c>
      <c r="E98" s="31">
        <v>119</v>
      </c>
      <c r="F98" s="31">
        <v>147</v>
      </c>
      <c r="G98" s="31">
        <v>84</v>
      </c>
      <c r="H98" s="31">
        <v>32</v>
      </c>
      <c r="I98" s="31">
        <v>12</v>
      </c>
      <c r="J98" s="31">
        <v>1</v>
      </c>
      <c r="K98" s="31">
        <v>2</v>
      </c>
      <c r="W98" s="31">
        <v>548</v>
      </c>
      <c r="X98" s="30">
        <v>6</v>
      </c>
      <c r="Y98" s="31">
        <v>25</v>
      </c>
      <c r="Z98" s="31">
        <v>53</v>
      </c>
      <c r="AA98" s="31">
        <v>33</v>
      </c>
      <c r="AB98" s="31">
        <v>14</v>
      </c>
      <c r="AC98" s="28"/>
    </row>
    <row r="99" spans="2:29" ht="21">
      <c r="B99" s="29" t="s">
        <v>610</v>
      </c>
      <c r="C99" s="30">
        <v>11</v>
      </c>
      <c r="D99" s="31">
        <v>13</v>
      </c>
      <c r="E99" s="31">
        <v>18</v>
      </c>
      <c r="F99" s="31">
        <v>30</v>
      </c>
      <c r="G99" s="31">
        <v>32</v>
      </c>
      <c r="H99" s="31">
        <v>28</v>
      </c>
      <c r="I99" s="31">
        <v>5</v>
      </c>
      <c r="J99" s="31">
        <v>0</v>
      </c>
      <c r="K99" s="31">
        <v>0</v>
      </c>
      <c r="W99" s="31">
        <v>137</v>
      </c>
      <c r="X99" s="30">
        <v>7</v>
      </c>
      <c r="Y99" s="31">
        <v>29</v>
      </c>
      <c r="Z99" s="31">
        <v>45</v>
      </c>
      <c r="AA99" s="31">
        <v>37</v>
      </c>
      <c r="AB99" s="31">
        <v>17</v>
      </c>
      <c r="AC99" s="28"/>
    </row>
    <row r="100" spans="2:29" ht="15" customHeight="1">
      <c r="B100" s="32" t="s">
        <v>611</v>
      </c>
      <c r="C100" s="33">
        <v>171</v>
      </c>
      <c r="D100" s="34">
        <v>221</v>
      </c>
      <c r="E100" s="34">
        <v>390</v>
      </c>
      <c r="F100" s="34">
        <v>437</v>
      </c>
      <c r="G100" s="34">
        <v>353</v>
      </c>
      <c r="H100" s="34">
        <v>180</v>
      </c>
      <c r="I100" s="34">
        <v>45</v>
      </c>
      <c r="J100" s="34">
        <v>4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1804</v>
      </c>
      <c r="X100" s="33">
        <v>5</v>
      </c>
      <c r="Y100" s="34">
        <v>27</v>
      </c>
      <c r="Z100" s="34">
        <v>55</v>
      </c>
      <c r="AA100" s="34">
        <v>35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30</v>
      </c>
      <c r="D103" s="31">
        <v>39</v>
      </c>
      <c r="E103" s="31">
        <v>80</v>
      </c>
      <c r="F103" s="31">
        <v>138</v>
      </c>
      <c r="G103" s="31">
        <v>132</v>
      </c>
      <c r="H103" s="31">
        <v>63</v>
      </c>
      <c r="I103" s="31">
        <v>11</v>
      </c>
      <c r="J103" s="31">
        <v>2</v>
      </c>
      <c r="K103" s="31">
        <v>1</v>
      </c>
      <c r="W103" s="31">
        <v>496</v>
      </c>
      <c r="X103" s="30">
        <v>6</v>
      </c>
      <c r="Y103" s="31">
        <v>29</v>
      </c>
      <c r="Z103" s="31">
        <v>55</v>
      </c>
      <c r="AA103" s="31">
        <v>36</v>
      </c>
      <c r="AB103" s="31">
        <v>18</v>
      </c>
      <c r="AC103" s="28"/>
    </row>
    <row r="104" spans="2:29" ht="21">
      <c r="B104" s="29" t="s">
        <v>608</v>
      </c>
      <c r="C104" s="30">
        <v>72</v>
      </c>
      <c r="D104" s="31">
        <v>70</v>
      </c>
      <c r="E104" s="31">
        <v>139</v>
      </c>
      <c r="F104" s="31">
        <v>204</v>
      </c>
      <c r="G104" s="31">
        <v>195</v>
      </c>
      <c r="H104" s="31">
        <v>84</v>
      </c>
      <c r="I104" s="31">
        <v>17</v>
      </c>
      <c r="J104" s="31">
        <v>2</v>
      </c>
      <c r="K104" s="31">
        <v>1</v>
      </c>
      <c r="W104" s="31">
        <v>784</v>
      </c>
      <c r="X104" s="30">
        <v>5</v>
      </c>
      <c r="Y104" s="31">
        <v>27</v>
      </c>
      <c r="Z104" s="31">
        <v>55</v>
      </c>
      <c r="AA104" s="31">
        <v>35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74</v>
      </c>
      <c r="D107" s="34">
        <v>73</v>
      </c>
      <c r="E107" s="34">
        <v>140</v>
      </c>
      <c r="F107" s="34">
        <v>208</v>
      </c>
      <c r="G107" s="34">
        <v>198</v>
      </c>
      <c r="H107" s="34">
        <v>87</v>
      </c>
      <c r="I107" s="34">
        <v>17</v>
      </c>
      <c r="J107" s="34">
        <v>2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800</v>
      </c>
      <c r="X107" s="33">
        <v>5</v>
      </c>
      <c r="Y107" s="34">
        <v>27</v>
      </c>
      <c r="Z107" s="34">
        <v>55</v>
      </c>
      <c r="AA107" s="34">
        <v>35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23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30</v>
      </c>
      <c r="D7" s="2" t="s">
        <v>630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32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34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33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30</v>
      </c>
      <c r="D11" s="2" t="s">
        <v>630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23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29</v>
      </c>
      <c r="D13" s="2" t="s">
        <v>630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31</v>
      </c>
      <c r="D14" s="2" t="s">
        <v>630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35</v>
      </c>
      <c r="D15" s="2" t="s">
        <v>630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34</v>
      </c>
      <c r="D16" s="2" t="s">
        <v>630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34</v>
      </c>
      <c r="D17" s="2" t="s">
        <v>630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32</v>
      </c>
      <c r="D18" s="2" t="s">
        <v>630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26</v>
      </c>
      <c r="D46" s="2" t="s">
        <v>630</v>
      </c>
      <c r="E46" s="2"/>
      <c r="F46" s="2"/>
      <c r="G46" s="2"/>
      <c r="H46" s="2"/>
    </row>
    <row r="47" spans="1:8">
      <c r="B47" s="2" t="s">
        <v>671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19</v>
      </c>
      <c r="D54" s="2" t="s">
        <v>630</v>
      </c>
      <c r="E54" s="2"/>
      <c r="F54" s="2"/>
      <c r="G54" s="2"/>
      <c r="H54" s="2"/>
    </row>
    <row r="55" spans="2:8">
      <c r="B55" s="2" t="s">
        <v>679</v>
      </c>
      <c r="C55" s="2">
        <v>24</v>
      </c>
      <c r="D55" s="2" t="s">
        <v>630</v>
      </c>
      <c r="E55" s="2"/>
      <c r="F55" s="2"/>
      <c r="G55" s="2"/>
      <c r="H55" s="2"/>
    </row>
    <row r="56" spans="2:8">
      <c r="B56" s="2" t="s">
        <v>680</v>
      </c>
      <c r="C56" s="2">
        <v>29</v>
      </c>
      <c r="D56" s="2" t="s">
        <v>630</v>
      </c>
      <c r="E56" s="2"/>
      <c r="F56" s="2"/>
      <c r="G56" s="2"/>
      <c r="H56" s="2"/>
    </row>
    <row r="57" spans="2:8">
      <c r="B57" s="2" t="s">
        <v>681</v>
      </c>
      <c r="C57" s="2">
        <v>28</v>
      </c>
      <c r="D57" s="2" t="s">
        <v>630</v>
      </c>
      <c r="E57" s="2"/>
      <c r="F57" s="2"/>
      <c r="G57" s="2"/>
      <c r="H57" s="2"/>
    </row>
    <row r="58" spans="2:8">
      <c r="B58" s="2" t="s">
        <v>682</v>
      </c>
      <c r="C58" s="2">
        <v>31</v>
      </c>
      <c r="D58" s="2" t="s">
        <v>630</v>
      </c>
      <c r="E58" s="2"/>
      <c r="F58" s="2"/>
      <c r="G58" s="2"/>
      <c r="H58" s="2"/>
    </row>
    <row r="59" spans="2:8">
      <c r="B59" s="2" t="s">
        <v>683</v>
      </c>
      <c r="C59" s="2">
        <v>32</v>
      </c>
      <c r="D59" s="2" t="s">
        <v>630</v>
      </c>
      <c r="E59" s="2"/>
      <c r="F59" s="2"/>
      <c r="G59" s="2"/>
      <c r="H59" s="2"/>
    </row>
    <row r="60" spans="2:8">
      <c r="B60" s="2" t="s">
        <v>684</v>
      </c>
      <c r="C60" s="2">
        <v>31</v>
      </c>
      <c r="D60" s="2" t="s">
        <v>630</v>
      </c>
      <c r="E60" s="2"/>
      <c r="F60" s="2"/>
      <c r="G60" s="2"/>
      <c r="H60" s="2"/>
    </row>
    <row r="61" spans="2:8">
      <c r="B61" s="2" t="s">
        <v>685</v>
      </c>
      <c r="C61" s="2">
        <v>37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13</v>
      </c>
      <c r="D66" s="2" t="s">
        <v>630</v>
      </c>
      <c r="E66" s="2"/>
      <c r="F66" s="2"/>
      <c r="G66" s="2"/>
      <c r="H66" s="2"/>
    </row>
    <row r="67" spans="2:8">
      <c r="B67" s="2" t="s">
        <v>691</v>
      </c>
      <c r="C67" s="2">
        <v>18</v>
      </c>
      <c r="D67" s="2" t="s">
        <v>630</v>
      </c>
      <c r="E67" s="2"/>
      <c r="F67" s="2"/>
      <c r="G67" s="2"/>
      <c r="H67" s="2"/>
    </row>
    <row r="68" spans="2:8">
      <c r="B68" s="2" t="s">
        <v>692</v>
      </c>
      <c r="C68" s="2">
        <v>23</v>
      </c>
      <c r="D68" s="2" t="s">
        <v>630</v>
      </c>
      <c r="E68" s="2"/>
      <c r="F68" s="2"/>
      <c r="G68" s="2"/>
      <c r="H68" s="2"/>
    </row>
    <row r="69" spans="2:8">
      <c r="B69" s="2" t="s">
        <v>693</v>
      </c>
      <c r="C69" s="2">
        <v>27</v>
      </c>
      <c r="D69" s="2" t="s">
        <v>630</v>
      </c>
      <c r="E69" s="2"/>
      <c r="F69" s="2"/>
      <c r="G69" s="2"/>
      <c r="H69" s="2"/>
    </row>
    <row r="70" spans="2:8">
      <c r="B70" s="2" t="s">
        <v>694</v>
      </c>
      <c r="C70" s="2">
        <v>31</v>
      </c>
      <c r="D70" s="2" t="s">
        <v>630</v>
      </c>
      <c r="E70" s="2"/>
      <c r="F70" s="2"/>
      <c r="G70" s="2"/>
      <c r="H70" s="2"/>
    </row>
    <row r="71" spans="2:8">
      <c r="B71" s="2" t="s">
        <v>695</v>
      </c>
      <c r="C71" s="2">
        <v>32</v>
      </c>
      <c r="D71" s="2" t="s">
        <v>630</v>
      </c>
      <c r="E71" s="2"/>
      <c r="F71" s="2"/>
      <c r="G71" s="2"/>
      <c r="H71" s="2"/>
    </row>
    <row r="72" spans="2:8">
      <c r="B72" s="2" t="s">
        <v>696</v>
      </c>
      <c r="C72" s="2">
        <v>29</v>
      </c>
      <c r="D72" s="2" t="s">
        <v>630</v>
      </c>
      <c r="E72" s="2"/>
      <c r="F72" s="2"/>
      <c r="G72" s="2"/>
      <c r="H72" s="2"/>
    </row>
    <row r="73" spans="2:8">
      <c r="B73" s="2" t="s">
        <v>697</v>
      </c>
      <c r="C73" s="2">
        <v>28</v>
      </c>
      <c r="D73" s="2" t="s">
        <v>630</v>
      </c>
      <c r="E73" s="2"/>
      <c r="F73" s="2"/>
      <c r="G73" s="2"/>
      <c r="H73" s="2"/>
    </row>
    <row r="74" spans="2:8">
      <c r="B74" s="2" t="s">
        <v>698</v>
      </c>
      <c r="C74" s="2">
        <v>26</v>
      </c>
      <c r="D74" s="2" t="s">
        <v>630</v>
      </c>
      <c r="E74" s="2"/>
      <c r="F74" s="2"/>
      <c r="G74" s="2"/>
      <c r="H74" s="2"/>
    </row>
    <row r="75" spans="2:8">
      <c r="B75" s="2" t="s">
        <v>699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28</v>
      </c>
      <c r="D84" s="2" t="s">
        <v>630</v>
      </c>
      <c r="E84" s="2"/>
      <c r="F84" s="2"/>
      <c r="G84" s="2"/>
      <c r="H84" s="2"/>
    </row>
    <row r="85" spans="2:8">
      <c r="B85" s="2" t="s">
        <v>709</v>
      </c>
      <c r="C85" s="2">
        <v>32</v>
      </c>
      <c r="D85" s="2" t="s">
        <v>630</v>
      </c>
      <c r="E85" s="2"/>
      <c r="F85" s="2"/>
      <c r="G85" s="2"/>
      <c r="H85" s="2"/>
    </row>
    <row r="86" spans="2:8">
      <c r="B86" s="2" t="s">
        <v>710</v>
      </c>
      <c r="C86" s="2">
        <v>32</v>
      </c>
      <c r="D86" s="2" t="s">
        <v>630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630</v>
      </c>
      <c r="E87" s="2"/>
      <c r="F87" s="2"/>
      <c r="G87" s="2"/>
      <c r="H87" s="2"/>
    </row>
    <row r="88" spans="2:8">
      <c r="B88" s="2" t="s">
        <v>712</v>
      </c>
      <c r="C88" s="2">
        <v>20</v>
      </c>
      <c r="D88" s="2" t="s">
        <v>630</v>
      </c>
      <c r="E88" s="2"/>
      <c r="F88" s="2"/>
      <c r="G88" s="2"/>
      <c r="H88" s="2"/>
    </row>
    <row r="89" spans="2:8">
      <c r="B89" s="2" t="s">
        <v>713</v>
      </c>
      <c r="C89" s="2">
        <v>25</v>
      </c>
      <c r="D89" s="2" t="s">
        <v>630</v>
      </c>
      <c r="E89" s="2"/>
      <c r="F89" s="2"/>
      <c r="G89" s="2"/>
      <c r="H89" s="2"/>
    </row>
    <row r="90" spans="2:8">
      <c r="B90" s="2" t="s">
        <v>714</v>
      </c>
      <c r="C90" s="2">
        <v>28</v>
      </c>
      <c r="D90" s="2" t="s">
        <v>630</v>
      </c>
      <c r="E90" s="2"/>
      <c r="F90" s="2"/>
      <c r="G90" s="2"/>
      <c r="H90" s="2"/>
    </row>
    <row r="91" spans="2:8">
      <c r="B91" s="2" t="s">
        <v>715</v>
      </c>
      <c r="C91" s="2">
        <v>31</v>
      </c>
      <c r="D91" s="2" t="s">
        <v>630</v>
      </c>
      <c r="E91" s="2"/>
      <c r="F91" s="2"/>
      <c r="G91" s="2"/>
      <c r="H91" s="2"/>
    </row>
    <row r="92" spans="2:8">
      <c r="B92" s="2" t="s">
        <v>716</v>
      </c>
      <c r="C92" s="2">
        <v>29</v>
      </c>
      <c r="D92" s="2" t="s">
        <v>630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630</v>
      </c>
      <c r="E93" s="2"/>
      <c r="F93" s="2"/>
      <c r="G93" s="2"/>
      <c r="H93" s="2"/>
    </row>
    <row r="94" spans="2:8">
      <c r="B94" s="2" t="s">
        <v>718</v>
      </c>
      <c r="C94" s="2">
        <v>29</v>
      </c>
      <c r="D94" s="2" t="s">
        <v>630</v>
      </c>
      <c r="E94" s="2"/>
      <c r="F94" s="2"/>
      <c r="G94" s="2"/>
      <c r="H94" s="2"/>
    </row>
    <row r="95" spans="2:8">
      <c r="B95" s="2" t="s">
        <v>719</v>
      </c>
      <c r="C95" s="2">
        <v>24</v>
      </c>
      <c r="D95" s="2" t="s">
        <v>630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630</v>
      </c>
      <c r="E96" s="2"/>
      <c r="F96" s="2"/>
      <c r="G96" s="2"/>
      <c r="H96" s="2"/>
    </row>
    <row r="97" spans="2:8">
      <c r="B97" s="2" t="s">
        <v>721</v>
      </c>
      <c r="C97" s="2">
        <v>30</v>
      </c>
      <c r="D97" s="2" t="s">
        <v>630</v>
      </c>
      <c r="E97" s="2"/>
      <c r="F97" s="2"/>
      <c r="G97" s="2"/>
      <c r="H97" s="2"/>
    </row>
    <row r="98" spans="2:8">
      <c r="B98" s="2" t="s">
        <v>722</v>
      </c>
      <c r="C98" s="2">
        <v>31</v>
      </c>
      <c r="D98" s="2" t="s">
        <v>630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630</v>
      </c>
      <c r="E99" s="2"/>
      <c r="F99" s="2"/>
      <c r="G99" s="2"/>
      <c r="H99" s="2"/>
    </row>
    <row r="100" spans="2:8">
      <c r="B100" s="2" t="s">
        <v>724</v>
      </c>
      <c r="C100" s="2">
        <v>25</v>
      </c>
      <c r="D100" s="2" t="s">
        <v>630</v>
      </c>
      <c r="E100" s="2"/>
      <c r="F100" s="2"/>
      <c r="G100" s="2"/>
      <c r="H100" s="2"/>
    </row>
    <row r="101" spans="2:8">
      <c r="B101" s="2" t="s">
        <v>725</v>
      </c>
      <c r="C101" s="2">
        <v>28</v>
      </c>
      <c r="D101" s="2" t="s">
        <v>630</v>
      </c>
      <c r="E101" s="2"/>
      <c r="F101" s="2"/>
      <c r="G101" s="2"/>
      <c r="H101" s="2"/>
    </row>
    <row r="102" spans="2:8">
      <c r="B102" s="2" t="s">
        <v>726</v>
      </c>
      <c r="C102" s="2">
        <v>27</v>
      </c>
      <c r="D102" s="2" t="s">
        <v>630</v>
      </c>
      <c r="E102" s="2"/>
      <c r="F102" s="2"/>
      <c r="G102" s="2"/>
      <c r="H102" s="2"/>
    </row>
    <row r="103" spans="2:8">
      <c r="B103" s="2" t="s">
        <v>727</v>
      </c>
      <c r="C103" s="2">
        <v>26</v>
      </c>
      <c r="D103" s="2" t="s">
        <v>630</v>
      </c>
      <c r="E103" s="2"/>
      <c r="F103" s="2"/>
      <c r="G103" s="2"/>
      <c r="H103" s="2"/>
    </row>
    <row r="104" spans="2:8">
      <c r="B104" s="2" t="s">
        <v>728</v>
      </c>
      <c r="C104" s="2">
        <v>23</v>
      </c>
      <c r="D104" s="2" t="s">
        <v>630</v>
      </c>
      <c r="E104" s="2"/>
      <c r="F104" s="2"/>
      <c r="G104" s="2"/>
      <c r="H104" s="2"/>
    </row>
    <row r="105" spans="2:8">
      <c r="B105" s="2" t="s">
        <v>729</v>
      </c>
      <c r="C105" s="2">
        <v>22</v>
      </c>
      <c r="D105" s="2" t="s">
        <v>630</v>
      </c>
      <c r="E105" s="2"/>
      <c r="F105" s="2"/>
      <c r="G105" s="2"/>
      <c r="H105" s="2"/>
    </row>
    <row r="106" spans="2:8">
      <c r="B106" s="2" t="s">
        <v>730</v>
      </c>
      <c r="C106" s="2">
        <v>19</v>
      </c>
      <c r="D106" s="2" t="s">
        <v>630</v>
      </c>
      <c r="E106" s="2"/>
      <c r="F106" s="2"/>
      <c r="G106" s="2"/>
      <c r="H106" s="2"/>
    </row>
    <row r="107" spans="2:8">
      <c r="B107" s="2" t="s">
        <v>731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39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18</v>
      </c>
      <c r="D113" s="2" t="s">
        <v>630</v>
      </c>
      <c r="E113" s="2"/>
      <c r="F113" s="2"/>
      <c r="G113" s="2"/>
      <c r="H113" s="2"/>
    </row>
    <row r="114" spans="2:8">
      <c r="B114" s="2" t="s">
        <v>738</v>
      </c>
      <c r="C114" s="2">
        <v>25</v>
      </c>
      <c r="D114" s="2" t="s">
        <v>630</v>
      </c>
      <c r="E114" s="2"/>
      <c r="F114" s="2"/>
      <c r="G114" s="2"/>
      <c r="H114" s="2"/>
    </row>
    <row r="115" spans="2:8">
      <c r="B115" s="2" t="s">
        <v>739</v>
      </c>
      <c r="C115" s="2">
        <v>29</v>
      </c>
      <c r="D115" s="2" t="s">
        <v>630</v>
      </c>
      <c r="E115" s="2"/>
      <c r="F115" s="2"/>
      <c r="G115" s="2"/>
      <c r="H115" s="2"/>
    </row>
    <row r="116" spans="2:8">
      <c r="B116" s="2" t="s">
        <v>740</v>
      </c>
      <c r="C116" s="2">
        <v>33</v>
      </c>
      <c r="D116" s="2" t="s">
        <v>630</v>
      </c>
      <c r="E116" s="2"/>
      <c r="F116" s="2"/>
      <c r="G116" s="2"/>
      <c r="H116" s="2"/>
    </row>
    <row r="117" spans="2:8">
      <c r="B117" s="2" t="s">
        <v>741</v>
      </c>
      <c r="C117" s="2">
        <v>37</v>
      </c>
      <c r="D117" s="2" t="s">
        <v>630</v>
      </c>
      <c r="E117" s="2"/>
      <c r="F117" s="2"/>
      <c r="G117" s="2"/>
      <c r="H117" s="2"/>
    </row>
    <row r="118" spans="2:8">
      <c r="B118" s="2" t="s">
        <v>742</v>
      </c>
      <c r="C118" s="2">
        <v>36</v>
      </c>
      <c r="D118" s="2" t="s">
        <v>630</v>
      </c>
      <c r="E118" s="2"/>
      <c r="F118" s="2"/>
      <c r="G118" s="2"/>
      <c r="H118" s="2"/>
    </row>
    <row r="119" spans="2:8">
      <c r="B119" s="2" t="s">
        <v>743</v>
      </c>
      <c r="C119" s="2">
        <v>33</v>
      </c>
      <c r="D119" s="2" t="s">
        <v>630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630</v>
      </c>
      <c r="E120" s="2"/>
      <c r="F120" s="2"/>
      <c r="G120" s="2"/>
      <c r="H120" s="2"/>
    </row>
    <row r="121" spans="2:8">
      <c r="B121" s="2" t="s">
        <v>745</v>
      </c>
      <c r="C121" s="2">
        <v>27</v>
      </c>
      <c r="D121" s="2" t="s">
        <v>630</v>
      </c>
      <c r="E121" s="2"/>
      <c r="F121" s="2"/>
      <c r="G121" s="2"/>
      <c r="H121" s="2"/>
    </row>
    <row r="122" spans="2:8">
      <c r="B122" s="2" t="s">
        <v>746</v>
      </c>
      <c r="C122" s="2">
        <v>29</v>
      </c>
      <c r="D122" s="2" t="s">
        <v>630</v>
      </c>
      <c r="E122" s="2"/>
      <c r="F122" s="2"/>
      <c r="G122" s="2"/>
      <c r="H122" s="2"/>
    </row>
    <row r="123" spans="2:8">
      <c r="B123" s="2" t="s">
        <v>747</v>
      </c>
      <c r="C123" s="2">
        <v>28</v>
      </c>
      <c r="D123" s="2" t="s">
        <v>630</v>
      </c>
      <c r="E123" s="2"/>
      <c r="F123" s="2"/>
      <c r="G123" s="2"/>
      <c r="H123" s="2"/>
    </row>
    <row r="124" spans="2:8">
      <c r="B124" s="2" t="s">
        <v>748</v>
      </c>
      <c r="C124" s="2">
        <v>26</v>
      </c>
      <c r="D124" s="2" t="s">
        <v>630</v>
      </c>
      <c r="E124" s="2"/>
      <c r="F124" s="2"/>
      <c r="G124" s="2"/>
      <c r="H124" s="2"/>
    </row>
    <row r="125" spans="2:8">
      <c r="B125" s="2" t="s">
        <v>749</v>
      </c>
      <c r="C125" s="2">
        <v>23</v>
      </c>
      <c r="D125" s="2" t="s">
        <v>630</v>
      </c>
      <c r="E125" s="2"/>
      <c r="F125" s="2"/>
      <c r="G125" s="2"/>
      <c r="H125" s="2"/>
    </row>
    <row r="126" spans="2:8">
      <c r="B126" s="2" t="s">
        <v>750</v>
      </c>
      <c r="C126" s="2">
        <v>22</v>
      </c>
      <c r="D126" s="2" t="s">
        <v>630</v>
      </c>
      <c r="E126" s="2"/>
      <c r="F126" s="2"/>
      <c r="G126" s="2"/>
      <c r="H126" s="2"/>
    </row>
    <row r="127" spans="2:8">
      <c r="B127" s="2" t="s">
        <v>751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11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11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11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13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14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11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12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25</v>
      </c>
      <c r="D158" s="2" t="s">
        <v>630</v>
      </c>
      <c r="E158" s="2"/>
      <c r="F158" s="2"/>
      <c r="G158" s="2"/>
      <c r="H158" s="2"/>
    </row>
    <row r="159" spans="2:8">
      <c r="B159" s="2" t="s">
        <v>783</v>
      </c>
      <c r="C159" s="2">
        <v>22</v>
      </c>
      <c r="D159" s="2" t="s">
        <v>630</v>
      </c>
      <c r="E159" s="2"/>
      <c r="F159" s="2"/>
      <c r="G159" s="2"/>
      <c r="H159" s="2"/>
    </row>
    <row r="160" spans="2:8">
      <c r="B160" s="2" t="s">
        <v>784</v>
      </c>
      <c r="C160" s="2">
        <v>22</v>
      </c>
      <c r="D160" s="2" t="s">
        <v>630</v>
      </c>
      <c r="E160" s="2"/>
      <c r="F160" s="2"/>
      <c r="G160" s="2"/>
      <c r="H160" s="2"/>
    </row>
    <row r="161" spans="2:8">
      <c r="B161" s="2" t="s">
        <v>785</v>
      </c>
      <c r="C161" s="2">
        <v>24</v>
      </c>
      <c r="D161" s="2" t="s">
        <v>630</v>
      </c>
      <c r="E161" s="2"/>
      <c r="F161" s="2"/>
      <c r="G161" s="2"/>
      <c r="H161" s="2"/>
    </row>
    <row r="162" spans="2:8">
      <c r="B162" s="2" t="s">
        <v>786</v>
      </c>
      <c r="C162" s="2">
        <v>23</v>
      </c>
      <c r="D162" s="2" t="s">
        <v>630</v>
      </c>
      <c r="E162" s="2"/>
      <c r="F162" s="2"/>
      <c r="G162" s="2"/>
      <c r="H162" s="2"/>
    </row>
    <row r="163" spans="2:8">
      <c r="B163" s="2" t="s">
        <v>787</v>
      </c>
      <c r="C163" s="2">
        <v>22</v>
      </c>
      <c r="D163" s="2" t="s">
        <v>630</v>
      </c>
      <c r="E163" s="2"/>
      <c r="F163" s="2"/>
      <c r="G163" s="2"/>
      <c r="H163" s="2"/>
    </row>
    <row r="164" spans="2:8">
      <c r="B164" s="2" t="s">
        <v>788</v>
      </c>
      <c r="C164" s="2">
        <v>20</v>
      </c>
      <c r="D164" s="2" t="s">
        <v>630</v>
      </c>
      <c r="E164" s="2"/>
      <c r="F164" s="2"/>
      <c r="G164" s="2"/>
      <c r="H164" s="2"/>
    </row>
    <row r="165" spans="2:8">
      <c r="B165" s="2" t="s">
        <v>789</v>
      </c>
      <c r="C165" s="2">
        <v>23</v>
      </c>
      <c r="D165" s="2" t="s">
        <v>630</v>
      </c>
      <c r="E165" s="2"/>
      <c r="F165" s="2"/>
      <c r="G165" s="2"/>
      <c r="H165" s="2"/>
    </row>
    <row r="166" spans="2:8">
      <c r="B166" s="2" t="s">
        <v>790</v>
      </c>
      <c r="C166" s="2">
        <v>24</v>
      </c>
      <c r="D166" s="2" t="s">
        <v>630</v>
      </c>
      <c r="E166" s="2"/>
      <c r="F166" s="2"/>
      <c r="G166" s="2"/>
      <c r="H166" s="2"/>
    </row>
    <row r="167" spans="2:8">
      <c r="B167" s="2" t="s">
        <v>791</v>
      </c>
      <c r="C167" s="2">
        <v>23</v>
      </c>
      <c r="D167" s="2" t="s">
        <v>630</v>
      </c>
      <c r="E167" s="2"/>
      <c r="F167" s="2"/>
      <c r="G167" s="2"/>
      <c r="H167" s="2"/>
    </row>
    <row r="168" spans="2:8">
      <c r="B168" s="2" t="s">
        <v>792</v>
      </c>
      <c r="C168" s="2">
        <v>22</v>
      </c>
      <c r="D168" s="2" t="s">
        <v>630</v>
      </c>
      <c r="E168" s="2"/>
      <c r="F168" s="2"/>
      <c r="G168" s="2"/>
      <c r="H168" s="2"/>
    </row>
    <row r="169" spans="2:8">
      <c r="B169" s="2" t="s">
        <v>793</v>
      </c>
      <c r="C169" s="2">
        <v>20</v>
      </c>
      <c r="D169" s="2" t="s">
        <v>630</v>
      </c>
      <c r="E169" s="2"/>
      <c r="F169" s="2"/>
      <c r="G169" s="2"/>
      <c r="H169" s="2"/>
    </row>
    <row r="170" spans="2:8">
      <c r="B170" s="2" t="s">
        <v>794</v>
      </c>
      <c r="C170" s="2">
        <v>18</v>
      </c>
      <c r="D170" s="2" t="s">
        <v>630</v>
      </c>
      <c r="E170" s="2"/>
      <c r="F170" s="2"/>
      <c r="G170" s="2"/>
      <c r="H170" s="2"/>
    </row>
    <row r="171" spans="2:8">
      <c r="B171" s="2" t="s">
        <v>795</v>
      </c>
      <c r="C171" s="2">
        <v>17</v>
      </c>
      <c r="D171" s="2" t="s">
        <v>630</v>
      </c>
      <c r="E171" s="2"/>
      <c r="F171" s="2"/>
      <c r="G171" s="2"/>
      <c r="H171" s="2"/>
    </row>
    <row r="172" spans="2:8">
      <c r="B172" s="2" t="s">
        <v>796</v>
      </c>
      <c r="C172" s="2">
        <v>16</v>
      </c>
      <c r="D172" s="2" t="s">
        <v>630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630</v>
      </c>
      <c r="E173" s="2"/>
      <c r="F173" s="2"/>
      <c r="G173" s="2"/>
      <c r="H173" s="2"/>
    </row>
    <row r="174" spans="2:8">
      <c r="B174" s="2" t="s">
        <v>798</v>
      </c>
      <c r="C174" s="2">
        <v>15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15</v>
      </c>
      <c r="D189" s="2" t="s">
        <v>630</v>
      </c>
      <c r="E189" s="2"/>
      <c r="F189" s="2"/>
      <c r="G189" s="2"/>
      <c r="H189" s="2"/>
    </row>
    <row r="190" spans="2:8">
      <c r="B190" s="2" t="s">
        <v>814</v>
      </c>
      <c r="C190" s="2">
        <v>18</v>
      </c>
      <c r="D190" s="2" t="s">
        <v>630</v>
      </c>
      <c r="E190" s="2"/>
      <c r="F190" s="2"/>
      <c r="G190" s="2"/>
      <c r="H190" s="2"/>
    </row>
    <row r="191" spans="2:8">
      <c r="B191" s="2" t="s">
        <v>815</v>
      </c>
      <c r="C191" s="2">
        <v>22</v>
      </c>
      <c r="D191" s="2" t="s">
        <v>630</v>
      </c>
      <c r="E191" s="2"/>
      <c r="F191" s="2"/>
      <c r="G191" s="2"/>
      <c r="H191" s="2"/>
    </row>
    <row r="192" spans="2:8">
      <c r="B192" s="2" t="s">
        <v>816</v>
      </c>
      <c r="C192" s="2">
        <v>27</v>
      </c>
      <c r="D192" s="2" t="s">
        <v>630</v>
      </c>
      <c r="E192" s="2"/>
      <c r="F192" s="2"/>
      <c r="G192" s="2"/>
      <c r="H192" s="2"/>
    </row>
    <row r="193" spans="2:8">
      <c r="B193" s="2" t="s">
        <v>817</v>
      </c>
      <c r="C193" s="2">
        <v>29</v>
      </c>
      <c r="D193" s="2" t="s">
        <v>630</v>
      </c>
      <c r="E193" s="2"/>
      <c r="F193" s="2"/>
      <c r="G193" s="2"/>
      <c r="H193" s="2"/>
    </row>
    <row r="194" spans="2:8">
      <c r="B194" s="2" t="s">
        <v>818</v>
      </c>
      <c r="C194" s="2">
        <v>30</v>
      </c>
      <c r="D194" s="2" t="s">
        <v>630</v>
      </c>
      <c r="E194" s="2"/>
      <c r="F194" s="2"/>
      <c r="G194" s="2"/>
      <c r="H194" s="2"/>
    </row>
    <row r="195" spans="2:8">
      <c r="B195" s="2" t="s">
        <v>819</v>
      </c>
      <c r="C195" s="2">
        <v>30</v>
      </c>
      <c r="D195" s="2" t="s">
        <v>630</v>
      </c>
      <c r="E195" s="2"/>
      <c r="F195" s="2"/>
      <c r="G195" s="2"/>
      <c r="H195" s="2"/>
    </row>
    <row r="196" spans="2:8">
      <c r="B196" s="2" t="s">
        <v>820</v>
      </c>
      <c r="C196" s="2">
        <v>29</v>
      </c>
      <c r="D196" s="2" t="s">
        <v>630</v>
      </c>
      <c r="E196" s="2"/>
      <c r="F196" s="2"/>
      <c r="G196" s="2"/>
      <c r="H196" s="2"/>
    </row>
    <row r="197" spans="2:8">
      <c r="B197" s="2" t="s">
        <v>821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15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24</v>
      </c>
      <c r="D207" s="2" t="s">
        <v>630</v>
      </c>
      <c r="E207" s="2"/>
      <c r="F207" s="2"/>
      <c r="G207" s="2"/>
      <c r="H207" s="2"/>
    </row>
    <row r="208" spans="2:8">
      <c r="B208" s="2" t="s">
        <v>832</v>
      </c>
      <c r="C208" s="2">
        <v>31</v>
      </c>
      <c r="D208" s="2" t="s">
        <v>630</v>
      </c>
      <c r="E208" s="2"/>
      <c r="F208" s="2"/>
      <c r="G208" s="2"/>
      <c r="H208" s="2"/>
    </row>
    <row r="209" spans="2:8">
      <c r="B209" s="2" t="s">
        <v>833</v>
      </c>
      <c r="C209" s="2">
        <v>32</v>
      </c>
      <c r="D209" s="2" t="s">
        <v>630</v>
      </c>
      <c r="E209" s="2"/>
      <c r="F209" s="2"/>
      <c r="G209" s="2"/>
      <c r="H209" s="2"/>
    </row>
    <row r="210" spans="2:8">
      <c r="B210" s="2" t="s">
        <v>834</v>
      </c>
      <c r="C210" s="2">
        <v>36</v>
      </c>
      <c r="D210" s="2" t="s">
        <v>630</v>
      </c>
      <c r="E210" s="2"/>
      <c r="F210" s="2"/>
      <c r="G210" s="2"/>
      <c r="H210" s="2"/>
    </row>
    <row r="211" spans="2:8">
      <c r="B211" s="2" t="s">
        <v>835</v>
      </c>
      <c r="C211" s="2">
        <v>35</v>
      </c>
      <c r="D211" s="2" t="s">
        <v>630</v>
      </c>
      <c r="E211" s="2"/>
      <c r="F211" s="2"/>
      <c r="G211" s="2"/>
      <c r="H211" s="2"/>
    </row>
    <row r="212" spans="2:8">
      <c r="B212" s="2" t="s">
        <v>836</v>
      </c>
      <c r="C212" s="2">
        <v>33</v>
      </c>
      <c r="D212" s="2" t="s">
        <v>630</v>
      </c>
      <c r="E212" s="2"/>
      <c r="F212" s="2"/>
      <c r="G212" s="2"/>
      <c r="H212" s="2"/>
    </row>
    <row r="213" spans="2:8">
      <c r="B213" s="2" t="s">
        <v>837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24</v>
      </c>
      <c r="D221" s="2" t="s">
        <v>630</v>
      </c>
      <c r="E221" s="2"/>
      <c r="F221" s="2"/>
      <c r="G221" s="2"/>
      <c r="H221" s="2"/>
    </row>
    <row r="222" spans="2:8">
      <c r="B222" s="2" t="s">
        <v>846</v>
      </c>
      <c r="C222" s="2">
        <v>34</v>
      </c>
      <c r="D222" s="2" t="s">
        <v>630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630</v>
      </c>
      <c r="E223" s="2"/>
      <c r="F223" s="2"/>
      <c r="G223" s="2"/>
      <c r="H223" s="2"/>
    </row>
    <row r="224" spans="2:8">
      <c r="B224" s="2" t="s">
        <v>848</v>
      </c>
      <c r="C224" s="2">
        <v>34</v>
      </c>
      <c r="D224" s="2" t="s">
        <v>630</v>
      </c>
      <c r="E224" s="2"/>
      <c r="F224" s="2"/>
      <c r="G224" s="2"/>
      <c r="H224" s="2"/>
    </row>
    <row r="225" spans="2:8">
      <c r="B225" s="2" t="s">
        <v>849</v>
      </c>
      <c r="C225" s="2">
        <v>33</v>
      </c>
      <c r="D225" s="2" t="s">
        <v>630</v>
      </c>
      <c r="E225" s="2"/>
      <c r="F225" s="2"/>
      <c r="G225" s="2"/>
      <c r="H225" s="2"/>
    </row>
    <row r="226" spans="2:8">
      <c r="B226" s="2" t="s">
        <v>850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21</v>
      </c>
      <c r="D233" s="2" t="s">
        <v>630</v>
      </c>
      <c r="E233" s="2"/>
      <c r="F233" s="2"/>
      <c r="G233" s="2"/>
      <c r="H233" s="2"/>
    </row>
    <row r="234" spans="2:8">
      <c r="B234" s="2" t="s">
        <v>858</v>
      </c>
      <c r="C234" s="2">
        <v>24</v>
      </c>
      <c r="D234" s="2" t="s">
        <v>630</v>
      </c>
      <c r="E234" s="2"/>
      <c r="F234" s="2"/>
      <c r="G234" s="2"/>
      <c r="H234" s="2"/>
    </row>
    <row r="235" spans="2:8">
      <c r="B235" s="2" t="s">
        <v>859</v>
      </c>
      <c r="C235" s="2">
        <v>30</v>
      </c>
      <c r="D235" s="2" t="s">
        <v>630</v>
      </c>
      <c r="E235" s="2"/>
      <c r="F235" s="2"/>
      <c r="G235" s="2"/>
      <c r="H235" s="2"/>
    </row>
    <row r="236" spans="2:8">
      <c r="B236" s="2" t="s">
        <v>860</v>
      </c>
      <c r="C236" s="2">
        <v>33</v>
      </c>
      <c r="D236" s="2" t="s">
        <v>630</v>
      </c>
      <c r="E236" s="2"/>
      <c r="F236" s="2"/>
      <c r="G236" s="2"/>
      <c r="H236" s="2"/>
    </row>
    <row r="237" spans="2:8">
      <c r="B237" s="2" t="s">
        <v>861</v>
      </c>
      <c r="C237" s="2">
        <v>32</v>
      </c>
      <c r="D237" s="2" t="s">
        <v>630</v>
      </c>
      <c r="E237" s="2"/>
      <c r="F237" s="2"/>
      <c r="G237" s="2"/>
      <c r="H237" s="2"/>
    </row>
    <row r="238" spans="2:8">
      <c r="B238" s="2" t="s">
        <v>862</v>
      </c>
      <c r="C238" s="2">
        <v>31</v>
      </c>
      <c r="D238" s="2" t="s">
        <v>630</v>
      </c>
      <c r="E238" s="2"/>
      <c r="F238" s="2"/>
      <c r="G238" s="2"/>
      <c r="H238" s="2"/>
    </row>
    <row r="239" spans="2:8">
      <c r="B239" s="2" t="s">
        <v>863</v>
      </c>
      <c r="C239" s="2">
        <v>30</v>
      </c>
      <c r="D239" s="2" t="s">
        <v>630</v>
      </c>
      <c r="E239" s="2"/>
      <c r="F239" s="2"/>
      <c r="G239" s="2"/>
      <c r="H239" s="2"/>
    </row>
    <row r="240" spans="2:8">
      <c r="B240" s="2" t="s">
        <v>864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30</v>
      </c>
      <c r="D241" s="2" t="s">
        <v>630</v>
      </c>
      <c r="E241" s="2"/>
      <c r="F241" s="2"/>
      <c r="G241" s="2"/>
      <c r="H241" s="2"/>
    </row>
    <row r="242" spans="2:8">
      <c r="B242" s="2" t="s">
        <v>866</v>
      </c>
      <c r="C242" s="2">
        <v>37</v>
      </c>
      <c r="D242" s="2" t="s">
        <v>630</v>
      </c>
      <c r="E242" s="2"/>
      <c r="F242" s="2"/>
      <c r="G242" s="2"/>
      <c r="H242" s="2"/>
    </row>
    <row r="243" spans="2:8">
      <c r="B243" s="2" t="s">
        <v>867</v>
      </c>
      <c r="C243" s="2">
        <v>38</v>
      </c>
      <c r="D243" s="2" t="s">
        <v>630</v>
      </c>
      <c r="E243" s="2"/>
      <c r="F243" s="2"/>
      <c r="G243" s="2"/>
      <c r="H243" s="2"/>
    </row>
    <row r="244" spans="2:8">
      <c r="B244" s="2" t="s">
        <v>868</v>
      </c>
      <c r="C244" s="2">
        <v>37</v>
      </c>
      <c r="D244" s="2" t="s">
        <v>630</v>
      </c>
      <c r="E244" s="2"/>
      <c r="F244" s="2"/>
      <c r="G244" s="2"/>
      <c r="H244" s="2"/>
    </row>
    <row r="245" spans="2:8">
      <c r="B245" s="2" t="s">
        <v>869</v>
      </c>
      <c r="C245" s="2">
        <v>34</v>
      </c>
      <c r="D245" s="2" t="s">
        <v>630</v>
      </c>
      <c r="E245" s="2"/>
      <c r="F245" s="2"/>
      <c r="G245" s="2"/>
      <c r="H245" s="2"/>
    </row>
    <row r="246" spans="2:8">
      <c r="B246" s="2" t="s">
        <v>870</v>
      </c>
      <c r="C246" s="2">
        <v>29</v>
      </c>
      <c r="D246" s="2" t="s">
        <v>630</v>
      </c>
      <c r="E246" s="2"/>
      <c r="F246" s="2"/>
      <c r="G246" s="2"/>
      <c r="H246" s="2"/>
    </row>
    <row r="247" spans="2:8">
      <c r="B247" s="2" t="s">
        <v>871</v>
      </c>
      <c r="C247" s="2">
        <v>33</v>
      </c>
      <c r="D247" s="2" t="s">
        <v>630</v>
      </c>
      <c r="E247" s="2"/>
      <c r="F247" s="2"/>
      <c r="G247" s="2"/>
      <c r="H247" s="2"/>
    </row>
    <row r="248" spans="2:8">
      <c r="B248" s="2" t="s">
        <v>872</v>
      </c>
      <c r="C248" s="2">
        <v>35</v>
      </c>
      <c r="D248" s="2" t="s">
        <v>630</v>
      </c>
      <c r="E248" s="2"/>
      <c r="F248" s="2"/>
      <c r="G248" s="2"/>
      <c r="H248" s="2"/>
    </row>
    <row r="249" spans="2:8">
      <c r="B249" s="2" t="s">
        <v>873</v>
      </c>
      <c r="C249" s="2">
        <v>33</v>
      </c>
      <c r="D249" s="2" t="s">
        <v>630</v>
      </c>
      <c r="E249" s="2"/>
      <c r="F249" s="2"/>
      <c r="G249" s="2"/>
      <c r="H249" s="2"/>
    </row>
    <row r="250" spans="2:8">
      <c r="B250" s="2" t="s">
        <v>874</v>
      </c>
      <c r="C250" s="2">
        <v>30</v>
      </c>
      <c r="D250" s="2" t="s">
        <v>630</v>
      </c>
      <c r="E250" s="2"/>
      <c r="F250" s="2"/>
      <c r="G250" s="2"/>
      <c r="H250" s="2"/>
    </row>
    <row r="251" spans="2:8">
      <c r="B251" s="2" t="s">
        <v>875</v>
      </c>
      <c r="C251" s="2">
        <v>27</v>
      </c>
      <c r="D251" s="2" t="s">
        <v>630</v>
      </c>
      <c r="E251" s="2"/>
      <c r="F251" s="2"/>
      <c r="G251" s="2"/>
      <c r="H251" s="2"/>
    </row>
    <row r="252" spans="2:8">
      <c r="B252" s="2" t="s">
        <v>876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14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16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12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17</v>
      </c>
      <c r="D274" s="2" t="s">
        <v>630</v>
      </c>
      <c r="E274" s="2"/>
      <c r="F274" s="2"/>
      <c r="G274" s="2"/>
      <c r="H274" s="2"/>
    </row>
    <row r="275" spans="2:8">
      <c r="B275" s="2" t="s">
        <v>899</v>
      </c>
      <c r="C275" s="2">
        <v>24</v>
      </c>
      <c r="D275" s="2" t="s">
        <v>630</v>
      </c>
      <c r="E275" s="2"/>
      <c r="F275" s="2"/>
      <c r="G275" s="2"/>
      <c r="H275" s="2"/>
    </row>
    <row r="276" spans="2:8">
      <c r="B276" s="2" t="s">
        <v>900</v>
      </c>
      <c r="C276" s="2">
        <v>27</v>
      </c>
      <c r="D276" s="2" t="s">
        <v>630</v>
      </c>
      <c r="E276" s="2"/>
      <c r="F276" s="2"/>
      <c r="G276" s="2"/>
      <c r="H276" s="2"/>
    </row>
    <row r="277" spans="2:8">
      <c r="B277" s="2" t="s">
        <v>901</v>
      </c>
      <c r="C277" s="2">
        <v>29</v>
      </c>
      <c r="D277" s="2" t="s">
        <v>630</v>
      </c>
      <c r="E277" s="2"/>
      <c r="F277" s="2"/>
      <c r="G277" s="2"/>
      <c r="H277" s="2"/>
    </row>
    <row r="278" spans="2:8">
      <c r="B278" s="2" t="s">
        <v>902</v>
      </c>
      <c r="C278" s="2">
        <v>29</v>
      </c>
      <c r="D278" s="2" t="s">
        <v>630</v>
      </c>
      <c r="E278" s="2"/>
      <c r="F278" s="2"/>
      <c r="G278" s="2"/>
      <c r="H278" s="2"/>
    </row>
    <row r="279" spans="2:8">
      <c r="B279" s="2" t="s">
        <v>903</v>
      </c>
      <c r="C279" s="2">
        <v>29</v>
      </c>
      <c r="D279" s="2" t="s">
        <v>630</v>
      </c>
      <c r="E279" s="2"/>
      <c r="F279" s="2"/>
      <c r="G279" s="2"/>
      <c r="H279" s="2"/>
    </row>
    <row r="280" spans="2:8">
      <c r="B280" s="2" t="s">
        <v>904</v>
      </c>
      <c r="C280" s="2">
        <v>29</v>
      </c>
      <c r="D280" s="2" t="s">
        <v>630</v>
      </c>
      <c r="E280" s="2"/>
      <c r="F280" s="2"/>
      <c r="G280" s="2"/>
      <c r="H280" s="2"/>
    </row>
    <row r="281" spans="2:8">
      <c r="B281" s="2" t="s">
        <v>905</v>
      </c>
      <c r="C281" s="2">
        <v>26</v>
      </c>
      <c r="D281" s="2" t="s">
        <v>630</v>
      </c>
      <c r="E281" s="2"/>
      <c r="F281" s="2"/>
      <c r="G281" s="2"/>
      <c r="H281" s="2"/>
    </row>
    <row r="282" spans="2:8">
      <c r="B282" s="2" t="s">
        <v>906</v>
      </c>
      <c r="C282" s="2">
        <v>13</v>
      </c>
      <c r="D282" s="2" t="s">
        <v>630</v>
      </c>
      <c r="E282" s="2"/>
      <c r="F282" s="2"/>
      <c r="G282" s="2"/>
      <c r="H282" s="2"/>
    </row>
    <row r="283" spans="2:8">
      <c r="B283" s="2" t="s">
        <v>907</v>
      </c>
      <c r="C283" s="2">
        <v>18</v>
      </c>
      <c r="D283" s="2" t="s">
        <v>630</v>
      </c>
      <c r="E283" s="2"/>
      <c r="F283" s="2"/>
      <c r="G283" s="2"/>
      <c r="H283" s="2"/>
    </row>
    <row r="284" spans="2:8">
      <c r="B284" s="2" t="s">
        <v>908</v>
      </c>
      <c r="C284" s="2">
        <v>21</v>
      </c>
      <c r="D284" s="2" t="s">
        <v>630</v>
      </c>
      <c r="E284" s="2"/>
      <c r="F284" s="2"/>
      <c r="G284" s="2"/>
      <c r="H284" s="2"/>
    </row>
    <row r="285" spans="2:8">
      <c r="B285" s="2" t="s">
        <v>909</v>
      </c>
      <c r="C285" s="2">
        <v>27</v>
      </c>
      <c r="D285" s="2" t="s">
        <v>630</v>
      </c>
      <c r="E285" s="2"/>
      <c r="F285" s="2"/>
      <c r="G285" s="2"/>
      <c r="H285" s="2"/>
    </row>
    <row r="286" spans="2:8">
      <c r="B286" s="2" t="s">
        <v>910</v>
      </c>
      <c r="C286" s="2">
        <v>27</v>
      </c>
      <c r="D286" s="2" t="s">
        <v>630</v>
      </c>
      <c r="E286" s="2"/>
      <c r="F286" s="2"/>
      <c r="G286" s="2"/>
      <c r="H286" s="2"/>
    </row>
    <row r="287" spans="2:8">
      <c r="B287" s="2" t="s">
        <v>911</v>
      </c>
      <c r="C287" s="2">
        <v>27</v>
      </c>
      <c r="D287" s="2" t="s">
        <v>630</v>
      </c>
      <c r="E287" s="2"/>
      <c r="F287" s="2"/>
      <c r="G287" s="2"/>
      <c r="H287" s="2"/>
    </row>
    <row r="288" spans="2:8">
      <c r="B288" s="2" t="s">
        <v>912</v>
      </c>
      <c r="C288" s="2">
        <v>27</v>
      </c>
      <c r="D288" s="2" t="s">
        <v>630</v>
      </c>
      <c r="E288" s="2"/>
      <c r="F288" s="2"/>
      <c r="G288" s="2"/>
      <c r="H288" s="2"/>
    </row>
    <row r="289" spans="2:8">
      <c r="B289" s="2" t="s">
        <v>913</v>
      </c>
      <c r="C289" s="2">
        <v>23</v>
      </c>
      <c r="D289" s="2" t="s">
        <v>630</v>
      </c>
      <c r="E289" s="2"/>
      <c r="F289" s="2"/>
      <c r="G289" s="2"/>
      <c r="H289" s="2"/>
    </row>
    <row r="290" spans="2:8">
      <c r="B290" s="2" t="s">
        <v>914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630</v>
      </c>
      <c r="E291" s="2"/>
      <c r="F291" s="2"/>
      <c r="G291" s="2"/>
      <c r="H291" s="2"/>
    </row>
    <row r="292" spans="2:8">
      <c r="B292" s="2" t="s">
        <v>916</v>
      </c>
      <c r="C292" s="2">
        <v>34</v>
      </c>
      <c r="D292" s="2" t="s">
        <v>630</v>
      </c>
      <c r="E292" s="2"/>
      <c r="F292" s="2"/>
      <c r="G292" s="2"/>
      <c r="H292" s="2"/>
    </row>
    <row r="293" spans="2:8">
      <c r="B293" s="2" t="s">
        <v>917</v>
      </c>
      <c r="C293" s="2">
        <v>39</v>
      </c>
      <c r="D293" s="2" t="s">
        <v>630</v>
      </c>
      <c r="E293" s="2"/>
      <c r="F293" s="2"/>
      <c r="G293" s="2"/>
      <c r="H293" s="2"/>
    </row>
    <row r="294" spans="2:8">
      <c r="B294" s="2" t="s">
        <v>918</v>
      </c>
      <c r="C294" s="2">
        <v>40</v>
      </c>
      <c r="D294" s="2" t="s">
        <v>630</v>
      </c>
      <c r="E294" s="2"/>
      <c r="F294" s="2"/>
      <c r="G294" s="2"/>
      <c r="H294" s="2"/>
    </row>
    <row r="295" spans="2:8">
      <c r="B295" s="2" t="s">
        <v>919</v>
      </c>
      <c r="C295" s="2">
        <v>40</v>
      </c>
      <c r="D295" s="2" t="s">
        <v>630</v>
      </c>
      <c r="E295" s="2"/>
      <c r="F295" s="2"/>
      <c r="G295" s="2"/>
      <c r="H295" s="2"/>
    </row>
    <row r="296" spans="2:8">
      <c r="B296" s="2" t="s">
        <v>920</v>
      </c>
      <c r="C296" s="2">
        <v>41</v>
      </c>
      <c r="D296" s="2" t="s">
        <v>630</v>
      </c>
      <c r="E296" s="2"/>
      <c r="F296" s="2"/>
      <c r="G296" s="2"/>
      <c r="H296" s="2"/>
    </row>
    <row r="297" spans="2:8">
      <c r="B297" s="2" t="s">
        <v>921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23</v>
      </c>
      <c r="D312" s="2" t="s">
        <v>630</v>
      </c>
      <c r="E312" s="2"/>
      <c r="F312" s="2"/>
      <c r="G312" s="2"/>
      <c r="H312" s="2"/>
    </row>
    <row r="313" spans="2:8">
      <c r="B313" s="2" t="s">
        <v>937</v>
      </c>
      <c r="C313" s="2">
        <v>25</v>
      </c>
      <c r="D313" s="2" t="s">
        <v>630</v>
      </c>
      <c r="E313" s="2"/>
      <c r="F313" s="2"/>
      <c r="G313" s="2"/>
      <c r="H313" s="2"/>
    </row>
    <row r="314" spans="2:8">
      <c r="B314" s="2" t="s">
        <v>938</v>
      </c>
      <c r="C314" s="2">
        <v>32</v>
      </c>
      <c r="D314" s="2" t="s">
        <v>630</v>
      </c>
      <c r="E314" s="2"/>
      <c r="F314" s="2"/>
      <c r="G314" s="2"/>
      <c r="H314" s="2"/>
    </row>
    <row r="315" spans="2:8">
      <c r="B315" s="2" t="s">
        <v>939</v>
      </c>
      <c r="C315" s="2">
        <v>27</v>
      </c>
      <c r="D315" s="2" t="s">
        <v>630</v>
      </c>
      <c r="E315" s="2"/>
      <c r="F315" s="2"/>
      <c r="G315" s="2"/>
      <c r="H315" s="2"/>
    </row>
    <row r="316" spans="2:8">
      <c r="B316" s="2" t="s">
        <v>940</v>
      </c>
      <c r="C316" s="2">
        <v>31</v>
      </c>
      <c r="D316" s="2" t="s">
        <v>630</v>
      </c>
      <c r="E316" s="2"/>
      <c r="F316" s="2"/>
      <c r="G316" s="2"/>
      <c r="H316" s="2"/>
    </row>
    <row r="317" spans="2:8">
      <c r="B317" s="2" t="s">
        <v>941</v>
      </c>
      <c r="C317" s="2">
        <v>29</v>
      </c>
      <c r="D317" s="2" t="s">
        <v>630</v>
      </c>
      <c r="E317" s="2"/>
      <c r="F317" s="2"/>
      <c r="G317" s="2"/>
      <c r="H317" s="2"/>
    </row>
    <row r="318" spans="2:8">
      <c r="B318" s="2" t="s">
        <v>942</v>
      </c>
      <c r="C318" s="2">
        <v>25</v>
      </c>
      <c r="D318" s="2" t="s">
        <v>630</v>
      </c>
      <c r="E318" s="2"/>
      <c r="F318" s="2"/>
      <c r="G318" s="2"/>
      <c r="H318" s="2"/>
    </row>
    <row r="319" spans="2:8">
      <c r="B319" s="2" t="s">
        <v>943</v>
      </c>
      <c r="C319" s="2">
        <v>26</v>
      </c>
      <c r="D319" s="2" t="s">
        <v>630</v>
      </c>
      <c r="E319" s="2"/>
      <c r="F319" s="2"/>
      <c r="G319" s="2"/>
      <c r="H319" s="2"/>
    </row>
    <row r="320" spans="2:8">
      <c r="B320" s="2" t="s">
        <v>944</v>
      </c>
      <c r="C320" s="2">
        <v>23</v>
      </c>
      <c r="D320" s="2" t="s">
        <v>630</v>
      </c>
      <c r="E320" s="2"/>
      <c r="F320" s="2"/>
      <c r="G320" s="2"/>
      <c r="H320" s="2"/>
    </row>
    <row r="321" spans="2:8">
      <c r="B321" s="2" t="s">
        <v>945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17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16</v>
      </c>
      <c r="D323" s="2" t="s">
        <v>630</v>
      </c>
      <c r="E323" s="2"/>
      <c r="F323" s="2"/>
      <c r="G323" s="2"/>
      <c r="H323" s="2"/>
    </row>
    <row r="324" spans="2:8">
      <c r="B324" s="2" t="s">
        <v>948</v>
      </c>
      <c r="C324" s="2">
        <v>21</v>
      </c>
      <c r="D324" s="2" t="s">
        <v>630</v>
      </c>
      <c r="E324" s="2"/>
      <c r="F324" s="2"/>
      <c r="G324" s="2"/>
      <c r="H324" s="2"/>
    </row>
    <row r="325" spans="2:8">
      <c r="B325" s="2" t="s">
        <v>949</v>
      </c>
      <c r="C325" s="2">
        <v>25</v>
      </c>
      <c r="D325" s="2" t="s">
        <v>630</v>
      </c>
      <c r="E325" s="2"/>
      <c r="F325" s="2"/>
      <c r="G325" s="2"/>
      <c r="H325" s="2"/>
    </row>
    <row r="326" spans="2:8">
      <c r="B326" s="2" t="s">
        <v>950</v>
      </c>
      <c r="C326" s="2">
        <v>26</v>
      </c>
      <c r="D326" s="2" t="s">
        <v>630</v>
      </c>
      <c r="E326" s="2"/>
      <c r="F326" s="2"/>
      <c r="G326" s="2"/>
      <c r="H326" s="2"/>
    </row>
    <row r="327" spans="2:8">
      <c r="B327" s="2" t="s">
        <v>951</v>
      </c>
      <c r="C327" s="2">
        <v>26</v>
      </c>
      <c r="D327" s="2" t="s">
        <v>630</v>
      </c>
      <c r="E327" s="2"/>
      <c r="F327" s="2"/>
      <c r="G327" s="2"/>
      <c r="H327" s="2"/>
    </row>
    <row r="328" spans="2:8">
      <c r="B328" s="2" t="s">
        <v>952</v>
      </c>
      <c r="C328" s="2">
        <v>24</v>
      </c>
      <c r="D328" s="2" t="s">
        <v>630</v>
      </c>
      <c r="E328" s="2"/>
      <c r="F328" s="2"/>
      <c r="G328" s="2"/>
      <c r="H328" s="2"/>
    </row>
    <row r="329" spans="2:8">
      <c r="B329" s="2" t="s">
        <v>953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26</v>
      </c>
      <c r="D342" s="2" t="s">
        <v>630</v>
      </c>
      <c r="E342" s="2"/>
      <c r="F342" s="2"/>
      <c r="G342" s="2"/>
      <c r="H342" s="2"/>
    </row>
    <row r="343" spans="2:8">
      <c r="B343" s="2" t="s">
        <v>967</v>
      </c>
      <c r="C343" s="2">
        <v>31</v>
      </c>
      <c r="D343" s="2" t="s">
        <v>630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630</v>
      </c>
      <c r="E344" s="2"/>
      <c r="F344" s="2"/>
      <c r="G344" s="2"/>
      <c r="H344" s="2"/>
    </row>
    <row r="345" spans="2:8">
      <c r="B345" s="2" t="s">
        <v>969</v>
      </c>
      <c r="C345" s="2">
        <v>35</v>
      </c>
      <c r="D345" s="2" t="s">
        <v>630</v>
      </c>
      <c r="E345" s="2"/>
      <c r="F345" s="2"/>
      <c r="G345" s="2"/>
      <c r="H345" s="2"/>
    </row>
    <row r="346" spans="2:8">
      <c r="B346" s="2" t="s">
        <v>970</v>
      </c>
      <c r="C346" s="2">
        <v>34</v>
      </c>
      <c r="D346" s="2" t="s">
        <v>630</v>
      </c>
      <c r="E346" s="2"/>
      <c r="F346" s="2"/>
      <c r="G346" s="2"/>
      <c r="H346" s="2"/>
    </row>
    <row r="347" spans="2:8">
      <c r="B347" s="2" t="s">
        <v>971</v>
      </c>
      <c r="C347" s="2">
        <v>39</v>
      </c>
      <c r="D347" s="2" t="s">
        <v>630</v>
      </c>
      <c r="E347" s="2"/>
      <c r="F347" s="2"/>
      <c r="G347" s="2"/>
      <c r="H347" s="2"/>
    </row>
    <row r="348" spans="2:8">
      <c r="B348" s="2" t="s">
        <v>972</v>
      </c>
      <c r="C348" s="2">
        <v>37</v>
      </c>
      <c r="D348" s="2" t="s">
        <v>630</v>
      </c>
      <c r="E348" s="2"/>
      <c r="F348" s="2"/>
      <c r="G348" s="2"/>
      <c r="H348" s="2"/>
    </row>
    <row r="349" spans="2:8">
      <c r="B349" s="2" t="s">
        <v>973</v>
      </c>
      <c r="C349" s="2">
        <v>34</v>
      </c>
      <c r="D349" s="2" t="s">
        <v>630</v>
      </c>
      <c r="E349" s="2"/>
      <c r="F349" s="2"/>
      <c r="G349" s="2"/>
      <c r="H349" s="2"/>
    </row>
    <row r="350" spans="2:8">
      <c r="B350" s="2" t="s">
        <v>974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14</v>
      </c>
      <c r="D376" s="2" t="s">
        <v>630</v>
      </c>
      <c r="E376" s="2"/>
      <c r="F376" s="2"/>
      <c r="G376" s="2"/>
      <c r="H376" s="2"/>
    </row>
    <row r="377" spans="2:8">
      <c r="B377" s="2" t="s">
        <v>1001</v>
      </c>
      <c r="C377" s="2">
        <v>18</v>
      </c>
      <c r="D377" s="2" t="s">
        <v>630</v>
      </c>
      <c r="E377" s="2"/>
      <c r="F377" s="2"/>
      <c r="G377" s="2"/>
      <c r="H377" s="2"/>
    </row>
    <row r="378" spans="2:8">
      <c r="B378" s="2" t="s">
        <v>1002</v>
      </c>
      <c r="C378" s="2">
        <v>27</v>
      </c>
      <c r="D378" s="2" t="s">
        <v>630</v>
      </c>
      <c r="E378" s="2"/>
      <c r="F378" s="2"/>
      <c r="G378" s="2"/>
      <c r="H378" s="2"/>
    </row>
    <row r="379" spans="2:8">
      <c r="B379" s="2" t="s">
        <v>1003</v>
      </c>
      <c r="C379" s="2">
        <v>24</v>
      </c>
      <c r="D379" s="2" t="s">
        <v>630</v>
      </c>
      <c r="E379" s="2"/>
      <c r="F379" s="2"/>
      <c r="G379" s="2"/>
      <c r="H379" s="2"/>
    </row>
    <row r="380" spans="2:8">
      <c r="B380" s="2" t="s">
        <v>1004</v>
      </c>
      <c r="C380" s="2">
        <v>20</v>
      </c>
      <c r="D380" s="2" t="s">
        <v>630</v>
      </c>
      <c r="E380" s="2"/>
      <c r="F380" s="2"/>
      <c r="G380" s="2"/>
      <c r="H380" s="2"/>
    </row>
    <row r="381" spans="2:8">
      <c r="B381" s="2" t="s">
        <v>1005</v>
      </c>
      <c r="C381" s="2">
        <v>27</v>
      </c>
      <c r="D381" s="2" t="s">
        <v>630</v>
      </c>
      <c r="E381" s="2"/>
      <c r="F381" s="2"/>
      <c r="G381" s="2"/>
      <c r="H381" s="2"/>
    </row>
    <row r="382" spans="2:8">
      <c r="B382" s="2" t="s">
        <v>1006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13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16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15</v>
      </c>
      <c r="D397" s="2" t="s">
        <v>630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630</v>
      </c>
      <c r="E398" s="2"/>
      <c r="F398" s="2"/>
      <c r="G398" s="2"/>
      <c r="H398" s="2"/>
    </row>
    <row r="399" spans="2:8">
      <c r="B399" s="2" t="s">
        <v>1023</v>
      </c>
      <c r="C399" s="2">
        <v>29</v>
      </c>
      <c r="D399" s="2" t="s">
        <v>630</v>
      </c>
      <c r="E399" s="2"/>
      <c r="F399" s="2"/>
      <c r="G399" s="2"/>
      <c r="H399" s="2"/>
    </row>
    <row r="400" spans="2:8">
      <c r="B400" s="2" t="s">
        <v>1024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26</v>
      </c>
      <c r="D421" s="2" t="s">
        <v>630</v>
      </c>
      <c r="E421" s="2"/>
      <c r="F421" s="2"/>
      <c r="G421" s="2"/>
      <c r="H421" s="2"/>
    </row>
    <row r="422" spans="2:8">
      <c r="B422" s="2" t="s">
        <v>1046</v>
      </c>
      <c r="C422" s="2">
        <v>30</v>
      </c>
      <c r="D422" s="2" t="s">
        <v>630</v>
      </c>
      <c r="E422" s="2"/>
      <c r="F422" s="2"/>
      <c r="G422" s="2"/>
      <c r="H422" s="2"/>
    </row>
    <row r="423" spans="2:8">
      <c r="B423" s="2" t="s">
        <v>1047</v>
      </c>
      <c r="C423" s="2">
        <v>33</v>
      </c>
      <c r="D423" s="2" t="s">
        <v>630</v>
      </c>
      <c r="E423" s="2"/>
      <c r="F423" s="2"/>
      <c r="G423" s="2"/>
      <c r="H423" s="2"/>
    </row>
    <row r="424" spans="2:8">
      <c r="B424" s="2" t="s">
        <v>1048</v>
      </c>
      <c r="C424" s="2">
        <v>33</v>
      </c>
      <c r="D424" s="2" t="s">
        <v>630</v>
      </c>
      <c r="E424" s="2"/>
      <c r="F424" s="2"/>
      <c r="G424" s="2"/>
      <c r="H424" s="2"/>
    </row>
    <row r="425" spans="2:8">
      <c r="B425" s="2" t="s">
        <v>1049</v>
      </c>
      <c r="C425" s="2">
        <v>33</v>
      </c>
      <c r="D425" s="2" t="s">
        <v>630</v>
      </c>
      <c r="E425" s="2"/>
      <c r="F425" s="2"/>
      <c r="G425" s="2"/>
      <c r="H425" s="2"/>
    </row>
    <row r="426" spans="2:8">
      <c r="B426" s="2" t="s">
        <v>1050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42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47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45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15</v>
      </c>
      <c r="D431" s="2" t="s">
        <v>630</v>
      </c>
      <c r="E431" s="2"/>
      <c r="F431" s="2"/>
      <c r="G431" s="2"/>
      <c r="H431" s="2"/>
    </row>
    <row r="432" spans="2:8">
      <c r="B432" s="2" t="s">
        <v>1056</v>
      </c>
      <c r="C432" s="2">
        <v>21</v>
      </c>
      <c r="D432" s="2" t="s">
        <v>630</v>
      </c>
      <c r="E432" s="2"/>
      <c r="F432" s="2"/>
      <c r="G432" s="2"/>
      <c r="H432" s="2"/>
    </row>
    <row r="433" spans="2:8">
      <c r="B433" s="2" t="s">
        <v>1057</v>
      </c>
      <c r="C433" s="2">
        <v>28</v>
      </c>
      <c r="D433" s="2" t="s">
        <v>630</v>
      </c>
      <c r="E433" s="2"/>
      <c r="F433" s="2"/>
      <c r="G433" s="2"/>
      <c r="H433" s="2"/>
    </row>
    <row r="434" spans="2:8">
      <c r="B434" s="2" t="s">
        <v>1058</v>
      </c>
      <c r="C434" s="2">
        <v>31</v>
      </c>
      <c r="D434" s="2" t="s">
        <v>630</v>
      </c>
      <c r="E434" s="2"/>
      <c r="F434" s="2"/>
      <c r="G434" s="2"/>
      <c r="H434" s="2"/>
    </row>
    <row r="435" spans="2:8">
      <c r="B435" s="2" t="s">
        <v>1059</v>
      </c>
      <c r="C435" s="2">
        <v>36</v>
      </c>
      <c r="D435" s="2" t="s">
        <v>630</v>
      </c>
      <c r="E435" s="2"/>
      <c r="F435" s="2"/>
      <c r="G435" s="2"/>
      <c r="H435" s="2"/>
    </row>
    <row r="436" spans="2:8">
      <c r="B436" s="2" t="s">
        <v>1060</v>
      </c>
      <c r="C436" s="2">
        <v>37</v>
      </c>
      <c r="D436" s="2" t="s">
        <v>630</v>
      </c>
      <c r="E436" s="2"/>
      <c r="F436" s="2"/>
      <c r="G436" s="2"/>
      <c r="H436" s="2"/>
    </row>
    <row r="437" spans="2:8">
      <c r="B437" s="2" t="s">
        <v>1061</v>
      </c>
      <c r="C437" s="2">
        <v>34</v>
      </c>
      <c r="D437" s="2" t="s">
        <v>630</v>
      </c>
      <c r="E437" s="2"/>
      <c r="F437" s="2"/>
      <c r="G437" s="2"/>
      <c r="H437" s="2"/>
    </row>
    <row r="438" spans="2:8">
      <c r="B438" s="2" t="s">
        <v>1062</v>
      </c>
      <c r="C438" s="2">
        <v>32</v>
      </c>
      <c r="D438" s="2" t="s">
        <v>630</v>
      </c>
      <c r="E438" s="2"/>
      <c r="F438" s="2"/>
      <c r="G438" s="2"/>
      <c r="H438" s="2"/>
    </row>
    <row r="439" spans="2:8">
      <c r="B439" s="2" t="s">
        <v>1063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15</v>
      </c>
      <c r="D440" s="2" t="s">
        <v>630</v>
      </c>
      <c r="E440" s="2"/>
      <c r="F440" s="2"/>
      <c r="G440" s="2"/>
      <c r="H440" s="2"/>
    </row>
    <row r="441" spans="2:8">
      <c r="B441" s="2" t="s">
        <v>1065</v>
      </c>
      <c r="C441" s="2">
        <v>18</v>
      </c>
      <c r="D441" s="2" t="s">
        <v>630</v>
      </c>
      <c r="E441" s="2"/>
      <c r="F441" s="2"/>
      <c r="G441" s="2"/>
      <c r="H441" s="2"/>
    </row>
    <row r="442" spans="2:8">
      <c r="B442" s="2" t="s">
        <v>1066</v>
      </c>
      <c r="C442" s="2">
        <v>18</v>
      </c>
      <c r="D442" s="2" t="s">
        <v>630</v>
      </c>
      <c r="E442" s="2"/>
      <c r="F442" s="2"/>
      <c r="G442" s="2"/>
      <c r="H442" s="2"/>
    </row>
    <row r="443" spans="2:8">
      <c r="B443" s="2" t="s">
        <v>1067</v>
      </c>
      <c r="C443" s="2">
        <v>18</v>
      </c>
      <c r="D443" s="2" t="s">
        <v>630</v>
      </c>
      <c r="E443" s="2"/>
      <c r="F443" s="2"/>
      <c r="G443" s="2"/>
      <c r="H443" s="2"/>
    </row>
    <row r="444" spans="2:8">
      <c r="B444" s="2" t="s">
        <v>1068</v>
      </c>
      <c r="C444" s="2">
        <v>16</v>
      </c>
      <c r="D444" s="2" t="s">
        <v>630</v>
      </c>
      <c r="E444" s="2"/>
      <c r="F444" s="2"/>
      <c r="G444" s="2"/>
      <c r="H444" s="2"/>
    </row>
    <row r="445" spans="2:8">
      <c r="B445" s="2" t="s">
        <v>1069</v>
      </c>
      <c r="C445" s="2">
        <v>21</v>
      </c>
      <c r="D445" s="2" t="s">
        <v>630</v>
      </c>
      <c r="E445" s="2"/>
      <c r="F445" s="2"/>
      <c r="G445" s="2"/>
      <c r="H445" s="2"/>
    </row>
    <row r="446" spans="2:8">
      <c r="B446" s="2" t="s">
        <v>1070</v>
      </c>
      <c r="C446" s="2">
        <v>24</v>
      </c>
      <c r="D446" s="2" t="s">
        <v>630</v>
      </c>
      <c r="E446" s="2"/>
      <c r="F446" s="2"/>
      <c r="G446" s="2"/>
      <c r="H446" s="2"/>
    </row>
    <row r="447" spans="2:8">
      <c r="B447" s="2" t="s">
        <v>1071</v>
      </c>
      <c r="C447" s="2">
        <v>24</v>
      </c>
      <c r="D447" s="2" t="s">
        <v>630</v>
      </c>
      <c r="E447" s="2"/>
      <c r="F447" s="2"/>
      <c r="G447" s="2"/>
      <c r="H447" s="2"/>
    </row>
    <row r="448" spans="2:8">
      <c r="B448" s="2" t="s">
        <v>1072</v>
      </c>
      <c r="C448" s="2">
        <v>25</v>
      </c>
      <c r="D448" s="2" t="s">
        <v>630</v>
      </c>
      <c r="E448" s="2"/>
      <c r="F448" s="2"/>
      <c r="G448" s="2"/>
      <c r="H448" s="2"/>
    </row>
    <row r="449" spans="2:8">
      <c r="B449" s="2" t="s">
        <v>1073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16</v>
      </c>
      <c r="D476" s="2" t="s">
        <v>630</v>
      </c>
      <c r="E476" s="2"/>
      <c r="F476" s="2"/>
      <c r="G476" s="2"/>
      <c r="H476" s="2"/>
    </row>
    <row r="477" spans="2:8">
      <c r="B477" s="2" t="s">
        <v>1101</v>
      </c>
      <c r="C477" s="2">
        <v>20</v>
      </c>
      <c r="D477" s="2" t="s">
        <v>630</v>
      </c>
      <c r="E477" s="2"/>
      <c r="F477" s="2"/>
      <c r="G477" s="2"/>
      <c r="H477" s="2"/>
    </row>
    <row r="478" spans="2:8">
      <c r="B478" s="2" t="s">
        <v>1102</v>
      </c>
      <c r="C478" s="2">
        <v>24</v>
      </c>
      <c r="D478" s="2" t="s">
        <v>630</v>
      </c>
      <c r="E478" s="2"/>
      <c r="F478" s="2"/>
      <c r="G478" s="2"/>
      <c r="H478" s="2"/>
    </row>
    <row r="479" spans="2:8">
      <c r="B479" s="2" t="s">
        <v>1103</v>
      </c>
      <c r="C479" s="2">
        <v>25</v>
      </c>
      <c r="D479" s="2" t="s">
        <v>630</v>
      </c>
      <c r="E479" s="2"/>
      <c r="F479" s="2"/>
      <c r="G479" s="2"/>
      <c r="H479" s="2"/>
    </row>
    <row r="480" spans="2:8">
      <c r="B480" s="2" t="s">
        <v>1104</v>
      </c>
      <c r="C480" s="2">
        <v>23</v>
      </c>
      <c r="D480" s="2" t="s">
        <v>630</v>
      </c>
      <c r="E480" s="2"/>
      <c r="F480" s="2"/>
      <c r="G480" s="2"/>
      <c r="H480" s="2"/>
    </row>
    <row r="481" spans="2:8">
      <c r="B481" s="2" t="s">
        <v>1105</v>
      </c>
      <c r="C481" s="2">
        <v>11</v>
      </c>
      <c r="D481" s="2" t="s">
        <v>630</v>
      </c>
      <c r="E481" s="2"/>
      <c r="F481" s="2"/>
      <c r="G481" s="2"/>
      <c r="H481" s="2"/>
    </row>
    <row r="482" spans="2:8">
      <c r="B482" s="2" t="s">
        <v>1106</v>
      </c>
      <c r="C482" s="2">
        <v>12</v>
      </c>
      <c r="D482" s="2" t="s">
        <v>630</v>
      </c>
      <c r="E482" s="2"/>
      <c r="F482" s="2"/>
      <c r="G482" s="2"/>
      <c r="H482" s="2"/>
    </row>
    <row r="483" spans="2:8">
      <c r="B483" s="2" t="s">
        <v>1107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23</v>
      </c>
      <c r="D490" s="2" t="s">
        <v>630</v>
      </c>
      <c r="E490" s="2"/>
      <c r="F490" s="2"/>
      <c r="G490" s="2"/>
      <c r="H490" s="2"/>
    </row>
    <row r="491" spans="2:8">
      <c r="B491" s="2" t="s">
        <v>1115</v>
      </c>
      <c r="C491" s="2">
        <v>33</v>
      </c>
      <c r="D491" s="2" t="s">
        <v>630</v>
      </c>
      <c r="E491" s="2"/>
      <c r="F491" s="2"/>
      <c r="G491" s="2"/>
      <c r="H491" s="2"/>
    </row>
    <row r="492" spans="2:8">
      <c r="B492" s="2" t="s">
        <v>1116</v>
      </c>
      <c r="C492" s="2">
        <v>42</v>
      </c>
      <c r="D492" s="2" t="s">
        <v>630</v>
      </c>
      <c r="E492" s="2"/>
      <c r="F492" s="2"/>
      <c r="G492" s="2"/>
      <c r="H492" s="2"/>
    </row>
    <row r="493" spans="2:8">
      <c r="B493" s="2" t="s">
        <v>1117</v>
      </c>
      <c r="C493" s="2">
        <v>47</v>
      </c>
      <c r="D493" s="2" t="s">
        <v>630</v>
      </c>
      <c r="E493" s="2"/>
      <c r="F493" s="2"/>
      <c r="G493" s="2"/>
      <c r="H493" s="2"/>
    </row>
    <row r="494" spans="2:8">
      <c r="B494" s="2" t="s">
        <v>1118</v>
      </c>
      <c r="C494" s="2">
        <v>55</v>
      </c>
      <c r="D494" s="2" t="s">
        <v>630</v>
      </c>
      <c r="E494" s="2"/>
      <c r="F494" s="2"/>
      <c r="G494" s="2"/>
      <c r="H494" s="2"/>
    </row>
    <row r="495" spans="2:8">
      <c r="B495" s="2" t="s">
        <v>1119</v>
      </c>
      <c r="C495" s="2">
        <v>51</v>
      </c>
      <c r="D495" s="2" t="s">
        <v>630</v>
      </c>
      <c r="E495" s="2"/>
      <c r="F495" s="2"/>
      <c r="G495" s="2"/>
      <c r="H495" s="2"/>
    </row>
    <row r="496" spans="2:8">
      <c r="B496" s="2" t="s">
        <v>1120</v>
      </c>
      <c r="C496" s="2">
        <v>38</v>
      </c>
      <c r="D496" s="2" t="s">
        <v>630</v>
      </c>
      <c r="E496" s="2"/>
      <c r="F496" s="2"/>
      <c r="G496" s="2"/>
      <c r="H496" s="2"/>
    </row>
    <row r="497" spans="2:8">
      <c r="B497" s="2" t="s">
        <v>1121</v>
      </c>
      <c r="C497" s="2">
        <v>31</v>
      </c>
      <c r="D497" s="2" t="s">
        <v>630</v>
      </c>
      <c r="E497" s="2"/>
      <c r="F497" s="2"/>
      <c r="G497" s="2"/>
      <c r="H497" s="2"/>
    </row>
    <row r="498" spans="2:8">
      <c r="B498" s="2" t="s">
        <v>1122</v>
      </c>
      <c r="C498" s="2">
        <v>34</v>
      </c>
      <c r="D498" s="2" t="s">
        <v>630</v>
      </c>
      <c r="E498" s="2"/>
      <c r="F498" s="2"/>
      <c r="G498" s="2"/>
      <c r="H498" s="2"/>
    </row>
    <row r="499" spans="2:8">
      <c r="B499" s="2" t="s">
        <v>1123</v>
      </c>
      <c r="C499" s="2">
        <v>33</v>
      </c>
      <c r="D499" s="2" t="s">
        <v>630</v>
      </c>
      <c r="E499" s="2"/>
      <c r="F499" s="2"/>
      <c r="G499" s="2"/>
      <c r="H499" s="2"/>
    </row>
    <row r="500" spans="2:8">
      <c r="B500" s="2" t="s">
        <v>1124</v>
      </c>
      <c r="C500" s="2">
        <v>31</v>
      </c>
      <c r="D500" s="2" t="s">
        <v>630</v>
      </c>
      <c r="E500" s="2"/>
      <c r="F500" s="2"/>
      <c r="G500" s="2"/>
      <c r="H500" s="2"/>
    </row>
    <row r="501" spans="2:8">
      <c r="B501" s="2" t="s">
        <v>1125</v>
      </c>
      <c r="C501" s="2">
        <v>29</v>
      </c>
      <c r="D501" s="2" t="s">
        <v>630</v>
      </c>
      <c r="E501" s="2"/>
      <c r="F501" s="2"/>
      <c r="G501" s="2"/>
      <c r="H501" s="2"/>
    </row>
    <row r="502" spans="2:8">
      <c r="B502" s="2" t="s">
        <v>1126</v>
      </c>
      <c r="C502" s="2">
        <v>26</v>
      </c>
      <c r="D502" s="2" t="s">
        <v>630</v>
      </c>
      <c r="E502" s="2"/>
      <c r="F502" s="2"/>
      <c r="G502" s="2"/>
      <c r="H502" s="2"/>
    </row>
    <row r="503" spans="2:8">
      <c r="B503" s="2" t="s">
        <v>1127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40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44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11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21</v>
      </c>
      <c r="D510" s="2" t="s">
        <v>630</v>
      </c>
      <c r="E510" s="2"/>
      <c r="F510" s="2"/>
      <c r="G510" s="2"/>
      <c r="H510" s="2"/>
    </row>
    <row r="511" spans="2:8">
      <c r="B511" s="2" t="s">
        <v>1135</v>
      </c>
      <c r="C511" s="2">
        <v>29</v>
      </c>
      <c r="D511" s="2" t="s">
        <v>630</v>
      </c>
      <c r="E511" s="2"/>
      <c r="F511" s="2"/>
      <c r="G511" s="2"/>
      <c r="H511" s="2"/>
    </row>
    <row r="512" spans="2:8">
      <c r="B512" s="2" t="s">
        <v>1136</v>
      </c>
      <c r="C512" s="2">
        <v>32</v>
      </c>
      <c r="D512" s="2" t="s">
        <v>630</v>
      </c>
      <c r="E512" s="2"/>
      <c r="F512" s="2"/>
      <c r="G512" s="2"/>
      <c r="H512" s="2"/>
    </row>
    <row r="513" spans="2:8">
      <c r="B513" s="2" t="s">
        <v>1137</v>
      </c>
      <c r="C513" s="2">
        <v>32</v>
      </c>
      <c r="D513" s="2" t="s">
        <v>630</v>
      </c>
      <c r="E513" s="2"/>
      <c r="F513" s="2"/>
      <c r="G513" s="2"/>
      <c r="H513" s="2"/>
    </row>
    <row r="514" spans="2:8">
      <c r="B514" s="2" t="s">
        <v>1138</v>
      </c>
      <c r="C514" s="2">
        <v>33</v>
      </c>
      <c r="D514" s="2" t="s">
        <v>630</v>
      </c>
      <c r="E514" s="2"/>
      <c r="F514" s="2"/>
      <c r="G514" s="2"/>
      <c r="H514" s="2"/>
    </row>
    <row r="515" spans="2:8">
      <c r="B515" s="2" t="s">
        <v>1139</v>
      </c>
      <c r="C515" s="2">
        <v>34</v>
      </c>
      <c r="D515" s="2" t="s">
        <v>630</v>
      </c>
      <c r="E515" s="2"/>
      <c r="F515" s="2"/>
      <c r="G515" s="2"/>
      <c r="H515" s="2"/>
    </row>
    <row r="516" spans="2:8">
      <c r="B516" s="2" t="s">
        <v>1140</v>
      </c>
      <c r="C516" s="2">
        <v>34</v>
      </c>
      <c r="D516" s="2" t="s">
        <v>630</v>
      </c>
      <c r="E516" s="2"/>
      <c r="F516" s="2"/>
      <c r="G516" s="2"/>
      <c r="H516" s="2"/>
    </row>
    <row r="517" spans="2:8">
      <c r="B517" s="2" t="s">
        <v>1141</v>
      </c>
      <c r="C517" s="2">
        <v>22</v>
      </c>
      <c r="D517" s="2" t="s">
        <v>630</v>
      </c>
      <c r="E517" s="2"/>
      <c r="F517" s="2"/>
      <c r="G517" s="2"/>
      <c r="H517" s="2"/>
    </row>
    <row r="518" spans="2:8">
      <c r="B518" s="2" t="s">
        <v>1142</v>
      </c>
      <c r="C518" s="2">
        <v>29</v>
      </c>
      <c r="D518" s="2" t="s">
        <v>630</v>
      </c>
      <c r="E518" s="2"/>
      <c r="F518" s="2"/>
      <c r="G518" s="2"/>
      <c r="H518" s="2"/>
    </row>
    <row r="519" spans="2:8">
      <c r="B519" s="2" t="s">
        <v>1143</v>
      </c>
      <c r="C519" s="2">
        <v>32</v>
      </c>
      <c r="D519" s="2" t="s">
        <v>630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630</v>
      </c>
      <c r="E520" s="2"/>
      <c r="F520" s="2"/>
      <c r="G520" s="2"/>
      <c r="H520" s="2"/>
    </row>
    <row r="521" spans="2:8">
      <c r="B521" s="2" t="s">
        <v>1145</v>
      </c>
      <c r="C521" s="2">
        <v>33</v>
      </c>
      <c r="D521" s="2" t="s">
        <v>630</v>
      </c>
      <c r="E521" s="2"/>
      <c r="F521" s="2"/>
      <c r="G521" s="2"/>
      <c r="H521" s="2"/>
    </row>
    <row r="522" spans="2:8">
      <c r="B522" s="2" t="s">
        <v>1146</v>
      </c>
      <c r="C522" s="2">
        <v>32</v>
      </c>
      <c r="D522" s="2" t="s">
        <v>630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630</v>
      </c>
      <c r="E523" s="2"/>
      <c r="F523" s="2"/>
      <c r="G523" s="2"/>
      <c r="H523" s="2"/>
    </row>
    <row r="524" spans="2:8">
      <c r="B524" s="2" t="s">
        <v>1148</v>
      </c>
      <c r="C524" s="2">
        <v>32</v>
      </c>
      <c r="D524" s="2" t="s">
        <v>630</v>
      </c>
      <c r="E524" s="2"/>
      <c r="F524" s="2"/>
      <c r="G524" s="2"/>
      <c r="H524" s="2"/>
    </row>
    <row r="525" spans="2:8">
      <c r="B525" s="2" t="s">
        <v>1149</v>
      </c>
      <c r="C525" s="2">
        <v>33</v>
      </c>
      <c r="D525" s="2" t="s">
        <v>630</v>
      </c>
      <c r="E525" s="2"/>
      <c r="F525" s="2"/>
      <c r="G525" s="2"/>
      <c r="H525" s="2"/>
    </row>
    <row r="526" spans="2:8">
      <c r="B526" s="2" t="s">
        <v>1150</v>
      </c>
      <c r="C526" s="2">
        <v>33</v>
      </c>
      <c r="D526" s="2" t="s">
        <v>630</v>
      </c>
      <c r="E526" s="2"/>
      <c r="F526" s="2"/>
      <c r="G526" s="2"/>
      <c r="H526" s="2"/>
    </row>
    <row r="527" spans="2:8">
      <c r="B527" s="2" t="s">
        <v>1151</v>
      </c>
      <c r="C527" s="2">
        <v>37</v>
      </c>
      <c r="D527" s="2" t="s">
        <v>630</v>
      </c>
      <c r="E527" s="2"/>
      <c r="F527" s="2"/>
      <c r="G527" s="2"/>
      <c r="H527" s="2"/>
    </row>
    <row r="528" spans="2:8">
      <c r="B528" s="2" t="s">
        <v>1152</v>
      </c>
      <c r="C528" s="2">
        <v>38</v>
      </c>
      <c r="D528" s="2" t="s">
        <v>630</v>
      </c>
      <c r="E528" s="2"/>
      <c r="F528" s="2"/>
      <c r="G528" s="2"/>
      <c r="H528" s="2"/>
    </row>
    <row r="529" spans="2:8">
      <c r="B529" s="2" t="s">
        <v>1153</v>
      </c>
      <c r="C529" s="2">
        <v>40</v>
      </c>
      <c r="D529" s="2" t="s">
        <v>630</v>
      </c>
      <c r="E529" s="2"/>
      <c r="F529" s="2"/>
      <c r="G529" s="2"/>
      <c r="H529" s="2"/>
    </row>
    <row r="530" spans="2:8">
      <c r="B530" s="2" t="s">
        <v>1154</v>
      </c>
      <c r="C530" s="2">
        <v>32</v>
      </c>
      <c r="D530" s="2" t="s">
        <v>630</v>
      </c>
      <c r="E530" s="2"/>
      <c r="F530" s="2"/>
      <c r="G530" s="2"/>
      <c r="H530" s="2"/>
    </row>
    <row r="531" spans="2:8">
      <c r="B531" s="2" t="s">
        <v>1155</v>
      </c>
      <c r="C531" s="2">
        <v>32</v>
      </c>
      <c r="D531" s="2" t="s">
        <v>630</v>
      </c>
      <c r="E531" s="2"/>
      <c r="F531" s="2"/>
      <c r="G531" s="2"/>
      <c r="H531" s="2"/>
    </row>
    <row r="532" spans="2:8">
      <c r="B532" s="2" t="s">
        <v>1156</v>
      </c>
      <c r="C532" s="2">
        <v>32</v>
      </c>
      <c r="D532" s="2" t="s">
        <v>630</v>
      </c>
      <c r="E532" s="2"/>
      <c r="F532" s="2"/>
      <c r="G532" s="2"/>
      <c r="H532" s="2"/>
    </row>
    <row r="533" spans="2:8">
      <c r="B533" s="2" t="s">
        <v>1157</v>
      </c>
      <c r="C533" s="2">
        <v>30</v>
      </c>
      <c r="D533" s="2" t="s">
        <v>630</v>
      </c>
      <c r="E533" s="2"/>
      <c r="F533" s="2"/>
      <c r="G533" s="2"/>
      <c r="H533" s="2"/>
    </row>
    <row r="534" spans="2:8">
      <c r="B534" s="2" t="s">
        <v>1158</v>
      </c>
      <c r="C534" s="2">
        <v>27</v>
      </c>
      <c r="D534" s="2" t="s">
        <v>630</v>
      </c>
      <c r="E534" s="2"/>
      <c r="F534" s="2"/>
      <c r="G534" s="2"/>
      <c r="H534" s="2"/>
    </row>
    <row r="535" spans="2:8">
      <c r="B535" s="2" t="s">
        <v>1159</v>
      </c>
      <c r="C535" s="2">
        <v>32</v>
      </c>
      <c r="D535" s="2" t="s">
        <v>630</v>
      </c>
      <c r="E535" s="2"/>
      <c r="F535" s="2"/>
      <c r="G535" s="2"/>
      <c r="H535" s="2"/>
    </row>
    <row r="536" spans="2:8">
      <c r="B536" s="2" t="s">
        <v>1160</v>
      </c>
      <c r="C536" s="2">
        <v>34</v>
      </c>
      <c r="D536" s="2" t="s">
        <v>630</v>
      </c>
      <c r="E536" s="2"/>
      <c r="F536" s="2"/>
      <c r="G536" s="2"/>
      <c r="H536" s="2"/>
    </row>
    <row r="537" spans="2:8">
      <c r="B537" s="2" t="s">
        <v>1161</v>
      </c>
      <c r="C537" s="2">
        <v>32</v>
      </c>
      <c r="D537" s="2" t="s">
        <v>630</v>
      </c>
      <c r="E537" s="2"/>
      <c r="F537" s="2"/>
      <c r="G537" s="2"/>
      <c r="H537" s="2"/>
    </row>
    <row r="538" spans="2:8">
      <c r="B538" s="2" t="s">
        <v>1162</v>
      </c>
      <c r="C538" s="2">
        <v>34</v>
      </c>
      <c r="D538" s="2" t="s">
        <v>630</v>
      </c>
      <c r="E538" s="2"/>
      <c r="F538" s="2"/>
      <c r="G538" s="2"/>
      <c r="H538" s="2"/>
    </row>
    <row r="539" spans="2:8">
      <c r="B539" s="2" t="s">
        <v>1163</v>
      </c>
      <c r="C539" s="2">
        <v>20</v>
      </c>
      <c r="D539" s="2" t="s">
        <v>630</v>
      </c>
      <c r="E539" s="2"/>
      <c r="F539" s="2"/>
      <c r="G539" s="2"/>
      <c r="H539" s="2"/>
    </row>
    <row r="540" spans="2:8">
      <c r="B540" s="2" t="s">
        <v>1164</v>
      </c>
      <c r="C540" s="2">
        <v>24</v>
      </c>
      <c r="D540" s="2" t="s">
        <v>630</v>
      </c>
      <c r="E540" s="2"/>
      <c r="F540" s="2"/>
      <c r="G540" s="2"/>
      <c r="H540" s="2"/>
    </row>
    <row r="541" spans="2:8">
      <c r="B541" s="2" t="s">
        <v>1165</v>
      </c>
      <c r="C541" s="2">
        <v>30</v>
      </c>
      <c r="D541" s="2" t="s">
        <v>630</v>
      </c>
      <c r="E541" s="2"/>
      <c r="F541" s="2"/>
      <c r="G541" s="2"/>
      <c r="H541" s="2"/>
    </row>
    <row r="542" spans="2:8">
      <c r="B542" s="2" t="s">
        <v>1166</v>
      </c>
      <c r="C542" s="2">
        <v>33</v>
      </c>
      <c r="D542" s="2" t="s">
        <v>630</v>
      </c>
      <c r="E542" s="2"/>
      <c r="F542" s="2"/>
      <c r="G542" s="2"/>
      <c r="H542" s="2"/>
    </row>
    <row r="543" spans="2:8">
      <c r="B543" s="2" t="s">
        <v>1167</v>
      </c>
      <c r="C543" s="2">
        <v>33</v>
      </c>
      <c r="D543" s="2" t="s">
        <v>630</v>
      </c>
      <c r="E543" s="2"/>
      <c r="F543" s="2"/>
      <c r="G543" s="2"/>
      <c r="H543" s="2"/>
    </row>
    <row r="544" spans="2:8">
      <c r="B544" s="2" t="s">
        <v>1168</v>
      </c>
      <c r="C544" s="2">
        <v>33</v>
      </c>
      <c r="D544" s="2" t="s">
        <v>630</v>
      </c>
      <c r="E544" s="2"/>
      <c r="F544" s="2"/>
      <c r="G544" s="2"/>
      <c r="H544" s="2"/>
    </row>
    <row r="545" spans="2:8">
      <c r="B545" s="2" t="s">
        <v>1169</v>
      </c>
      <c r="C545" s="2">
        <v>33</v>
      </c>
      <c r="D545" s="2" t="s">
        <v>630</v>
      </c>
      <c r="E545" s="2"/>
      <c r="F545" s="2"/>
      <c r="G545" s="2"/>
      <c r="H545" s="2"/>
    </row>
    <row r="546" spans="2:8">
      <c r="B546" s="2" t="s">
        <v>1170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26</v>
      </c>
      <c r="D554" s="2" t="s">
        <v>630</v>
      </c>
      <c r="E554" s="2"/>
      <c r="F554" s="2"/>
      <c r="G554" s="2"/>
      <c r="H554" s="2"/>
    </row>
    <row r="555" spans="2:8">
      <c r="B555" s="2" t="s">
        <v>1179</v>
      </c>
      <c r="C555" s="2">
        <v>31</v>
      </c>
      <c r="D555" s="2" t="s">
        <v>630</v>
      </c>
      <c r="E555" s="2"/>
      <c r="F555" s="2"/>
      <c r="G555" s="2"/>
      <c r="H555" s="2"/>
    </row>
    <row r="556" spans="2:8">
      <c r="B556" s="2" t="s">
        <v>1180</v>
      </c>
      <c r="C556" s="2">
        <v>32</v>
      </c>
      <c r="D556" s="2" t="s">
        <v>630</v>
      </c>
      <c r="E556" s="2"/>
      <c r="F556" s="2"/>
      <c r="G556" s="2"/>
      <c r="H556" s="2"/>
    </row>
    <row r="557" spans="2:8">
      <c r="B557" s="2" t="s">
        <v>1181</v>
      </c>
      <c r="C557" s="2">
        <v>32</v>
      </c>
      <c r="D557" s="2" t="s">
        <v>630</v>
      </c>
      <c r="E557" s="2"/>
      <c r="F557" s="2"/>
      <c r="G557" s="2"/>
      <c r="H557" s="2"/>
    </row>
    <row r="558" spans="2:8">
      <c r="B558" s="2" t="s">
        <v>1182</v>
      </c>
      <c r="C558" s="2">
        <v>32</v>
      </c>
      <c r="D558" s="2" t="s">
        <v>630</v>
      </c>
      <c r="E558" s="2"/>
      <c r="F558" s="2"/>
      <c r="G558" s="2"/>
      <c r="H558" s="2"/>
    </row>
    <row r="559" spans="2:8">
      <c r="B559" s="2" t="s">
        <v>1183</v>
      </c>
      <c r="C559" s="2">
        <v>29</v>
      </c>
      <c r="D559" s="2" t="s">
        <v>630</v>
      </c>
      <c r="E559" s="2"/>
      <c r="F559" s="2"/>
      <c r="G559" s="2"/>
      <c r="H559" s="2"/>
    </row>
    <row r="560" spans="2:8">
      <c r="B560" s="2" t="s">
        <v>1184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19</v>
      </c>
      <c r="D561" s="2" t="s">
        <v>630</v>
      </c>
      <c r="E561" s="2"/>
      <c r="F561" s="2"/>
      <c r="G561" s="2"/>
      <c r="H561" s="2"/>
    </row>
    <row r="562" spans="2:8">
      <c r="B562" s="2" t="s">
        <v>1186</v>
      </c>
      <c r="C562" s="2">
        <v>21</v>
      </c>
      <c r="D562" s="2" t="s">
        <v>630</v>
      </c>
      <c r="E562" s="2"/>
      <c r="F562" s="2"/>
      <c r="G562" s="2"/>
      <c r="H562" s="2"/>
    </row>
    <row r="563" spans="2:8">
      <c r="B563" s="2" t="s">
        <v>1187</v>
      </c>
      <c r="C563" s="2">
        <v>23</v>
      </c>
      <c r="D563" s="2" t="s">
        <v>630</v>
      </c>
      <c r="E563" s="2"/>
      <c r="F563" s="2"/>
      <c r="G563" s="2"/>
      <c r="H563" s="2"/>
    </row>
    <row r="564" spans="2:8">
      <c r="B564" s="2" t="s">
        <v>1188</v>
      </c>
      <c r="C564" s="2">
        <v>24</v>
      </c>
      <c r="D564" s="2" t="s">
        <v>630</v>
      </c>
      <c r="E564" s="2"/>
      <c r="F564" s="2"/>
      <c r="G564" s="2"/>
      <c r="H564" s="2"/>
    </row>
    <row r="565" spans="2:8">
      <c r="B565" s="2" t="s">
        <v>1189</v>
      </c>
      <c r="C565" s="2">
        <v>25</v>
      </c>
      <c r="D565" s="2" t="s">
        <v>630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630</v>
      </c>
      <c r="E566" s="2"/>
      <c r="F566" s="2"/>
      <c r="G566" s="2"/>
      <c r="H566" s="2"/>
    </row>
    <row r="567" spans="2:8">
      <c r="B567" s="2" t="s">
        <v>1191</v>
      </c>
      <c r="C567" s="2">
        <v>24</v>
      </c>
      <c r="D567" s="2" t="s">
        <v>630</v>
      </c>
      <c r="E567" s="2"/>
      <c r="F567" s="2"/>
      <c r="G567" s="2"/>
      <c r="H567" s="2"/>
    </row>
    <row r="568" spans="2:8">
      <c r="B568" s="2" t="s">
        <v>1192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24</v>
      </c>
      <c r="D587" s="2" t="s">
        <v>630</v>
      </c>
      <c r="E587" s="2"/>
      <c r="F587" s="2"/>
      <c r="G587" s="2"/>
      <c r="H587" s="2"/>
    </row>
    <row r="588" spans="2:8">
      <c r="B588" s="2" t="s">
        <v>1212</v>
      </c>
      <c r="C588" s="2">
        <v>29</v>
      </c>
      <c r="D588" s="2" t="s">
        <v>630</v>
      </c>
      <c r="E588" s="2"/>
      <c r="F588" s="2"/>
      <c r="G588" s="2"/>
      <c r="H588" s="2"/>
    </row>
    <row r="589" spans="2:8">
      <c r="B589" s="2" t="s">
        <v>1213</v>
      </c>
      <c r="C589" s="2">
        <v>28</v>
      </c>
      <c r="D589" s="2" t="s">
        <v>630</v>
      </c>
      <c r="E589" s="2"/>
      <c r="F589" s="2"/>
      <c r="G589" s="2"/>
      <c r="H589" s="2"/>
    </row>
    <row r="590" spans="2:8">
      <c r="B590" s="2" t="s">
        <v>1214</v>
      </c>
      <c r="C590" s="2">
        <v>28</v>
      </c>
      <c r="D590" s="2" t="s">
        <v>630</v>
      </c>
      <c r="E590" s="2"/>
      <c r="F590" s="2"/>
      <c r="G590" s="2"/>
      <c r="H590" s="2"/>
    </row>
    <row r="591" spans="2:8">
      <c r="B591" s="2" t="s">
        <v>1215</v>
      </c>
      <c r="C591" s="2">
        <v>26</v>
      </c>
      <c r="D591" s="2" t="s">
        <v>630</v>
      </c>
      <c r="E591" s="2"/>
      <c r="F591" s="2"/>
      <c r="G591" s="2"/>
      <c r="H591" s="2"/>
    </row>
    <row r="592" spans="2:8">
      <c r="B592" s="2" t="s">
        <v>1216</v>
      </c>
      <c r="C592" s="2">
        <v>28</v>
      </c>
      <c r="D592" s="2" t="s">
        <v>630</v>
      </c>
      <c r="E592" s="2"/>
      <c r="F592" s="2"/>
      <c r="G592" s="2"/>
      <c r="H592" s="2"/>
    </row>
    <row r="593" spans="2:8">
      <c r="B593" s="2" t="s">
        <v>1217</v>
      </c>
      <c r="C593" s="2">
        <v>29</v>
      </c>
      <c r="D593" s="2" t="s">
        <v>630</v>
      </c>
      <c r="E593" s="2"/>
      <c r="F593" s="2"/>
      <c r="G593" s="2"/>
      <c r="H593" s="2"/>
    </row>
    <row r="594" spans="2:8">
      <c r="B594" s="2" t="s">
        <v>1218</v>
      </c>
      <c r="C594" s="2">
        <v>28</v>
      </c>
      <c r="D594" s="2" t="s">
        <v>630</v>
      </c>
      <c r="E594" s="2"/>
      <c r="F594" s="2"/>
      <c r="G594" s="2"/>
      <c r="H594" s="2"/>
    </row>
    <row r="595" spans="2:8">
      <c r="B595" s="2" t="s">
        <v>1219</v>
      </c>
      <c r="C595" s="2">
        <v>33</v>
      </c>
      <c r="D595" s="2" t="s">
        <v>630</v>
      </c>
      <c r="E595" s="2"/>
      <c r="F595" s="2"/>
      <c r="G595" s="2"/>
      <c r="H595" s="2"/>
    </row>
    <row r="596" spans="2:8">
      <c r="B596" s="2" t="s">
        <v>1220</v>
      </c>
      <c r="C596" s="2">
        <v>30</v>
      </c>
      <c r="D596" s="2" t="s">
        <v>630</v>
      </c>
      <c r="E596" s="2"/>
      <c r="F596" s="2"/>
      <c r="G596" s="2"/>
      <c r="H596" s="2"/>
    </row>
    <row r="597" spans="2:8">
      <c r="B597" s="2" t="s">
        <v>1221</v>
      </c>
      <c r="C597" s="2">
        <v>26</v>
      </c>
      <c r="D597" s="2" t="s">
        <v>630</v>
      </c>
      <c r="E597" s="2"/>
      <c r="F597" s="2"/>
      <c r="G597" s="2"/>
      <c r="H597" s="2"/>
    </row>
    <row r="598" spans="2:8">
      <c r="B598" s="2" t="s">
        <v>1222</v>
      </c>
      <c r="C598" s="2">
        <v>27</v>
      </c>
      <c r="D598" s="2" t="s">
        <v>630</v>
      </c>
      <c r="E598" s="2"/>
      <c r="F598" s="2"/>
      <c r="G598" s="2"/>
      <c r="H598" s="2"/>
    </row>
    <row r="599" spans="2:8">
      <c r="B599" s="2" t="s">
        <v>1223</v>
      </c>
      <c r="C599" s="2">
        <v>29</v>
      </c>
      <c r="D599" s="2" t="s">
        <v>630</v>
      </c>
      <c r="E599" s="2"/>
      <c r="F599" s="2"/>
      <c r="G599" s="2"/>
      <c r="H599" s="2"/>
    </row>
    <row r="600" spans="2:8">
      <c r="B600" s="2" t="s">
        <v>1224</v>
      </c>
      <c r="C600" s="2">
        <v>22</v>
      </c>
      <c r="D600" s="2" t="s">
        <v>630</v>
      </c>
      <c r="E600" s="2"/>
      <c r="F600" s="2"/>
      <c r="G600" s="2"/>
      <c r="H600" s="2"/>
    </row>
    <row r="601" spans="2:8">
      <c r="B601" s="2" t="s">
        <v>1225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11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22</v>
      </c>
      <c r="D616" s="2" t="s">
        <v>630</v>
      </c>
      <c r="E616" s="2"/>
      <c r="F616" s="2"/>
      <c r="G616" s="2"/>
      <c r="H616" s="2"/>
    </row>
    <row r="617" spans="2:8">
      <c r="B617" s="2" t="s">
        <v>1241</v>
      </c>
      <c r="C617" s="2">
        <v>27</v>
      </c>
      <c r="D617" s="2" t="s">
        <v>630</v>
      </c>
      <c r="E617" s="2"/>
      <c r="F617" s="2"/>
      <c r="G617" s="2"/>
      <c r="H617" s="2"/>
    </row>
    <row r="618" spans="2:8">
      <c r="B618" s="2" t="s">
        <v>1242</v>
      </c>
      <c r="C618" s="2">
        <v>33</v>
      </c>
      <c r="D618" s="2" t="s">
        <v>630</v>
      </c>
      <c r="E618" s="2"/>
      <c r="F618" s="2"/>
      <c r="G618" s="2"/>
      <c r="H618" s="2"/>
    </row>
    <row r="619" spans="2:8">
      <c r="B619" s="2" t="s">
        <v>1243</v>
      </c>
      <c r="C619" s="2">
        <v>37</v>
      </c>
      <c r="D619" s="2" t="s">
        <v>630</v>
      </c>
      <c r="E619" s="2"/>
      <c r="F619" s="2"/>
      <c r="G619" s="2"/>
      <c r="H619" s="2"/>
    </row>
    <row r="620" spans="2:8">
      <c r="B620" s="2" t="s">
        <v>1244</v>
      </c>
      <c r="C620" s="2">
        <v>36</v>
      </c>
      <c r="D620" s="2" t="s">
        <v>630</v>
      </c>
      <c r="E620" s="2"/>
      <c r="F620" s="2"/>
      <c r="G620" s="2"/>
      <c r="H620" s="2"/>
    </row>
    <row r="621" spans="2:8">
      <c r="B621" s="2" t="s">
        <v>1245</v>
      </c>
      <c r="C621" s="2">
        <v>35</v>
      </c>
      <c r="D621" s="2" t="s">
        <v>630</v>
      </c>
      <c r="E621" s="2"/>
      <c r="F621" s="2"/>
      <c r="G621" s="2"/>
      <c r="H621" s="2"/>
    </row>
    <row r="622" spans="2:8">
      <c r="B622" s="2" t="s">
        <v>1246</v>
      </c>
      <c r="C622" s="2">
        <v>15</v>
      </c>
      <c r="D622" s="2" t="s">
        <v>630</v>
      </c>
      <c r="E622" s="2"/>
      <c r="F622" s="2"/>
      <c r="G622" s="2"/>
      <c r="H622" s="2"/>
    </row>
    <row r="623" spans="2:8">
      <c r="B623" s="2" t="s">
        <v>1247</v>
      </c>
      <c r="C623" s="2">
        <v>15</v>
      </c>
      <c r="D623" s="2" t="s">
        <v>630</v>
      </c>
      <c r="E623" s="2"/>
      <c r="F623" s="2"/>
      <c r="G623" s="2"/>
      <c r="H623" s="2"/>
    </row>
    <row r="624" spans="2:8">
      <c r="B624" s="2" t="s">
        <v>1248</v>
      </c>
      <c r="C624" s="2">
        <v>15</v>
      </c>
      <c r="D624" s="2" t="s">
        <v>630</v>
      </c>
      <c r="E624" s="2"/>
      <c r="F624" s="2"/>
      <c r="G624" s="2"/>
      <c r="H624" s="2"/>
    </row>
    <row r="625" spans="2:8">
      <c r="B625" s="2" t="s">
        <v>1249</v>
      </c>
      <c r="C625" s="2">
        <v>18</v>
      </c>
      <c r="D625" s="2" t="s">
        <v>630</v>
      </c>
      <c r="E625" s="2"/>
      <c r="F625" s="2"/>
      <c r="G625" s="2"/>
      <c r="H625" s="2"/>
    </row>
    <row r="626" spans="2:8">
      <c r="B626" s="2" t="s">
        <v>1250</v>
      </c>
      <c r="C626" s="2">
        <v>23</v>
      </c>
      <c r="D626" s="2" t="s">
        <v>630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630</v>
      </c>
      <c r="E627" s="2"/>
      <c r="F627" s="2"/>
      <c r="G627" s="2"/>
      <c r="H627" s="2"/>
    </row>
    <row r="628" spans="2:8">
      <c r="B628" s="2" t="s">
        <v>1252</v>
      </c>
      <c r="C628" s="2">
        <v>26</v>
      </c>
      <c r="D628" s="2" t="s">
        <v>630</v>
      </c>
      <c r="E628" s="2"/>
      <c r="F628" s="2"/>
      <c r="G628" s="2"/>
      <c r="H628" s="2"/>
    </row>
    <row r="629" spans="2:8">
      <c r="B629" s="2" t="s">
        <v>1253</v>
      </c>
      <c r="C629" s="2">
        <v>27</v>
      </c>
      <c r="D629" s="2" t="s">
        <v>630</v>
      </c>
      <c r="E629" s="2"/>
      <c r="F629" s="2"/>
      <c r="G629" s="2"/>
      <c r="H629" s="2"/>
    </row>
    <row r="630" spans="2:8">
      <c r="B630" s="2" t="s">
        <v>1254</v>
      </c>
      <c r="C630" s="2">
        <v>16</v>
      </c>
      <c r="D630" s="2" t="s">
        <v>630</v>
      </c>
      <c r="E630" s="2"/>
      <c r="F630" s="2"/>
      <c r="G630" s="2"/>
      <c r="H630" s="2"/>
    </row>
    <row r="631" spans="2:8">
      <c r="B631" s="2" t="s">
        <v>1255</v>
      </c>
      <c r="C631" s="2">
        <v>26</v>
      </c>
      <c r="D631" s="2" t="s">
        <v>630</v>
      </c>
      <c r="E631" s="2"/>
      <c r="F631" s="2"/>
      <c r="G631" s="2"/>
      <c r="H631" s="2"/>
    </row>
    <row r="632" spans="2:8">
      <c r="B632" s="2" t="s">
        <v>1256</v>
      </c>
      <c r="C632" s="2">
        <v>37</v>
      </c>
      <c r="D632" s="2" t="s">
        <v>630</v>
      </c>
      <c r="E632" s="2"/>
      <c r="F632" s="2"/>
      <c r="G632" s="2"/>
      <c r="H632" s="2"/>
    </row>
    <row r="633" spans="2:8">
      <c r="B633" s="2" t="s">
        <v>1257</v>
      </c>
      <c r="C633" s="2">
        <v>38</v>
      </c>
      <c r="D633" s="2" t="s">
        <v>630</v>
      </c>
      <c r="E633" s="2"/>
      <c r="F633" s="2"/>
      <c r="G633" s="2"/>
      <c r="H633" s="2"/>
    </row>
    <row r="634" spans="2:8">
      <c r="B634" s="2" t="s">
        <v>1258</v>
      </c>
      <c r="C634" s="2">
        <v>36</v>
      </c>
      <c r="D634" s="2" t="s">
        <v>630</v>
      </c>
      <c r="E634" s="2"/>
      <c r="F634" s="2"/>
      <c r="G634" s="2"/>
      <c r="H634" s="2"/>
    </row>
    <row r="635" spans="2:8">
      <c r="B635" s="2" t="s">
        <v>1259</v>
      </c>
      <c r="C635" s="2">
        <v>35</v>
      </c>
      <c r="D635" s="2" t="s">
        <v>630</v>
      </c>
      <c r="E635" s="2"/>
      <c r="F635" s="2"/>
      <c r="G635" s="2"/>
      <c r="H635" s="2"/>
    </row>
    <row r="636" spans="2:8">
      <c r="B636" s="2" t="s">
        <v>1260</v>
      </c>
      <c r="C636" s="2">
        <v>32</v>
      </c>
      <c r="D636" s="2" t="s">
        <v>630</v>
      </c>
      <c r="E636" s="2"/>
      <c r="F636" s="2"/>
      <c r="G636" s="2"/>
      <c r="H636" s="2"/>
    </row>
    <row r="637" spans="2:8">
      <c r="B637" s="2" t="s">
        <v>1261</v>
      </c>
      <c r="C637" s="2">
        <v>33</v>
      </c>
      <c r="D637" s="2" t="s">
        <v>630</v>
      </c>
      <c r="E637" s="2"/>
      <c r="F637" s="2"/>
      <c r="G637" s="2"/>
      <c r="H637" s="2"/>
    </row>
    <row r="638" spans="2:8">
      <c r="B638" s="2" t="s">
        <v>1262</v>
      </c>
      <c r="C638" s="2">
        <v>35</v>
      </c>
      <c r="D638" s="2" t="s">
        <v>630</v>
      </c>
      <c r="E638" s="2"/>
      <c r="F638" s="2"/>
      <c r="G638" s="2"/>
      <c r="H638" s="2"/>
    </row>
    <row r="639" spans="2:8">
      <c r="B639" s="2" t="s">
        <v>1263</v>
      </c>
      <c r="C639" s="2">
        <v>37</v>
      </c>
      <c r="D639" s="2" t="s">
        <v>630</v>
      </c>
      <c r="E639" s="2"/>
      <c r="F639" s="2"/>
      <c r="G639" s="2"/>
      <c r="H639" s="2"/>
    </row>
    <row r="640" spans="2:8">
      <c r="B640" s="2" t="s">
        <v>1264</v>
      </c>
      <c r="C640" s="2">
        <v>36</v>
      </c>
      <c r="D640" s="2" t="s">
        <v>630</v>
      </c>
      <c r="E640" s="2"/>
      <c r="F640" s="2"/>
      <c r="G640" s="2"/>
      <c r="H640" s="2"/>
    </row>
    <row r="641" spans="2:8">
      <c r="B641" s="2" t="s">
        <v>1265</v>
      </c>
      <c r="C641" s="2">
        <v>36</v>
      </c>
      <c r="D641" s="2" t="s">
        <v>630</v>
      </c>
      <c r="E641" s="2"/>
      <c r="F641" s="2"/>
      <c r="G641" s="2"/>
      <c r="H641" s="2"/>
    </row>
    <row r="642" spans="2:8">
      <c r="B642" s="2" t="s">
        <v>1266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16</v>
      </c>
      <c r="D649" s="2" t="s">
        <v>630</v>
      </c>
      <c r="E649" s="2"/>
      <c r="F649" s="2"/>
      <c r="G649" s="2"/>
      <c r="H649" s="2"/>
    </row>
    <row r="650" spans="2:8">
      <c r="B650" s="2" t="s">
        <v>1274</v>
      </c>
      <c r="C650" s="2">
        <v>23</v>
      </c>
      <c r="D650" s="2" t="s">
        <v>630</v>
      </c>
      <c r="E650" s="2"/>
      <c r="F650" s="2"/>
      <c r="G650" s="2"/>
      <c r="H650" s="2"/>
    </row>
    <row r="651" spans="2:8">
      <c r="B651" s="2" t="s">
        <v>1275</v>
      </c>
      <c r="C651" s="2">
        <v>28</v>
      </c>
      <c r="D651" s="2" t="s">
        <v>630</v>
      </c>
      <c r="E651" s="2"/>
      <c r="F651" s="2"/>
      <c r="G651" s="2"/>
      <c r="H651" s="2"/>
    </row>
    <row r="652" spans="2:8">
      <c r="B652" s="2" t="s">
        <v>1276</v>
      </c>
      <c r="C652" s="2">
        <v>29</v>
      </c>
      <c r="D652" s="2" t="s">
        <v>630</v>
      </c>
      <c r="E652" s="2"/>
      <c r="F652" s="2"/>
      <c r="G652" s="2"/>
      <c r="H652" s="2"/>
    </row>
    <row r="653" spans="2:8">
      <c r="B653" s="2" t="s">
        <v>1277</v>
      </c>
      <c r="C653" s="2">
        <v>29</v>
      </c>
      <c r="D653" s="2" t="s">
        <v>630</v>
      </c>
      <c r="E653" s="2"/>
      <c r="F653" s="2"/>
      <c r="G653" s="2"/>
      <c r="H653" s="2"/>
    </row>
    <row r="654" spans="2:8">
      <c r="B654" s="2" t="s">
        <v>1278</v>
      </c>
      <c r="C654" s="2">
        <v>28</v>
      </c>
      <c r="D654" s="2" t="s">
        <v>630</v>
      </c>
      <c r="E654" s="2"/>
      <c r="F654" s="2"/>
      <c r="G654" s="2"/>
      <c r="H654" s="2"/>
    </row>
    <row r="655" spans="2:8">
      <c r="B655" s="2" t="s">
        <v>1279</v>
      </c>
      <c r="C655" s="2">
        <v>19</v>
      </c>
      <c r="D655" s="2" t="s">
        <v>630</v>
      </c>
      <c r="E655" s="2"/>
      <c r="F655" s="2"/>
      <c r="G655" s="2"/>
      <c r="H655" s="2"/>
    </row>
    <row r="656" spans="2:8">
      <c r="B656" s="2" t="s">
        <v>1280</v>
      </c>
      <c r="C656" s="2">
        <v>24</v>
      </c>
      <c r="D656" s="2" t="s">
        <v>630</v>
      </c>
      <c r="E656" s="2"/>
      <c r="F656" s="2"/>
      <c r="G656" s="2"/>
      <c r="H656" s="2"/>
    </row>
    <row r="657" spans="2:8">
      <c r="B657" s="2" t="s">
        <v>1281</v>
      </c>
      <c r="C657" s="2">
        <v>27</v>
      </c>
      <c r="D657" s="2" t="s">
        <v>630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630</v>
      </c>
      <c r="E658" s="2"/>
      <c r="F658" s="2"/>
      <c r="G658" s="2"/>
      <c r="H658" s="2"/>
    </row>
    <row r="659" spans="2:8">
      <c r="B659" s="2" t="s">
        <v>1283</v>
      </c>
      <c r="C659" s="2">
        <v>29</v>
      </c>
      <c r="D659" s="2" t="s">
        <v>630</v>
      </c>
      <c r="E659" s="2"/>
      <c r="F659" s="2"/>
      <c r="G659" s="2"/>
      <c r="H659" s="2"/>
    </row>
    <row r="660" spans="2:8">
      <c r="B660" s="2" t="s">
        <v>1284</v>
      </c>
      <c r="C660" s="2">
        <v>29</v>
      </c>
      <c r="D660" s="2" t="s">
        <v>630</v>
      </c>
      <c r="E660" s="2"/>
      <c r="F660" s="2"/>
      <c r="G660" s="2"/>
      <c r="H660" s="2"/>
    </row>
    <row r="661" spans="2:8">
      <c r="B661" s="2" t="s">
        <v>1285</v>
      </c>
      <c r="C661" s="2">
        <v>28</v>
      </c>
      <c r="D661" s="2" t="s">
        <v>630</v>
      </c>
      <c r="E661" s="2"/>
      <c r="F661" s="2"/>
      <c r="G661" s="2"/>
      <c r="H661" s="2"/>
    </row>
    <row r="662" spans="2:8">
      <c r="B662" s="2" t="s">
        <v>1286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29</v>
      </c>
      <c r="D663" s="2" t="s">
        <v>630</v>
      </c>
      <c r="E663" s="2"/>
      <c r="F663" s="2"/>
      <c r="G663" s="2"/>
      <c r="H663" s="2"/>
    </row>
    <row r="664" spans="2:8">
      <c r="B664" s="2" t="s">
        <v>1288</v>
      </c>
      <c r="C664" s="2">
        <v>30</v>
      </c>
      <c r="D664" s="2" t="s">
        <v>630</v>
      </c>
      <c r="E664" s="2"/>
      <c r="F664" s="2"/>
      <c r="G664" s="2"/>
      <c r="H664" s="2"/>
    </row>
    <row r="665" spans="2:8">
      <c r="B665" s="2" t="s">
        <v>1289</v>
      </c>
      <c r="C665" s="2">
        <v>31</v>
      </c>
      <c r="D665" s="2" t="s">
        <v>630</v>
      </c>
      <c r="E665" s="2"/>
      <c r="F665" s="2"/>
      <c r="G665" s="2"/>
      <c r="H665" s="2"/>
    </row>
    <row r="666" spans="2:8">
      <c r="B666" s="2" t="s">
        <v>1290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17</v>
      </c>
      <c r="D667" s="2" t="s">
        <v>630</v>
      </c>
      <c r="E667" s="2"/>
      <c r="F667" s="2"/>
      <c r="G667" s="2"/>
      <c r="H667" s="2"/>
    </row>
    <row r="668" spans="2:8">
      <c r="B668" s="2" t="s">
        <v>1292</v>
      </c>
      <c r="C668" s="2">
        <v>21</v>
      </c>
      <c r="D668" s="2" t="s">
        <v>630</v>
      </c>
      <c r="E668" s="2"/>
      <c r="F668" s="2"/>
      <c r="G668" s="2"/>
      <c r="H668" s="2"/>
    </row>
    <row r="669" spans="2:8">
      <c r="B669" s="2" t="s">
        <v>1293</v>
      </c>
      <c r="C669" s="2">
        <v>24</v>
      </c>
      <c r="D669" s="2" t="s">
        <v>630</v>
      </c>
      <c r="E669" s="2"/>
      <c r="F669" s="2"/>
      <c r="G669" s="2"/>
      <c r="H669" s="2"/>
    </row>
    <row r="670" spans="2:8">
      <c r="B670" s="2" t="s">
        <v>1294</v>
      </c>
      <c r="C670" s="2">
        <v>25</v>
      </c>
      <c r="D670" s="2" t="s">
        <v>630</v>
      </c>
      <c r="E670" s="2"/>
      <c r="F670" s="2"/>
      <c r="G670" s="2"/>
      <c r="H670" s="2"/>
    </row>
    <row r="671" spans="2:8">
      <c r="B671" s="2" t="s">
        <v>1295</v>
      </c>
      <c r="C671" s="2">
        <v>16</v>
      </c>
      <c r="D671" s="2" t="s">
        <v>630</v>
      </c>
      <c r="E671" s="2"/>
      <c r="F671" s="2"/>
      <c r="G671" s="2"/>
      <c r="H671" s="2"/>
    </row>
    <row r="672" spans="2:8">
      <c r="B672" s="2" t="s">
        <v>1296</v>
      </c>
      <c r="C672" s="2">
        <v>16</v>
      </c>
      <c r="D672" s="2" t="s">
        <v>630</v>
      </c>
      <c r="E672" s="2"/>
      <c r="F672" s="2"/>
      <c r="G672" s="2"/>
      <c r="H672" s="2"/>
    </row>
    <row r="673" spans="2:8">
      <c r="B673" s="2" t="s">
        <v>1297</v>
      </c>
      <c r="C673" s="2">
        <v>17</v>
      </c>
      <c r="D673" s="2" t="s">
        <v>630</v>
      </c>
      <c r="E673" s="2"/>
      <c r="F673" s="2"/>
      <c r="G673" s="2"/>
      <c r="H673" s="2"/>
    </row>
    <row r="674" spans="2:8">
      <c r="B674" s="2" t="s">
        <v>1298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16</v>
      </c>
      <c r="D704" s="2" t="s">
        <v>630</v>
      </c>
      <c r="E704" s="2"/>
      <c r="F704" s="2"/>
      <c r="G704" s="2"/>
      <c r="H704" s="2"/>
    </row>
    <row r="705" spans="2:8">
      <c r="B705" s="2" t="s">
        <v>1329</v>
      </c>
      <c r="C705" s="2">
        <v>40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19</v>
      </c>
      <c r="D712" s="2" t="s">
        <v>630</v>
      </c>
      <c r="E712" s="2"/>
      <c r="F712" s="2"/>
      <c r="G712" s="2"/>
      <c r="H712" s="2"/>
    </row>
    <row r="713" spans="2:8">
      <c r="B713" s="2" t="s">
        <v>1337</v>
      </c>
      <c r="C713" s="2">
        <v>24</v>
      </c>
      <c r="D713" s="2" t="s">
        <v>630</v>
      </c>
      <c r="E713" s="2"/>
      <c r="F713" s="2"/>
      <c r="G713" s="2"/>
      <c r="H713" s="2"/>
    </row>
    <row r="714" spans="2:8">
      <c r="B714" s="2" t="s">
        <v>1338</v>
      </c>
      <c r="C714" s="2">
        <v>24</v>
      </c>
      <c r="D714" s="2" t="s">
        <v>630</v>
      </c>
      <c r="E714" s="2"/>
      <c r="F714" s="2"/>
      <c r="G714" s="2"/>
      <c r="H714" s="2"/>
    </row>
    <row r="715" spans="2:8">
      <c r="B715" s="2" t="s">
        <v>1339</v>
      </c>
      <c r="C715" s="2">
        <v>18</v>
      </c>
      <c r="D715" s="2" t="s">
        <v>630</v>
      </c>
      <c r="E715" s="2"/>
      <c r="F715" s="2"/>
      <c r="G715" s="2"/>
      <c r="H715" s="2"/>
    </row>
    <row r="716" spans="2:8">
      <c r="B716" s="2" t="s">
        <v>1340</v>
      </c>
      <c r="C716" s="2">
        <v>30</v>
      </c>
      <c r="D716" s="2" t="s">
        <v>630</v>
      </c>
      <c r="E716" s="2"/>
      <c r="F716" s="2"/>
      <c r="G716" s="2"/>
      <c r="H716" s="2"/>
    </row>
    <row r="717" spans="2:8">
      <c r="B717" s="2" t="s">
        <v>1341</v>
      </c>
      <c r="C717" s="2">
        <v>30</v>
      </c>
      <c r="D717" s="2" t="s">
        <v>630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630</v>
      </c>
      <c r="E718" s="2"/>
      <c r="F718" s="2"/>
      <c r="G718" s="2"/>
      <c r="H718" s="2"/>
    </row>
    <row r="719" spans="2:8">
      <c r="B719" s="2" t="s">
        <v>1343</v>
      </c>
      <c r="C719" s="2">
        <v>32</v>
      </c>
      <c r="D719" s="2" t="s">
        <v>630</v>
      </c>
      <c r="E719" s="2"/>
      <c r="F719" s="2"/>
      <c r="G719" s="2"/>
      <c r="H719" s="2"/>
    </row>
    <row r="720" spans="2:8">
      <c r="B720" s="2" t="s">
        <v>1344</v>
      </c>
      <c r="C720" s="2">
        <v>17</v>
      </c>
      <c r="D720" s="2" t="s">
        <v>630</v>
      </c>
      <c r="E720" s="2"/>
      <c r="F720" s="2"/>
      <c r="G720" s="2"/>
      <c r="H720" s="2"/>
    </row>
    <row r="721" spans="2:8">
      <c r="B721" s="2" t="s">
        <v>1345</v>
      </c>
      <c r="C721" s="2">
        <v>17</v>
      </c>
      <c r="D721" s="2" t="s">
        <v>630</v>
      </c>
      <c r="E721" s="2"/>
      <c r="F721" s="2"/>
      <c r="G721" s="2"/>
      <c r="H721" s="2"/>
    </row>
    <row r="722" spans="2:8">
      <c r="B722" s="2" t="s">
        <v>1346</v>
      </c>
      <c r="C722" s="2">
        <v>20</v>
      </c>
      <c r="D722" s="2" t="s">
        <v>630</v>
      </c>
      <c r="E722" s="2"/>
      <c r="F722" s="2"/>
      <c r="G722" s="2"/>
      <c r="H722" s="2"/>
    </row>
    <row r="723" spans="2:8">
      <c r="B723" s="2" t="s">
        <v>1347</v>
      </c>
      <c r="C723" s="2">
        <v>21</v>
      </c>
      <c r="D723" s="2" t="s">
        <v>630</v>
      </c>
      <c r="E723" s="2"/>
      <c r="F723" s="2"/>
      <c r="G723" s="2"/>
      <c r="H723" s="2"/>
    </row>
    <row r="724" spans="2:8">
      <c r="B724" s="2" t="s">
        <v>1348</v>
      </c>
      <c r="C724" s="2">
        <v>20</v>
      </c>
      <c r="D724" s="2" t="s">
        <v>630</v>
      </c>
      <c r="E724" s="2"/>
      <c r="F724" s="2"/>
      <c r="G724" s="2"/>
      <c r="H724" s="2"/>
    </row>
    <row r="725" spans="2:8">
      <c r="B725" s="2" t="s">
        <v>1349</v>
      </c>
      <c r="C725" s="2">
        <v>19</v>
      </c>
      <c r="D725" s="2" t="s">
        <v>630</v>
      </c>
      <c r="E725" s="2"/>
      <c r="F725" s="2"/>
      <c r="G725" s="2"/>
      <c r="H725" s="2"/>
    </row>
    <row r="726" spans="2:8">
      <c r="B726" s="2" t="s">
        <v>1350</v>
      </c>
      <c r="C726" s="2">
        <v>19</v>
      </c>
      <c r="D726" s="2" t="s">
        <v>630</v>
      </c>
      <c r="E726" s="2"/>
      <c r="F726" s="2"/>
      <c r="G726" s="2"/>
      <c r="H726" s="2"/>
    </row>
    <row r="727" spans="2:8">
      <c r="B727" s="2" t="s">
        <v>1351</v>
      </c>
      <c r="C727" s="2">
        <v>20</v>
      </c>
      <c r="D727" s="2" t="s">
        <v>630</v>
      </c>
      <c r="E727" s="2"/>
      <c r="F727" s="2"/>
      <c r="G727" s="2"/>
      <c r="H727" s="2"/>
    </row>
    <row r="728" spans="2:8">
      <c r="B728" s="2" t="s">
        <v>1352</v>
      </c>
      <c r="C728" s="2">
        <v>20</v>
      </c>
      <c r="D728" s="2" t="s">
        <v>630</v>
      </c>
      <c r="E728" s="2"/>
      <c r="F728" s="2"/>
      <c r="G728" s="2"/>
      <c r="H728" s="2"/>
    </row>
    <row r="729" spans="2:8">
      <c r="B729" s="2" t="s">
        <v>1353</v>
      </c>
      <c r="C729" s="2">
        <v>19</v>
      </c>
      <c r="D729" s="2" t="s">
        <v>630</v>
      </c>
      <c r="E729" s="2"/>
      <c r="F729" s="2"/>
      <c r="G729" s="2"/>
      <c r="H729" s="2"/>
    </row>
    <row r="730" spans="2:8">
      <c r="B730" s="2" t="s">
        <v>1354</v>
      </c>
      <c r="C730" s="2">
        <v>19</v>
      </c>
      <c r="D730" s="2" t="s">
        <v>630</v>
      </c>
      <c r="E730" s="2"/>
      <c r="F730" s="2"/>
      <c r="G730" s="2"/>
      <c r="H730" s="2"/>
    </row>
    <row r="731" spans="2:8">
      <c r="B731" s="2" t="s">
        <v>1355</v>
      </c>
      <c r="C731" s="2">
        <v>25</v>
      </c>
      <c r="D731" s="2" t="s">
        <v>630</v>
      </c>
      <c r="E731" s="2"/>
      <c r="F731" s="2"/>
      <c r="G731" s="2"/>
      <c r="H731" s="2"/>
    </row>
    <row r="732" spans="2:8">
      <c r="B732" s="2" t="s">
        <v>1356</v>
      </c>
      <c r="C732" s="2">
        <v>32</v>
      </c>
      <c r="D732" s="2" t="s">
        <v>630</v>
      </c>
      <c r="E732" s="2"/>
      <c r="F732" s="2"/>
      <c r="G732" s="2"/>
      <c r="H732" s="2"/>
    </row>
    <row r="733" spans="2:8">
      <c r="B733" s="2" t="s">
        <v>1357</v>
      </c>
      <c r="C733" s="2">
        <v>32</v>
      </c>
      <c r="D733" s="2" t="s">
        <v>630</v>
      </c>
      <c r="E733" s="2"/>
      <c r="F733" s="2"/>
      <c r="G733" s="2"/>
      <c r="H733" s="2"/>
    </row>
    <row r="734" spans="2:8">
      <c r="B734" s="2" t="s">
        <v>1358</v>
      </c>
      <c r="C734" s="2">
        <v>32</v>
      </c>
      <c r="D734" s="2" t="s">
        <v>630</v>
      </c>
      <c r="E734" s="2"/>
      <c r="F734" s="2"/>
      <c r="G734" s="2"/>
      <c r="H734" s="2"/>
    </row>
    <row r="735" spans="2:8">
      <c r="B735" s="2" t="s">
        <v>1359</v>
      </c>
      <c r="C735" s="2">
        <v>31</v>
      </c>
      <c r="D735" s="2" t="s">
        <v>630</v>
      </c>
      <c r="E735" s="2"/>
      <c r="F735" s="2"/>
      <c r="G735" s="2"/>
      <c r="H735" s="2"/>
    </row>
    <row r="736" spans="2:8">
      <c r="B736" s="2" t="s">
        <v>1360</v>
      </c>
      <c r="C736" s="2">
        <v>10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12</v>
      </c>
      <c r="D742" s="2" t="s">
        <v>630</v>
      </c>
      <c r="E742" s="2"/>
      <c r="F742" s="2"/>
      <c r="G742" s="2"/>
      <c r="H742" s="2"/>
    </row>
    <row r="743" spans="2:8">
      <c r="B743" s="2" t="s">
        <v>1367</v>
      </c>
      <c r="C743" s="2">
        <v>14</v>
      </c>
      <c r="D743" s="2" t="s">
        <v>630</v>
      </c>
      <c r="E743" s="2"/>
      <c r="F743" s="2"/>
      <c r="G743" s="2"/>
      <c r="H743" s="2"/>
    </row>
    <row r="744" spans="2:8">
      <c r="B744" s="2" t="s">
        <v>1368</v>
      </c>
      <c r="C744" s="2">
        <v>16</v>
      </c>
      <c r="D744" s="2" t="s">
        <v>630</v>
      </c>
      <c r="E744" s="2"/>
      <c r="F744" s="2"/>
      <c r="G744" s="2"/>
      <c r="H744" s="2"/>
    </row>
    <row r="745" spans="2:8">
      <c r="B745" s="2" t="s">
        <v>1369</v>
      </c>
      <c r="C745" s="2">
        <v>18</v>
      </c>
      <c r="D745" s="2" t="s">
        <v>630</v>
      </c>
      <c r="E745" s="2"/>
      <c r="F745" s="2"/>
      <c r="G745" s="2"/>
      <c r="H745" s="2"/>
    </row>
    <row r="746" spans="2:8">
      <c r="B746" s="2" t="s">
        <v>1370</v>
      </c>
      <c r="C746" s="2">
        <v>20</v>
      </c>
      <c r="D746" s="2" t="s">
        <v>630</v>
      </c>
      <c r="E746" s="2"/>
      <c r="F746" s="2"/>
      <c r="G746" s="2"/>
      <c r="H746" s="2"/>
    </row>
    <row r="747" spans="2:8">
      <c r="B747" s="2" t="s">
        <v>1371</v>
      </c>
      <c r="C747" s="2">
        <v>21</v>
      </c>
      <c r="D747" s="2" t="s">
        <v>630</v>
      </c>
      <c r="E747" s="2"/>
      <c r="F747" s="2"/>
      <c r="G747" s="2"/>
      <c r="H747" s="2"/>
    </row>
    <row r="748" spans="2:8">
      <c r="B748" s="2" t="s">
        <v>1372</v>
      </c>
      <c r="C748" s="2">
        <v>22</v>
      </c>
      <c r="D748" s="2" t="s">
        <v>630</v>
      </c>
      <c r="E748" s="2"/>
      <c r="F748" s="2"/>
      <c r="G748" s="2"/>
      <c r="H748" s="2"/>
    </row>
    <row r="749" spans="2:8">
      <c r="B749" s="2" t="s">
        <v>1373</v>
      </c>
      <c r="C749" s="2">
        <v>23</v>
      </c>
      <c r="D749" s="2" t="s">
        <v>630</v>
      </c>
      <c r="E749" s="2"/>
      <c r="F749" s="2"/>
      <c r="G749" s="2"/>
      <c r="H749" s="2"/>
    </row>
    <row r="750" spans="2:8">
      <c r="B750" s="2" t="s">
        <v>1374</v>
      </c>
      <c r="C750" s="2">
        <v>22</v>
      </c>
      <c r="D750" s="2" t="s">
        <v>630</v>
      </c>
      <c r="E750" s="2"/>
      <c r="F750" s="2"/>
      <c r="G750" s="2"/>
      <c r="H750" s="2"/>
    </row>
    <row r="751" spans="2:8">
      <c r="B751" s="2" t="s">
        <v>1375</v>
      </c>
      <c r="C751" s="2">
        <v>18</v>
      </c>
      <c r="D751" s="2" t="s">
        <v>630</v>
      </c>
      <c r="E751" s="2"/>
      <c r="F751" s="2"/>
      <c r="G751" s="2"/>
      <c r="H751" s="2"/>
    </row>
    <row r="752" spans="2:8">
      <c r="B752" s="2" t="s">
        <v>1376</v>
      </c>
      <c r="C752" s="2">
        <v>21</v>
      </c>
      <c r="D752" s="2" t="s">
        <v>630</v>
      </c>
      <c r="E752" s="2"/>
      <c r="F752" s="2"/>
      <c r="G752" s="2"/>
      <c r="H752" s="2"/>
    </row>
    <row r="753" spans="2:8">
      <c r="B753" s="2" t="s">
        <v>1377</v>
      </c>
      <c r="C753" s="2">
        <v>28</v>
      </c>
      <c r="D753" s="2" t="s">
        <v>630</v>
      </c>
      <c r="E753" s="2"/>
      <c r="F753" s="2"/>
      <c r="G753" s="2"/>
      <c r="H753" s="2"/>
    </row>
    <row r="754" spans="2:8">
      <c r="B754" s="2" t="s">
        <v>1378</v>
      </c>
      <c r="C754" s="2">
        <v>31</v>
      </c>
      <c r="D754" s="2" t="s">
        <v>630</v>
      </c>
      <c r="E754" s="2"/>
      <c r="F754" s="2"/>
      <c r="G754" s="2"/>
      <c r="H754" s="2"/>
    </row>
    <row r="755" spans="2:8">
      <c r="B755" s="2" t="s">
        <v>1379</v>
      </c>
      <c r="C755" s="2">
        <v>32</v>
      </c>
      <c r="D755" s="2" t="s">
        <v>630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18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32</v>
      </c>
      <c r="D758" s="2" t="s">
        <v>630</v>
      </c>
      <c r="E758" s="2"/>
      <c r="F758" s="2"/>
      <c r="G758" s="2"/>
      <c r="H758" s="2"/>
    </row>
    <row r="759" spans="2:8">
      <c r="B759" s="2" t="s">
        <v>1383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23</v>
      </c>
      <c r="D762" s="2" t="s">
        <v>630</v>
      </c>
      <c r="E762" s="2"/>
      <c r="F762" s="2"/>
      <c r="G762" s="2"/>
      <c r="H762" s="2"/>
    </row>
    <row r="763" spans="2:8">
      <c r="B763" s="2" t="s">
        <v>1387</v>
      </c>
      <c r="C763" s="2">
        <v>30</v>
      </c>
      <c r="D763" s="2" t="s">
        <v>630</v>
      </c>
      <c r="E763" s="2"/>
      <c r="F763" s="2"/>
      <c r="G763" s="2"/>
      <c r="H763" s="2"/>
    </row>
    <row r="764" spans="2:8">
      <c r="B764" s="2" t="s">
        <v>1388</v>
      </c>
      <c r="C764" s="2">
        <v>35</v>
      </c>
      <c r="D764" s="2" t="s">
        <v>630</v>
      </c>
      <c r="E764" s="2"/>
      <c r="F764" s="2"/>
      <c r="G764" s="2"/>
      <c r="H764" s="2"/>
    </row>
    <row r="765" spans="2:8">
      <c r="B765" s="2" t="s">
        <v>1389</v>
      </c>
      <c r="C765" s="2">
        <v>34</v>
      </c>
      <c r="D765" s="2" t="s">
        <v>630</v>
      </c>
      <c r="E765" s="2"/>
      <c r="F765" s="2"/>
      <c r="G765" s="2"/>
      <c r="H765" s="2"/>
    </row>
    <row r="766" spans="2:8">
      <c r="B766" s="2" t="s">
        <v>1390</v>
      </c>
      <c r="C766" s="2">
        <v>32</v>
      </c>
      <c r="D766" s="2" t="s">
        <v>630</v>
      </c>
      <c r="E766" s="2"/>
      <c r="F766" s="2"/>
      <c r="G766" s="2"/>
      <c r="H766" s="2"/>
    </row>
    <row r="767" spans="2:8">
      <c r="B767" s="2" t="s">
        <v>1391</v>
      </c>
      <c r="C767" s="2">
        <v>29</v>
      </c>
      <c r="D767" s="2" t="s">
        <v>630</v>
      </c>
      <c r="E767" s="2"/>
      <c r="F767" s="2"/>
      <c r="G767" s="2"/>
      <c r="H767" s="2"/>
    </row>
    <row r="768" spans="2:8">
      <c r="B768" s="2" t="s">
        <v>1392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36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17</v>
      </c>
      <c r="D781" s="2" t="s">
        <v>630</v>
      </c>
      <c r="E781" s="2"/>
      <c r="F781" s="2"/>
      <c r="G781" s="2"/>
      <c r="H781" s="2"/>
    </row>
    <row r="782" spans="2:8">
      <c r="B782" s="2" t="s">
        <v>1406</v>
      </c>
      <c r="C782" s="2">
        <v>19</v>
      </c>
      <c r="D782" s="2" t="s">
        <v>630</v>
      </c>
      <c r="E782" s="2"/>
      <c r="F782" s="2"/>
      <c r="G782" s="2"/>
      <c r="H782" s="2"/>
    </row>
    <row r="783" spans="2:8">
      <c r="B783" s="2" t="s">
        <v>1407</v>
      </c>
      <c r="C783" s="2">
        <v>22</v>
      </c>
      <c r="D783" s="2" t="s">
        <v>630</v>
      </c>
      <c r="E783" s="2"/>
      <c r="F783" s="2"/>
      <c r="G783" s="2"/>
      <c r="H783" s="2"/>
    </row>
    <row r="784" spans="2:8">
      <c r="B784" s="2" t="s">
        <v>1408</v>
      </c>
      <c r="C784" s="2">
        <v>23</v>
      </c>
      <c r="D784" s="2" t="s">
        <v>630</v>
      </c>
      <c r="E784" s="2"/>
      <c r="F784" s="2"/>
      <c r="G784" s="2"/>
      <c r="H784" s="2"/>
    </row>
    <row r="785" spans="2:8">
      <c r="B785" s="2" t="s">
        <v>1409</v>
      </c>
      <c r="C785" s="2">
        <v>25</v>
      </c>
      <c r="D785" s="2" t="s">
        <v>630</v>
      </c>
      <c r="E785" s="2"/>
      <c r="F785" s="2"/>
      <c r="G785" s="2"/>
      <c r="H785" s="2"/>
    </row>
    <row r="786" spans="2:8">
      <c r="B786" s="2" t="s">
        <v>1410</v>
      </c>
      <c r="C786" s="2">
        <v>24</v>
      </c>
      <c r="D786" s="2" t="s">
        <v>630</v>
      </c>
      <c r="E786" s="2"/>
      <c r="F786" s="2"/>
      <c r="G786" s="2"/>
      <c r="H786" s="2"/>
    </row>
    <row r="787" spans="2:8">
      <c r="B787" s="2" t="s">
        <v>1411</v>
      </c>
      <c r="C787" s="2">
        <v>22</v>
      </c>
      <c r="D787" s="2" t="s">
        <v>630</v>
      </c>
      <c r="E787" s="2"/>
      <c r="F787" s="2"/>
      <c r="G787" s="2"/>
      <c r="H787" s="2"/>
    </row>
    <row r="788" spans="2:8">
      <c r="B788" s="2" t="s">
        <v>1412</v>
      </c>
      <c r="C788" s="2">
        <v>21</v>
      </c>
      <c r="D788" s="2" t="s">
        <v>630</v>
      </c>
      <c r="E788" s="2"/>
      <c r="F788" s="2"/>
      <c r="G788" s="2"/>
      <c r="H788" s="2"/>
    </row>
    <row r="789" spans="2:8">
      <c r="B789" s="2" t="s">
        <v>1413</v>
      </c>
      <c r="C789" s="2">
        <v>21</v>
      </c>
      <c r="D789" s="2" t="s">
        <v>630</v>
      </c>
      <c r="E789" s="2"/>
      <c r="F789" s="2"/>
      <c r="G789" s="2"/>
      <c r="H789" s="2"/>
    </row>
    <row r="790" spans="2:8">
      <c r="B790" s="2" t="s">
        <v>1414</v>
      </c>
      <c r="C790" s="2">
        <v>24</v>
      </c>
      <c r="D790" s="2" t="s">
        <v>630</v>
      </c>
      <c r="E790" s="2"/>
      <c r="F790" s="2"/>
      <c r="G790" s="2"/>
      <c r="H790" s="2"/>
    </row>
    <row r="791" spans="2:8">
      <c r="B791" s="2" t="s">
        <v>1415</v>
      </c>
      <c r="C791" s="2">
        <v>30</v>
      </c>
      <c r="D791" s="2" t="s">
        <v>630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630</v>
      </c>
      <c r="E792" s="2"/>
      <c r="F792" s="2"/>
      <c r="G792" s="2"/>
      <c r="H792" s="2"/>
    </row>
    <row r="793" spans="2:8">
      <c r="B793" s="2" t="s">
        <v>1417</v>
      </c>
      <c r="C793" s="2">
        <v>38</v>
      </c>
      <c r="D793" s="2" t="s">
        <v>630</v>
      </c>
      <c r="E793" s="2"/>
      <c r="F793" s="2"/>
      <c r="G793" s="2"/>
      <c r="H793" s="2"/>
    </row>
    <row r="794" spans="2:8">
      <c r="B794" s="2" t="s">
        <v>1418</v>
      </c>
      <c r="C794" s="2">
        <v>39</v>
      </c>
      <c r="D794" s="2" t="s">
        <v>630</v>
      </c>
      <c r="E794" s="2"/>
      <c r="F794" s="2"/>
      <c r="G794" s="2"/>
      <c r="H794" s="2"/>
    </row>
    <row r="795" spans="2:8">
      <c r="B795" s="2" t="s">
        <v>1419</v>
      </c>
      <c r="C795" s="2">
        <v>37</v>
      </c>
      <c r="D795" s="2" t="s">
        <v>630</v>
      </c>
      <c r="E795" s="2"/>
      <c r="F795" s="2"/>
      <c r="G795" s="2"/>
      <c r="H795" s="2"/>
    </row>
    <row r="796" spans="2:8">
      <c r="B796" s="2" t="s">
        <v>1420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13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23</v>
      </c>
      <c r="D804" s="2" t="s">
        <v>630</v>
      </c>
      <c r="E804" s="2"/>
      <c r="F804" s="2"/>
      <c r="G804" s="2"/>
      <c r="H804" s="2"/>
    </row>
    <row r="805" spans="2:8">
      <c r="B805" s="2" t="s">
        <v>1429</v>
      </c>
      <c r="C805" s="2">
        <v>27</v>
      </c>
      <c r="D805" s="2" t="s">
        <v>630</v>
      </c>
      <c r="E805" s="2"/>
      <c r="F805" s="2"/>
      <c r="G805" s="2"/>
      <c r="H805" s="2"/>
    </row>
    <row r="806" spans="2:8">
      <c r="B806" s="2" t="s">
        <v>1430</v>
      </c>
      <c r="C806" s="2">
        <v>31</v>
      </c>
      <c r="D806" s="2" t="s">
        <v>630</v>
      </c>
      <c r="E806" s="2"/>
      <c r="F806" s="2"/>
      <c r="G806" s="2"/>
      <c r="H806" s="2"/>
    </row>
    <row r="807" spans="2:8">
      <c r="B807" s="2" t="s">
        <v>1431</v>
      </c>
      <c r="C807" s="2">
        <v>31</v>
      </c>
      <c r="D807" s="2" t="s">
        <v>630</v>
      </c>
      <c r="E807" s="2"/>
      <c r="F807" s="2"/>
      <c r="G807" s="2"/>
      <c r="H807" s="2"/>
    </row>
    <row r="808" spans="2:8">
      <c r="B808" s="2" t="s">
        <v>1432</v>
      </c>
      <c r="C808" s="2">
        <v>29</v>
      </c>
      <c r="D808" s="2" t="s">
        <v>630</v>
      </c>
      <c r="E808" s="2"/>
      <c r="F808" s="2"/>
      <c r="G808" s="2"/>
      <c r="H808" s="2"/>
    </row>
    <row r="809" spans="2:8">
      <c r="B809" s="2" t="s">
        <v>1433</v>
      </c>
      <c r="C809" s="2">
        <v>24</v>
      </c>
      <c r="D809" s="2" t="s">
        <v>630</v>
      </c>
      <c r="E809" s="2"/>
      <c r="F809" s="2"/>
      <c r="G809" s="2"/>
      <c r="H809" s="2"/>
    </row>
    <row r="810" spans="2:8">
      <c r="B810" s="2" t="s">
        <v>1434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15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25</v>
      </c>
      <c r="D831" s="2" t="s">
        <v>630</v>
      </c>
      <c r="E831" s="2"/>
      <c r="F831" s="2"/>
      <c r="G831" s="2"/>
      <c r="H831" s="2"/>
    </row>
    <row r="832" spans="2:8">
      <c r="B832" s="2" t="s">
        <v>1456</v>
      </c>
      <c r="C832" s="2">
        <v>28</v>
      </c>
      <c r="D832" s="2" t="s">
        <v>630</v>
      </c>
      <c r="E832" s="2"/>
      <c r="F832" s="2"/>
      <c r="G832" s="2"/>
      <c r="H832" s="2"/>
    </row>
    <row r="833" spans="2:8">
      <c r="B833" s="2" t="s">
        <v>1457</v>
      </c>
      <c r="C833" s="2">
        <v>30</v>
      </c>
      <c r="D833" s="2" t="s">
        <v>630</v>
      </c>
      <c r="E833" s="2"/>
      <c r="F833" s="2"/>
      <c r="G833" s="2"/>
      <c r="H833" s="2"/>
    </row>
    <row r="834" spans="2:8">
      <c r="B834" s="2" t="s">
        <v>1458</v>
      </c>
      <c r="C834" s="2">
        <v>32</v>
      </c>
      <c r="D834" s="2" t="s">
        <v>630</v>
      </c>
      <c r="E834" s="2"/>
      <c r="F834" s="2"/>
      <c r="G834" s="2"/>
      <c r="H834" s="2"/>
    </row>
    <row r="835" spans="2:8">
      <c r="B835" s="2" t="s">
        <v>1459</v>
      </c>
      <c r="C835" s="2">
        <v>31</v>
      </c>
      <c r="D835" s="2" t="s">
        <v>630</v>
      </c>
      <c r="E835" s="2"/>
      <c r="F835" s="2"/>
      <c r="G835" s="2"/>
      <c r="H835" s="2"/>
    </row>
    <row r="836" spans="2:8">
      <c r="B836" s="2" t="s">
        <v>1460</v>
      </c>
      <c r="C836" s="2">
        <v>30</v>
      </c>
      <c r="D836" s="2" t="s">
        <v>630</v>
      </c>
      <c r="E836" s="2"/>
      <c r="F836" s="2"/>
      <c r="G836" s="2"/>
      <c r="H836" s="2"/>
    </row>
    <row r="837" spans="2:8">
      <c r="B837" s="2" t="s">
        <v>1461</v>
      </c>
      <c r="C837" s="2">
        <v>28</v>
      </c>
      <c r="D837" s="2" t="s">
        <v>630</v>
      </c>
      <c r="E837" s="2"/>
      <c r="F837" s="2"/>
      <c r="G837" s="2"/>
      <c r="H837" s="2"/>
    </row>
    <row r="838" spans="2:8">
      <c r="B838" s="2" t="s">
        <v>1462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10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31</v>
      </c>
      <c r="D855" s="2" t="s">
        <v>630</v>
      </c>
      <c r="E855" s="2"/>
      <c r="F855" s="2"/>
      <c r="G855" s="2"/>
      <c r="H855" s="2"/>
    </row>
    <row r="856" spans="2:8">
      <c r="B856" s="2" t="s">
        <v>1480</v>
      </c>
      <c r="C856" s="2">
        <v>35</v>
      </c>
      <c r="D856" s="2" t="s">
        <v>630</v>
      </c>
      <c r="E856" s="2"/>
      <c r="F856" s="2"/>
      <c r="G856" s="2"/>
      <c r="H856" s="2"/>
    </row>
    <row r="857" spans="2:8">
      <c r="B857" s="2" t="s">
        <v>1481</v>
      </c>
      <c r="C857" s="2">
        <v>33</v>
      </c>
      <c r="D857" s="2" t="s">
        <v>630</v>
      </c>
      <c r="E857" s="2"/>
      <c r="F857" s="2"/>
      <c r="G857" s="2"/>
      <c r="H857" s="2"/>
    </row>
    <row r="858" spans="2:8">
      <c r="B858" s="2" t="s">
        <v>1482</v>
      </c>
      <c r="C858" s="2">
        <v>28</v>
      </c>
      <c r="D858" s="2" t="s">
        <v>630</v>
      </c>
      <c r="E858" s="2"/>
      <c r="F858" s="2"/>
      <c r="G858" s="2"/>
      <c r="H858" s="2"/>
    </row>
    <row r="859" spans="2:8">
      <c r="B859" s="2" t="s">
        <v>1483</v>
      </c>
      <c r="C859" s="2">
        <v>19</v>
      </c>
      <c r="D859" s="2" t="s">
        <v>630</v>
      </c>
      <c r="E859" s="2"/>
      <c r="F859" s="2"/>
      <c r="G859" s="2"/>
      <c r="H859" s="2"/>
    </row>
    <row r="860" spans="2:8">
      <c r="B860" s="2" t="s">
        <v>1484</v>
      </c>
      <c r="C860" s="2">
        <v>13</v>
      </c>
      <c r="D860" s="2" t="s">
        <v>630</v>
      </c>
      <c r="E860" s="2"/>
      <c r="F860" s="2"/>
      <c r="G860" s="2"/>
      <c r="H860" s="2"/>
    </row>
    <row r="861" spans="2:8">
      <c r="B861" s="2" t="s">
        <v>1485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19</v>
      </c>
      <c r="D868" s="2" t="s">
        <v>630</v>
      </c>
      <c r="E868" s="2"/>
      <c r="F868" s="2"/>
      <c r="G868" s="2"/>
      <c r="H868" s="2"/>
    </row>
    <row r="869" spans="2:8">
      <c r="B869" s="2" t="s">
        <v>1493</v>
      </c>
      <c r="C869" s="2">
        <v>25</v>
      </c>
      <c r="D869" s="2" t="s">
        <v>630</v>
      </c>
      <c r="E869" s="2"/>
      <c r="F869" s="2"/>
      <c r="G869" s="2"/>
      <c r="H869" s="2"/>
    </row>
    <row r="870" spans="2:8">
      <c r="B870" s="2" t="s">
        <v>1494</v>
      </c>
      <c r="C870" s="2">
        <v>29</v>
      </c>
      <c r="D870" s="2" t="s">
        <v>630</v>
      </c>
      <c r="E870" s="2"/>
      <c r="F870" s="2"/>
      <c r="G870" s="2"/>
      <c r="H870" s="2"/>
    </row>
    <row r="871" spans="2:8">
      <c r="B871" s="2" t="s">
        <v>1495</v>
      </c>
      <c r="C871" s="2">
        <v>29</v>
      </c>
      <c r="D871" s="2" t="s">
        <v>630</v>
      </c>
      <c r="E871" s="2"/>
      <c r="F871" s="2"/>
      <c r="G871" s="2"/>
      <c r="H871" s="2"/>
    </row>
    <row r="872" spans="2:8">
      <c r="B872" s="2" t="s">
        <v>1496</v>
      </c>
      <c r="C872" s="2">
        <v>31</v>
      </c>
      <c r="D872" s="2" t="s">
        <v>630</v>
      </c>
      <c r="E872" s="2"/>
      <c r="F872" s="2"/>
      <c r="G872" s="2"/>
      <c r="H872" s="2"/>
    </row>
    <row r="873" spans="2:8">
      <c r="B873" s="2" t="s">
        <v>1497</v>
      </c>
      <c r="C873" s="2">
        <v>32</v>
      </c>
      <c r="D873" s="2" t="s">
        <v>630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630</v>
      </c>
      <c r="E874" s="2"/>
      <c r="F874" s="2"/>
      <c r="G874" s="2"/>
      <c r="H874" s="2"/>
    </row>
    <row r="875" spans="2:8">
      <c r="B875" s="2" t="s">
        <v>1499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23</v>
      </c>
      <c r="D877" s="2" t="s">
        <v>630</v>
      </c>
      <c r="E877" s="2"/>
      <c r="F877" s="2"/>
      <c r="G877" s="2"/>
      <c r="H877" s="2"/>
    </row>
    <row r="878" spans="2:8">
      <c r="B878" s="2" t="s">
        <v>1502</v>
      </c>
      <c r="C878" s="2">
        <v>29</v>
      </c>
      <c r="D878" s="2" t="s">
        <v>630</v>
      </c>
      <c r="E878" s="2"/>
      <c r="F878" s="2"/>
      <c r="G878" s="2"/>
      <c r="H878" s="2"/>
    </row>
    <row r="879" spans="2:8">
      <c r="B879" s="2" t="s">
        <v>1503</v>
      </c>
      <c r="C879" s="2">
        <v>32</v>
      </c>
      <c r="D879" s="2" t="s">
        <v>630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630</v>
      </c>
      <c r="E880" s="2"/>
      <c r="F880" s="2"/>
      <c r="G880" s="2"/>
      <c r="H880" s="2"/>
    </row>
    <row r="881" spans="2:8">
      <c r="B881" s="2" t="s">
        <v>1505</v>
      </c>
      <c r="C881" s="2">
        <v>24</v>
      </c>
      <c r="D881" s="2" t="s">
        <v>630</v>
      </c>
      <c r="E881" s="2"/>
      <c r="F881" s="2"/>
      <c r="G881" s="2"/>
      <c r="H881" s="2"/>
    </row>
    <row r="882" spans="2:8">
      <c r="B882" s="2" t="s">
        <v>1506</v>
      </c>
      <c r="C882" s="2">
        <v>16</v>
      </c>
      <c r="D882" s="2" t="s">
        <v>630</v>
      </c>
      <c r="E882" s="2"/>
      <c r="F882" s="2"/>
      <c r="G882" s="2"/>
      <c r="H882" s="2"/>
    </row>
    <row r="883" spans="2:8">
      <c r="B883" s="2" t="s">
        <v>1507</v>
      </c>
      <c r="C883" s="2">
        <v>17</v>
      </c>
      <c r="D883" s="2" t="s">
        <v>630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16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17</v>
      </c>
      <c r="D894" s="2" t="s">
        <v>630</v>
      </c>
      <c r="E894" s="2"/>
      <c r="F894" s="2"/>
      <c r="G894" s="2"/>
      <c r="H894" s="2"/>
    </row>
    <row r="895" spans="2:8">
      <c r="B895" s="2" t="s">
        <v>1519</v>
      </c>
      <c r="C895" s="2">
        <v>24</v>
      </c>
      <c r="D895" s="2" t="s">
        <v>630</v>
      </c>
      <c r="E895" s="2"/>
      <c r="F895" s="2"/>
      <c r="G895" s="2"/>
      <c r="H895" s="2"/>
    </row>
    <row r="896" spans="2:8">
      <c r="B896" s="2" t="s">
        <v>1520</v>
      </c>
      <c r="C896" s="2">
        <v>28</v>
      </c>
      <c r="D896" s="2" t="s">
        <v>630</v>
      </c>
      <c r="E896" s="2"/>
      <c r="F896" s="2"/>
      <c r="G896" s="2"/>
      <c r="H896" s="2"/>
    </row>
    <row r="897" spans="2:8">
      <c r="B897" s="2" t="s">
        <v>1521</v>
      </c>
      <c r="C897" s="2">
        <v>30</v>
      </c>
      <c r="D897" s="2" t="s">
        <v>630</v>
      </c>
      <c r="E897" s="2"/>
      <c r="F897" s="2"/>
      <c r="G897" s="2"/>
      <c r="H897" s="2"/>
    </row>
    <row r="898" spans="2:8">
      <c r="B898" s="2" t="s">
        <v>1522</v>
      </c>
      <c r="C898" s="2">
        <v>28</v>
      </c>
      <c r="D898" s="2" t="s">
        <v>630</v>
      </c>
      <c r="E898" s="2"/>
      <c r="F898" s="2"/>
      <c r="G898" s="2"/>
      <c r="H898" s="2"/>
    </row>
    <row r="899" spans="2:8">
      <c r="B899" s="2" t="s">
        <v>1523</v>
      </c>
      <c r="C899" s="2">
        <v>26</v>
      </c>
      <c r="D899" s="2" t="s">
        <v>630</v>
      </c>
      <c r="E899" s="2"/>
      <c r="F899" s="2"/>
      <c r="G899" s="2"/>
      <c r="H899" s="2"/>
    </row>
    <row r="900" spans="2:8">
      <c r="B900" s="2" t="s">
        <v>1524</v>
      </c>
      <c r="C900" s="2">
        <v>24</v>
      </c>
      <c r="D900" s="2" t="s">
        <v>630</v>
      </c>
      <c r="E900" s="2"/>
      <c r="F900" s="2"/>
      <c r="G900" s="2"/>
      <c r="H900" s="2"/>
    </row>
    <row r="901" spans="2:8">
      <c r="B901" s="2" t="s">
        <v>1525</v>
      </c>
      <c r="C901" s="2">
        <v>23</v>
      </c>
      <c r="D901" s="2" t="s">
        <v>630</v>
      </c>
      <c r="E901" s="2"/>
      <c r="F901" s="2"/>
      <c r="G901" s="2"/>
      <c r="H901" s="2"/>
    </row>
    <row r="902" spans="2:8">
      <c r="B902" s="2" t="s">
        <v>1526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12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21</v>
      </c>
      <c r="D925" s="2" t="s">
        <v>630</v>
      </c>
      <c r="E925" s="2"/>
      <c r="F925" s="2"/>
      <c r="G925" s="2"/>
      <c r="H925" s="2"/>
    </row>
    <row r="926" spans="2:8">
      <c r="B926" s="2" t="s">
        <v>1550</v>
      </c>
      <c r="C926" s="2">
        <v>25</v>
      </c>
      <c r="D926" s="2" t="s">
        <v>630</v>
      </c>
      <c r="E926" s="2"/>
      <c r="F926" s="2"/>
      <c r="G926" s="2"/>
      <c r="H926" s="2"/>
    </row>
    <row r="927" spans="2:8">
      <c r="B927" s="2" t="s">
        <v>1551</v>
      </c>
      <c r="C927" s="2">
        <v>30</v>
      </c>
      <c r="D927" s="2" t="s">
        <v>630</v>
      </c>
      <c r="E927" s="2"/>
      <c r="F927" s="2"/>
      <c r="G927" s="2"/>
      <c r="H927" s="2"/>
    </row>
    <row r="928" spans="2:8">
      <c r="B928" s="2" t="s">
        <v>1552</v>
      </c>
      <c r="C928" s="2">
        <v>32</v>
      </c>
      <c r="D928" s="2" t="s">
        <v>630</v>
      </c>
      <c r="E928" s="2"/>
      <c r="F928" s="2"/>
      <c r="G928" s="2"/>
      <c r="H928" s="2"/>
    </row>
    <row r="929" spans="2:8">
      <c r="B929" s="2" t="s">
        <v>1553</v>
      </c>
      <c r="C929" s="2">
        <v>32</v>
      </c>
      <c r="D929" s="2" t="s">
        <v>630</v>
      </c>
      <c r="E929" s="2"/>
      <c r="F929" s="2"/>
      <c r="G929" s="2"/>
      <c r="H929" s="2"/>
    </row>
    <row r="930" spans="2:8">
      <c r="B930" s="2" t="s">
        <v>1554</v>
      </c>
      <c r="C930" s="2">
        <v>31</v>
      </c>
      <c r="D930" s="2" t="s">
        <v>630</v>
      </c>
      <c r="E930" s="2"/>
      <c r="F930" s="2"/>
      <c r="G930" s="2"/>
      <c r="H930" s="2"/>
    </row>
    <row r="931" spans="2:8">
      <c r="B931" s="2" t="s">
        <v>1555</v>
      </c>
      <c r="C931" s="2">
        <v>29</v>
      </c>
      <c r="D931" s="2" t="s">
        <v>630</v>
      </c>
      <c r="E931" s="2"/>
      <c r="F931" s="2"/>
      <c r="G931" s="2"/>
      <c r="H931" s="2"/>
    </row>
    <row r="932" spans="2:8">
      <c r="B932" s="2" t="s">
        <v>1556</v>
      </c>
      <c r="C932" s="2">
        <v>24</v>
      </c>
      <c r="D932" s="2" t="s">
        <v>630</v>
      </c>
      <c r="E932" s="2"/>
      <c r="F932" s="2"/>
      <c r="G932" s="2"/>
      <c r="H932" s="2"/>
    </row>
    <row r="933" spans="2:8">
      <c r="B933" s="2" t="s">
        <v>1557</v>
      </c>
      <c r="C933" s="2">
        <v>21</v>
      </c>
      <c r="D933" s="2" t="s">
        <v>630</v>
      </c>
      <c r="E933" s="2"/>
      <c r="F933" s="2"/>
      <c r="G933" s="2"/>
      <c r="H933" s="2"/>
    </row>
    <row r="934" spans="2:8">
      <c r="B934" s="2" t="s">
        <v>1558</v>
      </c>
      <c r="C934" s="2">
        <v>25</v>
      </c>
      <c r="D934" s="2" t="s">
        <v>630</v>
      </c>
      <c r="E934" s="2"/>
      <c r="F934" s="2"/>
      <c r="G934" s="2"/>
      <c r="H934" s="2"/>
    </row>
    <row r="935" spans="2:8">
      <c r="B935" s="2" t="s">
        <v>1559</v>
      </c>
      <c r="C935" s="2">
        <v>30</v>
      </c>
      <c r="D935" s="2" t="s">
        <v>630</v>
      </c>
      <c r="E935" s="2"/>
      <c r="F935" s="2"/>
      <c r="G935" s="2"/>
      <c r="H935" s="2"/>
    </row>
    <row r="936" spans="2:8">
      <c r="B936" s="2" t="s">
        <v>1560</v>
      </c>
      <c r="C936" s="2">
        <v>31</v>
      </c>
      <c r="D936" s="2" t="s">
        <v>630</v>
      </c>
      <c r="E936" s="2"/>
      <c r="F936" s="2"/>
      <c r="G936" s="2"/>
      <c r="H936" s="2"/>
    </row>
    <row r="937" spans="2:8">
      <c r="B937" s="2" t="s">
        <v>1561</v>
      </c>
      <c r="C937" s="2">
        <v>31</v>
      </c>
      <c r="D937" s="2" t="s">
        <v>630</v>
      </c>
      <c r="E937" s="2"/>
      <c r="F937" s="2"/>
      <c r="G937" s="2"/>
      <c r="H937" s="2"/>
    </row>
    <row r="938" spans="2:8">
      <c r="B938" s="2" t="s">
        <v>1562</v>
      </c>
      <c r="C938" s="2">
        <v>26</v>
      </c>
      <c r="D938" s="2" t="s">
        <v>630</v>
      </c>
      <c r="E938" s="2"/>
      <c r="F938" s="2"/>
      <c r="G938" s="2"/>
      <c r="H938" s="2"/>
    </row>
    <row r="939" spans="2:8">
      <c r="B939" s="2" t="s">
        <v>1563</v>
      </c>
      <c r="C939" s="2">
        <v>20</v>
      </c>
      <c r="D939" s="2" t="s">
        <v>630</v>
      </c>
      <c r="E939" s="2"/>
      <c r="F939" s="2"/>
      <c r="G939" s="2"/>
      <c r="H939" s="2"/>
    </row>
    <row r="940" spans="2:8">
      <c r="B940" s="2" t="s">
        <v>1564</v>
      </c>
      <c r="C940" s="2">
        <v>9</v>
      </c>
      <c r="D940" s="2" t="s">
        <v>630</v>
      </c>
      <c r="E940" s="2"/>
      <c r="F940" s="2"/>
      <c r="G940" s="2"/>
      <c r="H940" s="2"/>
    </row>
    <row r="941" spans="2:8">
      <c r="B941" s="2" t="s">
        <v>1565</v>
      </c>
      <c r="C941" s="2">
        <v>9</v>
      </c>
      <c r="D941" s="2" t="s">
        <v>630</v>
      </c>
      <c r="E941" s="2"/>
      <c r="F941" s="2"/>
      <c r="G941" s="2"/>
      <c r="H941" s="2"/>
    </row>
    <row r="942" spans="2:8">
      <c r="B942" s="2" t="s">
        <v>1566</v>
      </c>
      <c r="C942" s="2">
        <v>14</v>
      </c>
      <c r="D942" s="2" t="s">
        <v>630</v>
      </c>
      <c r="E942" s="2"/>
      <c r="F942" s="2"/>
      <c r="G942" s="2"/>
      <c r="H942" s="2"/>
    </row>
    <row r="943" spans="2:8">
      <c r="B943" s="2" t="s">
        <v>1567</v>
      </c>
      <c r="C943" s="2">
        <v>10</v>
      </c>
      <c r="D943" s="2" t="s">
        <v>630</v>
      </c>
      <c r="E943" s="2"/>
      <c r="F943" s="2"/>
      <c r="G943" s="2"/>
      <c r="H943" s="2"/>
    </row>
    <row r="944" spans="2:8">
      <c r="B944" s="2" t="s">
        <v>1568</v>
      </c>
      <c r="C944" s="2">
        <v>18</v>
      </c>
      <c r="D944" s="2" t="s">
        <v>630</v>
      </c>
      <c r="E944" s="2"/>
      <c r="F944" s="2"/>
      <c r="G944" s="2"/>
      <c r="H944" s="2"/>
    </row>
    <row r="945" spans="2:8">
      <c r="B945" s="2" t="s">
        <v>1569</v>
      </c>
      <c r="C945" s="2">
        <v>25</v>
      </c>
      <c r="D945" s="2" t="s">
        <v>630</v>
      </c>
      <c r="E945" s="2"/>
      <c r="F945" s="2"/>
      <c r="G945" s="2"/>
      <c r="H945" s="2"/>
    </row>
    <row r="946" spans="2:8">
      <c r="B946" s="2" t="s">
        <v>1570</v>
      </c>
      <c r="C946" s="2">
        <v>27</v>
      </c>
      <c r="D946" s="2" t="s">
        <v>630</v>
      </c>
      <c r="E946" s="2"/>
      <c r="F946" s="2"/>
      <c r="G946" s="2"/>
      <c r="H946" s="2"/>
    </row>
    <row r="947" spans="2:8">
      <c r="B947" s="2" t="s">
        <v>1571</v>
      </c>
      <c r="C947" s="2">
        <v>32</v>
      </c>
      <c r="D947" s="2" t="s">
        <v>630</v>
      </c>
      <c r="E947" s="2"/>
      <c r="F947" s="2"/>
      <c r="G947" s="2"/>
      <c r="H947" s="2"/>
    </row>
    <row r="948" spans="2:8">
      <c r="B948" s="2" t="s">
        <v>1572</v>
      </c>
      <c r="C948" s="2">
        <v>34</v>
      </c>
      <c r="D948" s="2" t="s">
        <v>630</v>
      </c>
      <c r="E948" s="2"/>
      <c r="F948" s="2"/>
      <c r="G948" s="2"/>
      <c r="H948" s="2"/>
    </row>
    <row r="949" spans="2:8">
      <c r="B949" s="2" t="s">
        <v>1573</v>
      </c>
      <c r="C949" s="2">
        <v>31</v>
      </c>
      <c r="D949" s="2" t="s">
        <v>630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630</v>
      </c>
      <c r="E950" s="2"/>
      <c r="F950" s="2"/>
      <c r="G950" s="2"/>
      <c r="H950" s="2"/>
    </row>
    <row r="951" spans="2:8">
      <c r="B951" s="2" t="s">
        <v>1575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16</v>
      </c>
      <c r="D957" s="2" t="s">
        <v>630</v>
      </c>
      <c r="E957" s="2"/>
      <c r="F957" s="2"/>
      <c r="G957" s="2"/>
      <c r="H957" s="2"/>
    </row>
    <row r="958" spans="2:8">
      <c r="B958" s="2" t="s">
        <v>1582</v>
      </c>
      <c r="C958" s="2">
        <v>25</v>
      </c>
      <c r="D958" s="2" t="s">
        <v>630</v>
      </c>
      <c r="E958" s="2"/>
      <c r="F958" s="2"/>
      <c r="G958" s="2"/>
      <c r="H958" s="2"/>
    </row>
    <row r="959" spans="2:8">
      <c r="B959" s="2" t="s">
        <v>1583</v>
      </c>
      <c r="C959" s="2">
        <v>28</v>
      </c>
      <c r="D959" s="2" t="s">
        <v>630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630</v>
      </c>
      <c r="E960" s="2"/>
      <c r="F960" s="2"/>
      <c r="G960" s="2"/>
      <c r="H960" s="2"/>
    </row>
    <row r="961" spans="2:8">
      <c r="B961" s="2" t="s">
        <v>1585</v>
      </c>
      <c r="C961" s="2">
        <v>29</v>
      </c>
      <c r="D961" s="2" t="s">
        <v>630</v>
      </c>
      <c r="E961" s="2"/>
      <c r="F961" s="2"/>
      <c r="G961" s="2"/>
      <c r="H961" s="2"/>
    </row>
    <row r="962" spans="2:8">
      <c r="B962" s="2" t="s">
        <v>1586</v>
      </c>
      <c r="C962" s="2">
        <v>29</v>
      </c>
      <c r="D962" s="2" t="s">
        <v>630</v>
      </c>
      <c r="E962" s="2"/>
      <c r="F962" s="2"/>
      <c r="G962" s="2"/>
      <c r="H962" s="2"/>
    </row>
    <row r="963" spans="2:8">
      <c r="B963" s="2" t="s">
        <v>1587</v>
      </c>
      <c r="C963" s="2">
        <v>29</v>
      </c>
      <c r="D963" s="2" t="s">
        <v>630</v>
      </c>
      <c r="E963" s="2"/>
      <c r="F963" s="2"/>
      <c r="G963" s="2"/>
      <c r="H963" s="2"/>
    </row>
    <row r="964" spans="2:8">
      <c r="B964" s="2" t="s">
        <v>1588</v>
      </c>
      <c r="C964" s="2">
        <v>27</v>
      </c>
      <c r="D964" s="2" t="s">
        <v>630</v>
      </c>
      <c r="E964" s="2"/>
      <c r="F964" s="2"/>
      <c r="G964" s="2"/>
      <c r="H964" s="2"/>
    </row>
    <row r="965" spans="2:8">
      <c r="B965" s="2" t="s">
        <v>1589</v>
      </c>
      <c r="C965" s="2">
        <v>27</v>
      </c>
      <c r="D965" s="2" t="s">
        <v>630</v>
      </c>
      <c r="E965" s="2"/>
      <c r="F965" s="2"/>
      <c r="G965" s="2"/>
      <c r="H965" s="2"/>
    </row>
    <row r="966" spans="2:8">
      <c r="B966" s="2" t="s">
        <v>1590</v>
      </c>
      <c r="C966" s="2">
        <v>28</v>
      </c>
      <c r="D966" s="2" t="s">
        <v>630</v>
      </c>
      <c r="E966" s="2"/>
      <c r="F966" s="2"/>
      <c r="G966" s="2"/>
      <c r="H966" s="2"/>
    </row>
    <row r="967" spans="2:8">
      <c r="B967" s="2" t="s">
        <v>1591</v>
      </c>
      <c r="C967" s="2">
        <v>27</v>
      </c>
      <c r="D967" s="2" t="s">
        <v>630</v>
      </c>
      <c r="E967" s="2"/>
      <c r="F967" s="2"/>
      <c r="G967" s="2"/>
      <c r="H967" s="2"/>
    </row>
    <row r="968" spans="2:8">
      <c r="B968" s="2" t="s">
        <v>1592</v>
      </c>
      <c r="C968" s="2">
        <v>26</v>
      </c>
      <c r="D968" s="2" t="s">
        <v>630</v>
      </c>
      <c r="E968" s="2"/>
      <c r="F968" s="2"/>
      <c r="G968" s="2"/>
      <c r="H968" s="2"/>
    </row>
    <row r="969" spans="2:8">
      <c r="B969" s="2" t="s">
        <v>1593</v>
      </c>
      <c r="C969" s="2">
        <v>27</v>
      </c>
      <c r="D969" s="2" t="s">
        <v>630</v>
      </c>
      <c r="E969" s="2"/>
      <c r="F969" s="2"/>
      <c r="G969" s="2"/>
      <c r="H969" s="2"/>
    </row>
    <row r="970" spans="2:8">
      <c r="B970" s="2" t="s">
        <v>1594</v>
      </c>
      <c r="C970" s="2">
        <v>27</v>
      </c>
      <c r="D970" s="2" t="s">
        <v>630</v>
      </c>
      <c r="E970" s="2"/>
      <c r="F970" s="2"/>
      <c r="G970" s="2"/>
      <c r="H970" s="2"/>
    </row>
    <row r="971" spans="2:8">
      <c r="B971" s="2" t="s">
        <v>1595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31</v>
      </c>
      <c r="D978" s="2" t="s">
        <v>630</v>
      </c>
      <c r="E978" s="2"/>
      <c r="F978" s="2"/>
      <c r="G978" s="2"/>
      <c r="H978" s="2"/>
    </row>
    <row r="979" spans="2:8">
      <c r="B979" s="2" t="s">
        <v>1603</v>
      </c>
      <c r="C979" s="2">
        <v>34</v>
      </c>
      <c r="D979" s="2" t="s">
        <v>630</v>
      </c>
      <c r="E979" s="2"/>
      <c r="F979" s="2"/>
      <c r="G979" s="2"/>
      <c r="H979" s="2"/>
    </row>
    <row r="980" spans="2:8">
      <c r="B980" s="2" t="s">
        <v>1604</v>
      </c>
      <c r="C980" s="2">
        <v>36</v>
      </c>
      <c r="D980" s="2" t="s">
        <v>630</v>
      </c>
      <c r="E980" s="2"/>
      <c r="F980" s="2"/>
      <c r="G980" s="2"/>
      <c r="H980" s="2"/>
    </row>
    <row r="981" spans="2:8">
      <c r="B981" s="2" t="s">
        <v>1605</v>
      </c>
      <c r="C981" s="2">
        <v>38</v>
      </c>
      <c r="D981" s="2" t="s">
        <v>630</v>
      </c>
      <c r="E981" s="2"/>
      <c r="F981" s="2"/>
      <c r="G981" s="2"/>
      <c r="H981" s="2"/>
    </row>
    <row r="982" spans="2:8">
      <c r="B982" s="2" t="s">
        <v>1606</v>
      </c>
      <c r="C982" s="2">
        <v>36</v>
      </c>
      <c r="D982" s="2" t="s">
        <v>630</v>
      </c>
      <c r="E982" s="2"/>
      <c r="F982" s="2"/>
      <c r="G982" s="2"/>
      <c r="H982" s="2"/>
    </row>
    <row r="983" spans="2:8">
      <c r="B983" s="2" t="s">
        <v>1607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19</v>
      </c>
      <c r="D984" s="2" t="s">
        <v>630</v>
      </c>
      <c r="E984" s="2"/>
      <c r="F984" s="2"/>
      <c r="G984" s="2"/>
      <c r="H984" s="2"/>
    </row>
    <row r="985" spans="2:8">
      <c r="B985" s="2" t="s">
        <v>1609</v>
      </c>
      <c r="C985" s="2">
        <v>25</v>
      </c>
      <c r="D985" s="2" t="s">
        <v>630</v>
      </c>
      <c r="E985" s="2"/>
      <c r="F985" s="2"/>
      <c r="G985" s="2"/>
      <c r="H985" s="2"/>
    </row>
    <row r="986" spans="2:8">
      <c r="B986" s="2" t="s">
        <v>1610</v>
      </c>
      <c r="C986" s="2">
        <v>27</v>
      </c>
      <c r="D986" s="2" t="s">
        <v>630</v>
      </c>
      <c r="E986" s="2"/>
      <c r="F986" s="2"/>
      <c r="G986" s="2"/>
      <c r="H986" s="2"/>
    </row>
    <row r="987" spans="2:8">
      <c r="B987" s="2" t="s">
        <v>1611</v>
      </c>
      <c r="C987" s="2">
        <v>24</v>
      </c>
      <c r="D987" s="2" t="s">
        <v>630</v>
      </c>
      <c r="E987" s="2"/>
      <c r="F987" s="2"/>
      <c r="G987" s="2"/>
      <c r="H987" s="2"/>
    </row>
    <row r="988" spans="2:8">
      <c r="B988" s="2" t="s">
        <v>1612</v>
      </c>
      <c r="C988" s="2">
        <v>22</v>
      </c>
      <c r="D988" s="2" t="s">
        <v>630</v>
      </c>
      <c r="E988" s="2"/>
      <c r="F988" s="2"/>
      <c r="G988" s="2"/>
      <c r="H988" s="2"/>
    </row>
    <row r="989" spans="2:8">
      <c r="B989" s="2" t="s">
        <v>1613</v>
      </c>
      <c r="C989" s="2">
        <v>19</v>
      </c>
      <c r="D989" s="2" t="s">
        <v>630</v>
      </c>
      <c r="E989" s="2"/>
      <c r="F989" s="2"/>
      <c r="G989" s="2"/>
      <c r="H989" s="2"/>
    </row>
    <row r="990" spans="2:8">
      <c r="B990" s="2" t="s">
        <v>1614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14</v>
      </c>
      <c r="D996" s="2" t="s">
        <v>630</v>
      </c>
      <c r="E996" s="2"/>
      <c r="F996" s="2"/>
      <c r="G996" s="2"/>
      <c r="H996" s="2"/>
    </row>
    <row r="997" spans="2:8">
      <c r="B997" s="2" t="s">
        <v>1621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29</v>
      </c>
      <c r="D1002" s="2" t="s">
        <v>630</v>
      </c>
      <c r="E1002" s="2"/>
      <c r="F1002" s="2"/>
      <c r="G1002" s="2"/>
      <c r="H1002" s="2"/>
    </row>
    <row r="1003" spans="2:8">
      <c r="B1003" s="2" t="s">
        <v>1627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21</v>
      </c>
      <c r="D1011" s="2" t="s">
        <v>630</v>
      </c>
      <c r="E1011" s="2"/>
      <c r="F1011" s="2"/>
      <c r="G1011" s="2"/>
      <c r="H1011" s="2"/>
    </row>
    <row r="1012" spans="2:8">
      <c r="B1012" s="2" t="s">
        <v>1636</v>
      </c>
      <c r="C1012" s="2">
        <v>24</v>
      </c>
      <c r="D1012" s="2" t="s">
        <v>630</v>
      </c>
      <c r="E1012" s="2"/>
      <c r="F1012" s="2"/>
      <c r="G1012" s="2"/>
      <c r="H1012" s="2"/>
    </row>
    <row r="1013" spans="2:8">
      <c r="B1013" s="2" t="s">
        <v>1637</v>
      </c>
      <c r="C1013" s="2">
        <v>24</v>
      </c>
      <c r="D1013" s="2" t="s">
        <v>630</v>
      </c>
      <c r="E1013" s="2"/>
      <c r="F1013" s="2"/>
      <c r="G1013" s="2"/>
      <c r="H1013" s="2"/>
    </row>
    <row r="1014" spans="2:8">
      <c r="B1014" s="2" t="s">
        <v>1638</v>
      </c>
      <c r="C1014" s="2">
        <v>23</v>
      </c>
      <c r="D1014" s="2" t="s">
        <v>630</v>
      </c>
      <c r="E1014" s="2"/>
      <c r="F1014" s="2"/>
      <c r="G1014" s="2"/>
      <c r="H1014" s="2"/>
    </row>
    <row r="1015" spans="2:8">
      <c r="B1015" s="2" t="s">
        <v>1639</v>
      </c>
      <c r="C1015" s="2">
        <v>22</v>
      </c>
      <c r="D1015" s="2" t="s">
        <v>630</v>
      </c>
      <c r="E1015" s="2"/>
      <c r="F1015" s="2"/>
      <c r="G1015" s="2"/>
      <c r="H1015" s="2"/>
    </row>
    <row r="1016" spans="2:8">
      <c r="B1016" s="2" t="s">
        <v>1640</v>
      </c>
      <c r="C1016" s="2">
        <v>21</v>
      </c>
      <c r="D1016" s="2" t="s">
        <v>630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630</v>
      </c>
      <c r="E1017" s="2"/>
      <c r="F1017" s="2"/>
      <c r="G1017" s="2"/>
      <c r="H1017" s="2"/>
    </row>
    <row r="1018" spans="2:8">
      <c r="B1018" s="2" t="s">
        <v>1642</v>
      </c>
      <c r="C1018" s="2">
        <v>18</v>
      </c>
      <c r="D1018" s="2" t="s">
        <v>630</v>
      </c>
      <c r="E1018" s="2"/>
      <c r="F1018" s="2"/>
      <c r="G1018" s="2"/>
      <c r="H1018" s="2"/>
    </row>
    <row r="1019" spans="2:8">
      <c r="B1019" s="2" t="s">
        <v>1643</v>
      </c>
      <c r="C1019" s="2">
        <v>16</v>
      </c>
      <c r="D1019" s="2" t="s">
        <v>630</v>
      </c>
      <c r="E1019" s="2"/>
      <c r="F1019" s="2"/>
      <c r="G1019" s="2"/>
      <c r="H1019" s="2"/>
    </row>
    <row r="1020" spans="2:8">
      <c r="B1020" s="2" t="s">
        <v>1644</v>
      </c>
      <c r="C1020" s="2">
        <v>26</v>
      </c>
      <c r="D1020" s="2" t="s">
        <v>630</v>
      </c>
      <c r="E1020" s="2"/>
      <c r="F1020" s="2"/>
      <c r="G1020" s="2"/>
      <c r="H1020" s="2"/>
    </row>
    <row r="1021" spans="2:8">
      <c r="B1021" s="2" t="s">
        <v>1645</v>
      </c>
      <c r="C1021" s="2">
        <v>28</v>
      </c>
      <c r="D1021" s="2" t="s">
        <v>630</v>
      </c>
      <c r="E1021" s="2"/>
      <c r="F1021" s="2"/>
      <c r="G1021" s="2"/>
      <c r="H1021" s="2"/>
    </row>
    <row r="1022" spans="2:8">
      <c r="B1022" s="2" t="s">
        <v>1646</v>
      </c>
      <c r="C1022" s="2">
        <v>29</v>
      </c>
      <c r="D1022" s="2" t="s">
        <v>630</v>
      </c>
      <c r="E1022" s="2"/>
      <c r="F1022" s="2"/>
      <c r="G1022" s="2"/>
      <c r="H1022" s="2"/>
    </row>
    <row r="1023" spans="2:8">
      <c r="B1023" s="2" t="s">
        <v>1647</v>
      </c>
      <c r="C1023" s="2">
        <v>31</v>
      </c>
      <c r="D1023" s="2" t="s">
        <v>630</v>
      </c>
      <c r="E1023" s="2"/>
      <c r="F1023" s="2"/>
      <c r="G1023" s="2"/>
      <c r="H1023" s="2"/>
    </row>
    <row r="1024" spans="2:8">
      <c r="B1024" s="2" t="s">
        <v>1648</v>
      </c>
      <c r="C1024" s="2">
        <v>29</v>
      </c>
      <c r="D1024" s="2" t="s">
        <v>630</v>
      </c>
      <c r="E1024" s="2"/>
      <c r="F1024" s="2"/>
      <c r="G1024" s="2"/>
      <c r="H1024" s="2"/>
    </row>
    <row r="1025" spans="2:8">
      <c r="B1025" s="2" t="s">
        <v>1649</v>
      </c>
      <c r="C1025" s="2">
        <v>30</v>
      </c>
      <c r="D1025" s="2" t="s">
        <v>630</v>
      </c>
      <c r="E1025" s="2"/>
      <c r="F1025" s="2"/>
      <c r="G1025" s="2"/>
      <c r="H1025" s="2"/>
    </row>
    <row r="1026" spans="2:8">
      <c r="B1026" s="2" t="s">
        <v>1650</v>
      </c>
      <c r="C1026" s="2">
        <v>21</v>
      </c>
      <c r="D1026" s="2" t="s">
        <v>630</v>
      </c>
      <c r="E1026" s="2"/>
      <c r="F1026" s="2"/>
      <c r="G1026" s="2"/>
      <c r="H1026" s="2"/>
    </row>
    <row r="1027" spans="2:8">
      <c r="B1027" s="2" t="s">
        <v>1651</v>
      </c>
      <c r="C1027" s="2">
        <v>28</v>
      </c>
      <c r="D1027" s="2" t="s">
        <v>630</v>
      </c>
      <c r="E1027" s="2"/>
      <c r="F1027" s="2"/>
      <c r="G1027" s="2"/>
      <c r="H1027" s="2"/>
    </row>
    <row r="1028" spans="2:8">
      <c r="B1028" s="2" t="s">
        <v>1652</v>
      </c>
      <c r="C1028" s="2">
        <v>31</v>
      </c>
      <c r="D1028" s="2" t="s">
        <v>630</v>
      </c>
      <c r="E1028" s="2"/>
      <c r="F1028" s="2"/>
      <c r="G1028" s="2"/>
      <c r="H1028" s="2"/>
    </row>
    <row r="1029" spans="2:8">
      <c r="B1029" s="2" t="s">
        <v>1653</v>
      </c>
      <c r="C1029" s="2">
        <v>32</v>
      </c>
      <c r="D1029" s="2" t="s">
        <v>630</v>
      </c>
      <c r="E1029" s="2"/>
      <c r="F1029" s="2"/>
      <c r="G1029" s="2"/>
      <c r="H1029" s="2"/>
    </row>
    <row r="1030" spans="2:8">
      <c r="B1030" s="2" t="s">
        <v>1654</v>
      </c>
      <c r="C1030" s="2">
        <v>27</v>
      </c>
      <c r="D1030" s="2" t="s">
        <v>630</v>
      </c>
      <c r="E1030" s="2"/>
      <c r="F1030" s="2"/>
      <c r="G1030" s="2"/>
      <c r="H1030" s="2"/>
    </row>
    <row r="1031" spans="2:8">
      <c r="B1031" s="2" t="s">
        <v>1655</v>
      </c>
      <c r="C1031" s="2">
        <v>26</v>
      </c>
      <c r="D1031" s="2" t="s">
        <v>630</v>
      </c>
      <c r="E1031" s="2"/>
      <c r="F1031" s="2"/>
      <c r="G1031" s="2"/>
      <c r="H1031" s="2"/>
    </row>
    <row r="1032" spans="2:8">
      <c r="B1032" s="2" t="s">
        <v>1656</v>
      </c>
      <c r="C1032" s="2">
        <v>26</v>
      </c>
      <c r="D1032" s="2" t="s">
        <v>630</v>
      </c>
      <c r="E1032" s="2"/>
      <c r="F1032" s="2"/>
      <c r="G1032" s="2"/>
      <c r="H1032" s="2"/>
    </row>
    <row r="1033" spans="2:8">
      <c r="B1033" s="2" t="s">
        <v>1657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15</v>
      </c>
      <c r="D1041" s="2" t="s">
        <v>630</v>
      </c>
      <c r="E1041" s="2"/>
      <c r="F1041" s="2"/>
      <c r="G1041" s="2"/>
      <c r="H1041" s="2"/>
    </row>
    <row r="1042" spans="2:8">
      <c r="B1042" s="2" t="s">
        <v>1666</v>
      </c>
      <c r="C1042" s="2">
        <v>22</v>
      </c>
      <c r="D1042" s="2" t="s">
        <v>630</v>
      </c>
      <c r="E1042" s="2"/>
      <c r="F1042" s="2"/>
      <c r="G1042" s="2"/>
      <c r="H1042" s="2"/>
    </row>
    <row r="1043" spans="2:8">
      <c r="B1043" s="2" t="s">
        <v>1667</v>
      </c>
      <c r="C1043" s="2">
        <v>31</v>
      </c>
      <c r="D1043" s="2" t="s">
        <v>630</v>
      </c>
      <c r="E1043" s="2"/>
      <c r="F1043" s="2"/>
      <c r="G1043" s="2"/>
      <c r="H1043" s="2"/>
    </row>
    <row r="1044" spans="2:8">
      <c r="B1044" s="2" t="s">
        <v>1668</v>
      </c>
      <c r="C1044" s="2">
        <v>32</v>
      </c>
      <c r="D1044" s="2" t="s">
        <v>630</v>
      </c>
      <c r="E1044" s="2"/>
      <c r="F1044" s="2"/>
      <c r="G1044" s="2"/>
      <c r="H1044" s="2"/>
    </row>
    <row r="1045" spans="2:8">
      <c r="B1045" s="2" t="s">
        <v>1669</v>
      </c>
      <c r="C1045" s="2">
        <v>31</v>
      </c>
      <c r="D1045" s="2" t="s">
        <v>630</v>
      </c>
      <c r="E1045" s="2"/>
      <c r="F1045" s="2"/>
      <c r="G1045" s="2"/>
      <c r="H1045" s="2"/>
    </row>
    <row r="1046" spans="2:8">
      <c r="B1046" s="2" t="s">
        <v>1670</v>
      </c>
      <c r="C1046" s="2">
        <v>29</v>
      </c>
      <c r="D1046" s="2" t="s">
        <v>630</v>
      </c>
      <c r="E1046" s="2"/>
      <c r="F1046" s="2"/>
      <c r="G1046" s="2"/>
      <c r="H1046" s="2"/>
    </row>
    <row r="1047" spans="2:8">
      <c r="B1047" s="2" t="s">
        <v>1671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40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23</v>
      </c>
      <c r="D1061" s="2" t="s">
        <v>630</v>
      </c>
      <c r="E1061" s="2"/>
      <c r="F1061" s="2"/>
      <c r="G1061" s="2"/>
      <c r="H1061" s="2"/>
    </row>
    <row r="1062" spans="2:8">
      <c r="B1062" s="2" t="s">
        <v>1686</v>
      </c>
      <c r="C1062" s="2">
        <v>34</v>
      </c>
      <c r="D1062" s="2" t="s">
        <v>630</v>
      </c>
      <c r="E1062" s="2"/>
      <c r="F1062" s="2"/>
      <c r="G1062" s="2"/>
      <c r="H1062" s="2"/>
    </row>
    <row r="1063" spans="2:8">
      <c r="B1063" s="2" t="s">
        <v>1687</v>
      </c>
      <c r="C1063" s="2">
        <v>32</v>
      </c>
      <c r="D1063" s="2" t="s">
        <v>630</v>
      </c>
      <c r="E1063" s="2"/>
      <c r="F1063" s="2"/>
      <c r="G1063" s="2"/>
      <c r="H1063" s="2"/>
    </row>
    <row r="1064" spans="2:8">
      <c r="B1064" s="2" t="s">
        <v>1688</v>
      </c>
      <c r="C1064" s="2">
        <v>30</v>
      </c>
      <c r="D1064" s="2" t="s">
        <v>630</v>
      </c>
      <c r="E1064" s="2"/>
      <c r="F1064" s="2"/>
      <c r="G1064" s="2"/>
      <c r="H1064" s="2"/>
    </row>
    <row r="1065" spans="2:8">
      <c r="B1065" s="2" t="s">
        <v>1689</v>
      </c>
      <c r="C1065" s="2">
        <v>29</v>
      </c>
      <c r="D1065" s="2" t="s">
        <v>630</v>
      </c>
      <c r="E1065" s="2"/>
      <c r="F1065" s="2"/>
      <c r="G1065" s="2"/>
      <c r="H1065" s="2"/>
    </row>
    <row r="1066" spans="2:8">
      <c r="B1066" s="2" t="s">
        <v>1690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21</v>
      </c>
      <c r="D1071" s="2" t="s">
        <v>630</v>
      </c>
      <c r="E1071" s="2"/>
      <c r="F1071" s="2"/>
      <c r="G1071" s="2"/>
      <c r="H1071" s="2"/>
    </row>
    <row r="1072" spans="2:8">
      <c r="B1072" s="2" t="s">
        <v>1696</v>
      </c>
      <c r="C1072" s="2">
        <v>28</v>
      </c>
      <c r="D1072" s="2" t="s">
        <v>630</v>
      </c>
      <c r="E1072" s="2"/>
      <c r="F1072" s="2"/>
      <c r="G1072" s="2"/>
      <c r="H1072" s="2"/>
    </row>
    <row r="1073" spans="2:8">
      <c r="B1073" s="2" t="s">
        <v>1697</v>
      </c>
      <c r="C1073" s="2">
        <v>33</v>
      </c>
      <c r="D1073" s="2" t="s">
        <v>630</v>
      </c>
      <c r="E1073" s="2"/>
      <c r="F1073" s="2"/>
      <c r="G1073" s="2"/>
      <c r="H1073" s="2"/>
    </row>
    <row r="1074" spans="2:8">
      <c r="B1074" s="2" t="s">
        <v>1698</v>
      </c>
      <c r="C1074" s="2">
        <v>33</v>
      </c>
      <c r="D1074" s="2" t="s">
        <v>630</v>
      </c>
      <c r="E1074" s="2"/>
      <c r="F1074" s="2"/>
      <c r="G1074" s="2"/>
      <c r="H1074" s="2"/>
    </row>
    <row r="1075" spans="2:8">
      <c r="B1075" s="2" t="s">
        <v>1699</v>
      </c>
      <c r="C1075" s="2">
        <v>33</v>
      </c>
      <c r="D1075" s="2" t="s">
        <v>630</v>
      </c>
      <c r="E1075" s="2"/>
      <c r="F1075" s="2"/>
      <c r="G1075" s="2"/>
      <c r="H1075" s="2"/>
    </row>
    <row r="1076" spans="2:8">
      <c r="B1076" s="2" t="s">
        <v>1700</v>
      </c>
      <c r="C1076" s="2">
        <v>33</v>
      </c>
      <c r="D1076" s="2" t="s">
        <v>630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630</v>
      </c>
      <c r="E1077" s="2"/>
      <c r="F1077" s="2"/>
      <c r="G1077" s="2"/>
      <c r="H1077" s="2"/>
    </row>
    <row r="1078" spans="2:8">
      <c r="B1078" s="2" t="s">
        <v>1702</v>
      </c>
      <c r="C1078" s="2">
        <v>25</v>
      </c>
      <c r="D1078" s="2" t="s">
        <v>630</v>
      </c>
      <c r="E1078" s="2"/>
      <c r="F1078" s="2"/>
      <c r="G1078" s="2"/>
      <c r="H1078" s="2"/>
    </row>
    <row r="1079" spans="2:8">
      <c r="B1079" s="2" t="s">
        <v>1703</v>
      </c>
      <c r="C1079" s="2">
        <v>26</v>
      </c>
      <c r="D1079" s="2" t="s">
        <v>630</v>
      </c>
      <c r="E1079" s="2"/>
      <c r="F1079" s="2"/>
      <c r="G1079" s="2"/>
      <c r="H1079" s="2"/>
    </row>
    <row r="1080" spans="2:8">
      <c r="B1080" s="2" t="s">
        <v>1704</v>
      </c>
      <c r="C1080" s="2">
        <v>31</v>
      </c>
      <c r="D1080" s="2" t="s">
        <v>630</v>
      </c>
      <c r="E1080" s="2"/>
      <c r="F1080" s="2"/>
      <c r="G1080" s="2"/>
      <c r="H1080" s="2"/>
    </row>
    <row r="1081" spans="2:8">
      <c r="B1081" s="2" t="s">
        <v>1705</v>
      </c>
      <c r="C1081" s="2">
        <v>34</v>
      </c>
      <c r="D1081" s="2" t="s">
        <v>630</v>
      </c>
      <c r="E1081" s="2"/>
      <c r="F1081" s="2"/>
      <c r="G1081" s="2"/>
      <c r="H1081" s="2"/>
    </row>
    <row r="1082" spans="2:8">
      <c r="B1082" s="2" t="s">
        <v>1706</v>
      </c>
      <c r="C1082" s="2">
        <v>35</v>
      </c>
      <c r="D1082" s="2" t="s">
        <v>630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630</v>
      </c>
      <c r="E1083" s="2"/>
      <c r="F1083" s="2"/>
      <c r="G1083" s="2"/>
      <c r="H1083" s="2"/>
    </row>
    <row r="1084" spans="2:8">
      <c r="B1084" s="2" t="s">
        <v>1708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28</v>
      </c>
      <c r="D1085" s="2" t="s">
        <v>630</v>
      </c>
      <c r="E1085" s="2"/>
      <c r="F1085" s="2"/>
      <c r="G1085" s="2"/>
      <c r="H1085" s="2"/>
    </row>
    <row r="1086" spans="2:8">
      <c r="B1086" s="2" t="s">
        <v>1710</v>
      </c>
      <c r="C1086" s="2">
        <v>35</v>
      </c>
      <c r="D1086" s="2" t="s">
        <v>630</v>
      </c>
      <c r="E1086" s="2"/>
      <c r="F1086" s="2"/>
      <c r="G1086" s="2"/>
      <c r="H1086" s="2"/>
    </row>
    <row r="1087" spans="2:8">
      <c r="B1087" s="2" t="s">
        <v>1711</v>
      </c>
      <c r="C1087" s="2">
        <v>33</v>
      </c>
      <c r="D1087" s="2" t="s">
        <v>630</v>
      </c>
      <c r="E1087" s="2"/>
      <c r="F1087" s="2"/>
      <c r="G1087" s="2"/>
      <c r="H1087" s="2"/>
    </row>
    <row r="1088" spans="2:8">
      <c r="B1088" s="2" t="s">
        <v>1712</v>
      </c>
      <c r="C1088" s="2">
        <v>31</v>
      </c>
      <c r="D1088" s="2" t="s">
        <v>630</v>
      </c>
      <c r="E1088" s="2"/>
      <c r="F1088" s="2"/>
      <c r="G1088" s="2"/>
      <c r="H1088" s="2"/>
    </row>
    <row r="1089" spans="2:8">
      <c r="B1089" s="2" t="s">
        <v>1713</v>
      </c>
      <c r="C1089" s="2">
        <v>30</v>
      </c>
      <c r="D1089" s="2" t="s">
        <v>630</v>
      </c>
      <c r="E1089" s="2"/>
      <c r="F1089" s="2"/>
      <c r="G1089" s="2"/>
      <c r="H1089" s="2"/>
    </row>
    <row r="1090" spans="2:8">
      <c r="B1090" s="2" t="s">
        <v>1714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25</v>
      </c>
      <c r="D1092" s="2" t="s">
        <v>630</v>
      </c>
      <c r="E1092" s="2"/>
      <c r="F1092" s="2"/>
      <c r="G1092" s="2"/>
      <c r="H1092" s="2"/>
    </row>
    <row r="1093" spans="2:8">
      <c r="B1093" s="2" t="s">
        <v>1717</v>
      </c>
      <c r="C1093" s="2">
        <v>36</v>
      </c>
      <c r="D1093" s="2" t="s">
        <v>630</v>
      </c>
      <c r="E1093" s="2"/>
      <c r="F1093" s="2"/>
      <c r="G1093" s="2"/>
      <c r="H1093" s="2"/>
    </row>
    <row r="1094" spans="2:8">
      <c r="B1094" s="2" t="s">
        <v>1718</v>
      </c>
      <c r="C1094" s="2">
        <v>36</v>
      </c>
      <c r="D1094" s="2" t="s">
        <v>630</v>
      </c>
      <c r="E1094" s="2"/>
      <c r="F1094" s="2"/>
      <c r="G1094" s="2"/>
      <c r="H1094" s="2"/>
    </row>
    <row r="1095" spans="2:8">
      <c r="B1095" s="2" t="s">
        <v>1719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41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40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8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23</v>
      </c>
      <c r="D1119" s="2" t="s">
        <v>630</v>
      </c>
      <c r="E1119" s="2"/>
      <c r="F1119" s="2"/>
      <c r="G1119" s="2"/>
      <c r="H1119" s="2"/>
    </row>
    <row r="1120" spans="2:8">
      <c r="B1120" s="2" t="s">
        <v>1744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630</v>
      </c>
      <c r="E1126" s="2"/>
      <c r="F1126" s="2"/>
      <c r="G1126" s="2"/>
      <c r="H1126" s="2"/>
    </row>
    <row r="1127" spans="2:8">
      <c r="B1127" s="2" t="s">
        <v>1751</v>
      </c>
      <c r="C1127" s="2">
        <v>33</v>
      </c>
      <c r="D1127" s="2" t="s">
        <v>630</v>
      </c>
      <c r="E1127" s="2"/>
      <c r="F1127" s="2"/>
      <c r="G1127" s="2"/>
      <c r="H1127" s="2"/>
    </row>
    <row r="1128" spans="2:8">
      <c r="B1128" s="2" t="s">
        <v>1752</v>
      </c>
      <c r="C1128" s="2">
        <v>31</v>
      </c>
      <c r="D1128" s="2" t="s">
        <v>630</v>
      </c>
      <c r="E1128" s="2"/>
      <c r="F1128" s="2"/>
      <c r="G1128" s="2"/>
      <c r="H1128" s="2"/>
    </row>
    <row r="1129" spans="2:8">
      <c r="B1129" s="2" t="s">
        <v>1753</v>
      </c>
      <c r="C1129" s="2">
        <v>28</v>
      </c>
      <c r="D1129" s="2" t="s">
        <v>630</v>
      </c>
      <c r="E1129" s="2"/>
      <c r="F1129" s="2"/>
      <c r="G1129" s="2"/>
      <c r="H1129" s="2"/>
    </row>
    <row r="1130" spans="2:8">
      <c r="B1130" s="2" t="s">
        <v>1754</v>
      </c>
      <c r="C1130" s="2">
        <v>23</v>
      </c>
      <c r="D1130" s="2" t="s">
        <v>630</v>
      </c>
      <c r="E1130" s="2"/>
      <c r="F1130" s="2"/>
      <c r="G1130" s="2"/>
      <c r="H1130" s="2"/>
    </row>
    <row r="1131" spans="2:8">
      <c r="B1131" s="2" t="s">
        <v>1755</v>
      </c>
      <c r="C1131" s="2">
        <v>41</v>
      </c>
      <c r="D1131" s="2" t="s">
        <v>630</v>
      </c>
      <c r="E1131" s="2"/>
      <c r="F1131" s="2"/>
      <c r="G1131" s="2"/>
      <c r="H1131" s="2"/>
    </row>
    <row r="1132" spans="2:8">
      <c r="B1132" s="2" t="s">
        <v>1756</v>
      </c>
      <c r="C1132" s="2">
        <v>40</v>
      </c>
      <c r="D1132" s="2" t="s">
        <v>630</v>
      </c>
      <c r="E1132" s="2"/>
      <c r="F1132" s="2"/>
      <c r="G1132" s="2"/>
      <c r="H1132" s="2"/>
    </row>
    <row r="1133" spans="2:8">
      <c r="B1133" s="2" t="s">
        <v>1757</v>
      </c>
      <c r="C1133" s="2">
        <v>36</v>
      </c>
      <c r="D1133" s="2" t="s">
        <v>630</v>
      </c>
      <c r="E1133" s="2"/>
      <c r="F1133" s="2"/>
      <c r="G1133" s="2"/>
      <c r="H1133" s="2"/>
    </row>
    <row r="1134" spans="2:8">
      <c r="B1134" s="2" t="s">
        <v>1758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29</v>
      </c>
      <c r="D1136" s="2" t="s">
        <v>630</v>
      </c>
      <c r="E1136" s="2"/>
      <c r="F1136" s="2"/>
      <c r="G1136" s="2"/>
      <c r="H1136" s="2"/>
    </row>
    <row r="1137" spans="2:8">
      <c r="B1137" s="2" t="s">
        <v>1761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12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30</v>
      </c>
      <c r="D1140" s="2" t="s">
        <v>630</v>
      </c>
      <c r="E1140" s="2"/>
      <c r="F1140" s="2"/>
      <c r="G1140" s="2"/>
      <c r="H1140" s="2"/>
    </row>
    <row r="1141" spans="2:8">
      <c r="B1141" s="2" t="s">
        <v>1765</v>
      </c>
      <c r="C1141" s="2">
        <v>22</v>
      </c>
      <c r="D1141" s="2" t="s">
        <v>630</v>
      </c>
      <c r="E1141" s="2"/>
      <c r="F1141" s="2"/>
      <c r="G1141" s="2"/>
      <c r="H1141" s="2"/>
    </row>
    <row r="1142" spans="2:8">
      <c r="B1142" s="2" t="s">
        <v>1766</v>
      </c>
      <c r="C1142" s="2">
        <v>40</v>
      </c>
      <c r="D1142" s="2" t="s">
        <v>630</v>
      </c>
      <c r="E1142" s="2"/>
      <c r="F1142" s="2"/>
      <c r="G1142" s="2"/>
      <c r="H1142" s="2"/>
    </row>
    <row r="1143" spans="2:8">
      <c r="B1143" s="2" t="s">
        <v>1767</v>
      </c>
      <c r="C1143" s="2">
        <v>39</v>
      </c>
      <c r="D1143" s="2" t="s">
        <v>630</v>
      </c>
      <c r="E1143" s="2"/>
      <c r="F1143" s="2"/>
      <c r="G1143" s="2"/>
      <c r="H1143" s="2"/>
    </row>
    <row r="1144" spans="2:8">
      <c r="B1144" s="2" t="s">
        <v>1768</v>
      </c>
      <c r="C1144" s="2">
        <v>14</v>
      </c>
      <c r="D1144" s="2" t="s">
        <v>630</v>
      </c>
      <c r="E1144" s="2"/>
      <c r="F1144" s="2"/>
      <c r="G1144" s="2"/>
      <c r="H1144" s="2"/>
    </row>
    <row r="1145" spans="2:8">
      <c r="B1145" s="2" t="s">
        <v>1769</v>
      </c>
      <c r="C1145" s="2">
        <v>15</v>
      </c>
      <c r="D1145" s="2" t="s">
        <v>630</v>
      </c>
      <c r="E1145" s="2"/>
      <c r="F1145" s="2"/>
      <c r="G1145" s="2"/>
      <c r="H1145" s="2"/>
    </row>
    <row r="1146" spans="2:8">
      <c r="B1146" s="2" t="s">
        <v>1770</v>
      </c>
      <c r="C1146" s="2">
        <v>16</v>
      </c>
      <c r="D1146" s="2" t="s">
        <v>630</v>
      </c>
      <c r="E1146" s="2"/>
      <c r="F1146" s="2"/>
      <c r="G1146" s="2"/>
      <c r="H1146" s="2"/>
    </row>
    <row r="1147" spans="2:8">
      <c r="B1147" s="2" t="s">
        <v>1771</v>
      </c>
      <c r="C1147" s="2">
        <v>17</v>
      </c>
      <c r="D1147" s="2" t="s">
        <v>630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630</v>
      </c>
      <c r="E1148" s="2"/>
      <c r="F1148" s="2"/>
      <c r="G1148" s="2"/>
      <c r="H1148" s="2"/>
    </row>
    <row r="1149" spans="2:8">
      <c r="B1149" s="2" t="s">
        <v>1773</v>
      </c>
      <c r="C1149" s="2">
        <v>17</v>
      </c>
      <c r="D1149" s="2" t="s">
        <v>630</v>
      </c>
      <c r="E1149" s="2"/>
      <c r="F1149" s="2"/>
      <c r="G1149" s="2"/>
      <c r="H1149" s="2"/>
    </row>
    <row r="1150" spans="2:8">
      <c r="B1150" s="2" t="s">
        <v>1774</v>
      </c>
      <c r="C1150" s="2">
        <v>17</v>
      </c>
      <c r="D1150" s="2" t="s">
        <v>630</v>
      </c>
      <c r="E1150" s="2"/>
      <c r="F1150" s="2"/>
      <c r="G1150" s="2"/>
      <c r="H1150" s="2"/>
    </row>
    <row r="1151" spans="2:8">
      <c r="B1151" s="2" t="s">
        <v>1775</v>
      </c>
      <c r="C1151" s="2">
        <v>17</v>
      </c>
      <c r="D1151" s="2" t="s">
        <v>630</v>
      </c>
      <c r="E1151" s="2"/>
      <c r="F1151" s="2"/>
      <c r="G1151" s="2"/>
      <c r="H1151" s="2"/>
    </row>
    <row r="1152" spans="2:8">
      <c r="B1152" s="2" t="s">
        <v>1776</v>
      </c>
      <c r="C1152" s="2">
        <v>17</v>
      </c>
      <c r="D1152" s="2" t="s">
        <v>630</v>
      </c>
      <c r="E1152" s="2"/>
      <c r="F1152" s="2"/>
      <c r="G1152" s="2"/>
      <c r="H1152" s="2"/>
    </row>
    <row r="1153" spans="2:8">
      <c r="B1153" s="2" t="s">
        <v>1777</v>
      </c>
      <c r="C1153" s="2">
        <v>17</v>
      </c>
      <c r="D1153" s="2" t="s">
        <v>630</v>
      </c>
      <c r="E1153" s="2"/>
      <c r="F1153" s="2"/>
      <c r="G1153" s="2"/>
      <c r="H1153" s="2"/>
    </row>
    <row r="1154" spans="2:8">
      <c r="B1154" s="2" t="s">
        <v>1778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43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13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16</v>
      </c>
      <c r="D1159" s="2" t="s">
        <v>630</v>
      </c>
      <c r="E1159" s="2"/>
      <c r="F1159" s="2"/>
      <c r="G1159" s="2"/>
      <c r="H1159" s="2"/>
    </row>
    <row r="1160" spans="2:8">
      <c r="B1160" s="2" t="s">
        <v>1784</v>
      </c>
      <c r="C1160" s="2">
        <v>29</v>
      </c>
      <c r="D1160" s="2" t="s">
        <v>630</v>
      </c>
      <c r="E1160" s="2"/>
      <c r="F1160" s="2"/>
      <c r="G1160" s="2"/>
      <c r="H1160" s="2"/>
    </row>
    <row r="1161" spans="2:8">
      <c r="B1161" s="2" t="s">
        <v>1785</v>
      </c>
      <c r="C1161" s="2">
        <v>27</v>
      </c>
      <c r="D1161" s="2" t="s">
        <v>630</v>
      </c>
      <c r="E1161" s="2"/>
      <c r="F1161" s="2"/>
      <c r="G1161" s="2"/>
      <c r="H1161" s="2"/>
    </row>
    <row r="1162" spans="2:8">
      <c r="B1162" s="2" t="s">
        <v>1786</v>
      </c>
      <c r="C1162" s="2">
        <v>25</v>
      </c>
      <c r="D1162" s="2" t="s">
        <v>630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630</v>
      </c>
      <c r="E1163" s="2"/>
      <c r="F1163" s="2"/>
      <c r="G1163" s="2"/>
      <c r="H1163" s="2"/>
    </row>
    <row r="1164" spans="2:8">
      <c r="B1164" s="2" t="s">
        <v>1788</v>
      </c>
      <c r="C1164" s="2">
        <v>18</v>
      </c>
      <c r="D1164" s="2" t="s">
        <v>630</v>
      </c>
      <c r="E1164" s="2"/>
      <c r="F1164" s="2"/>
      <c r="G1164" s="2"/>
      <c r="H1164" s="2"/>
    </row>
    <row r="1165" spans="2:8">
      <c r="B1165" s="2" t="s">
        <v>1789</v>
      </c>
      <c r="C1165" s="2">
        <v>21</v>
      </c>
      <c r="D1165" s="2" t="s">
        <v>630</v>
      </c>
      <c r="E1165" s="2"/>
      <c r="F1165" s="2"/>
      <c r="G1165" s="2"/>
      <c r="H1165" s="2"/>
    </row>
    <row r="1166" spans="2:8">
      <c r="B1166" s="2" t="s">
        <v>1790</v>
      </c>
      <c r="C1166" s="2">
        <v>23</v>
      </c>
      <c r="D1166" s="2" t="s">
        <v>630</v>
      </c>
      <c r="E1166" s="2"/>
      <c r="F1166" s="2"/>
      <c r="G1166" s="2"/>
      <c r="H1166" s="2"/>
    </row>
    <row r="1167" spans="2:8">
      <c r="B1167" s="2" t="s">
        <v>1791</v>
      </c>
      <c r="C1167" s="2">
        <v>24</v>
      </c>
      <c r="D1167" s="2" t="s">
        <v>630</v>
      </c>
      <c r="E1167" s="2"/>
      <c r="F1167" s="2"/>
      <c r="G1167" s="2"/>
      <c r="H1167" s="2"/>
    </row>
    <row r="1168" spans="2:8">
      <c r="B1168" s="2" t="s">
        <v>1792</v>
      </c>
      <c r="C1168" s="2">
        <v>24</v>
      </c>
      <c r="D1168" s="2" t="s">
        <v>630</v>
      </c>
      <c r="E1168" s="2"/>
      <c r="F1168" s="2"/>
      <c r="G1168" s="2"/>
      <c r="H1168" s="2"/>
    </row>
    <row r="1169" spans="2:8">
      <c r="B1169" s="2" t="s">
        <v>1793</v>
      </c>
      <c r="C1169" s="2">
        <v>24</v>
      </c>
      <c r="D1169" s="2" t="s">
        <v>630</v>
      </c>
      <c r="E1169" s="2"/>
      <c r="F1169" s="2"/>
      <c r="G1169" s="2"/>
      <c r="H1169" s="2"/>
    </row>
    <row r="1170" spans="2:8">
      <c r="B1170" s="2" t="s">
        <v>1794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9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38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9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41</v>
      </c>
      <c r="D1213" s="2" t="s">
        <v>630</v>
      </c>
      <c r="E1213" s="2"/>
      <c r="F1213" s="2"/>
      <c r="G1213" s="2"/>
      <c r="H1213" s="2"/>
    </row>
    <row r="1214" spans="2:8">
      <c r="B1214" s="2" t="s">
        <v>1838</v>
      </c>
      <c r="C1214" s="2">
        <v>38</v>
      </c>
      <c r="D1214" s="2" t="s">
        <v>630</v>
      </c>
      <c r="E1214" s="2"/>
      <c r="F1214" s="2"/>
      <c r="G1214" s="2"/>
      <c r="H1214" s="2"/>
    </row>
    <row r="1215" spans="2:8">
      <c r="B1215" s="2" t="s">
        <v>1839</v>
      </c>
      <c r="C1215" s="2">
        <v>36</v>
      </c>
      <c r="D1215" s="2" t="s">
        <v>630</v>
      </c>
      <c r="E1215" s="2"/>
      <c r="F1215" s="2"/>
      <c r="G1215" s="2"/>
      <c r="H1215" s="2"/>
    </row>
    <row r="1216" spans="2:8">
      <c r="B1216" s="2" t="s">
        <v>1840</v>
      </c>
      <c r="C1216" s="2">
        <v>18</v>
      </c>
      <c r="D1216" s="2" t="s">
        <v>630</v>
      </c>
      <c r="E1216" s="2"/>
      <c r="F1216" s="2"/>
      <c r="G1216" s="2"/>
      <c r="H1216" s="2"/>
    </row>
    <row r="1217" spans="2:8">
      <c r="B1217" s="2" t="s">
        <v>1841</v>
      </c>
      <c r="C1217" s="2">
        <v>28</v>
      </c>
      <c r="D1217" s="2" t="s">
        <v>630</v>
      </c>
      <c r="E1217" s="2"/>
      <c r="F1217" s="2"/>
      <c r="G1217" s="2"/>
      <c r="H1217" s="2"/>
    </row>
    <row r="1218" spans="2:8">
      <c r="B1218" s="2" t="s">
        <v>1842</v>
      </c>
      <c r="C1218" s="2">
        <v>32</v>
      </c>
      <c r="D1218" s="2" t="s">
        <v>630</v>
      </c>
      <c r="E1218" s="2"/>
      <c r="F1218" s="2"/>
      <c r="G1218" s="2"/>
      <c r="H1218" s="2"/>
    </row>
    <row r="1219" spans="2:8">
      <c r="B1219" s="2" t="s">
        <v>1843</v>
      </c>
      <c r="C1219" s="2">
        <v>27</v>
      </c>
      <c r="D1219" s="2" t="s">
        <v>630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630</v>
      </c>
      <c r="E1220" s="2"/>
      <c r="F1220" s="2"/>
      <c r="G1220" s="2"/>
      <c r="H1220" s="2"/>
    </row>
    <row r="1221" spans="2:8">
      <c r="B1221" s="2" t="s">
        <v>1845</v>
      </c>
      <c r="C1221" s="2">
        <v>22</v>
      </c>
      <c r="D1221" s="2" t="s">
        <v>630</v>
      </c>
      <c r="E1221" s="2"/>
      <c r="F1221" s="2"/>
      <c r="G1221" s="2"/>
      <c r="H1221" s="2"/>
    </row>
    <row r="1222" spans="2:8">
      <c r="B1222" s="2" t="s">
        <v>1846</v>
      </c>
      <c r="C1222" s="2">
        <v>21</v>
      </c>
      <c r="D1222" s="2" t="s">
        <v>630</v>
      </c>
      <c r="E1222" s="2"/>
      <c r="F1222" s="2"/>
      <c r="G1222" s="2"/>
      <c r="H1222" s="2"/>
    </row>
    <row r="1223" spans="2:8">
      <c r="B1223" s="2" t="s">
        <v>1847</v>
      </c>
      <c r="C1223" s="2">
        <v>26</v>
      </c>
      <c r="D1223" s="2" t="s">
        <v>630</v>
      </c>
      <c r="E1223" s="2"/>
      <c r="F1223" s="2"/>
      <c r="G1223" s="2"/>
      <c r="H1223" s="2"/>
    </row>
    <row r="1224" spans="2:8">
      <c r="B1224" s="2" t="s">
        <v>1848</v>
      </c>
      <c r="C1224" s="2">
        <v>30</v>
      </c>
      <c r="D1224" s="2" t="s">
        <v>630</v>
      </c>
      <c r="E1224" s="2"/>
      <c r="F1224" s="2"/>
      <c r="G1224" s="2"/>
      <c r="H1224" s="2"/>
    </row>
    <row r="1225" spans="2:8">
      <c r="B1225" s="2" t="s">
        <v>1849</v>
      </c>
      <c r="C1225" s="2">
        <v>30</v>
      </c>
      <c r="D1225" s="2" t="s">
        <v>630</v>
      </c>
      <c r="E1225" s="2"/>
      <c r="F1225" s="2"/>
      <c r="G1225" s="2"/>
      <c r="H1225" s="2"/>
    </row>
    <row r="1226" spans="2:8">
      <c r="B1226" s="2" t="s">
        <v>1850</v>
      </c>
      <c r="C1226" s="2">
        <v>30</v>
      </c>
      <c r="D1226" s="2" t="s">
        <v>630</v>
      </c>
      <c r="E1226" s="2"/>
      <c r="F1226" s="2"/>
      <c r="G1226" s="2"/>
      <c r="H1226" s="2"/>
    </row>
    <row r="1227" spans="2:8">
      <c r="B1227" s="2" t="s">
        <v>1851</v>
      </c>
      <c r="C1227" s="2">
        <v>29</v>
      </c>
      <c r="D1227" s="2" t="s">
        <v>630</v>
      </c>
      <c r="E1227" s="2"/>
      <c r="F1227" s="2"/>
      <c r="G1227" s="2"/>
      <c r="H1227" s="2"/>
    </row>
    <row r="1228" spans="2:8">
      <c r="B1228" s="2" t="s">
        <v>1852</v>
      </c>
      <c r="C1228" s="2">
        <v>26</v>
      </c>
      <c r="D1228" s="2" t="s">
        <v>630</v>
      </c>
      <c r="E1228" s="2"/>
      <c r="F1228" s="2"/>
      <c r="G1228" s="2"/>
      <c r="H1228" s="2"/>
    </row>
    <row r="1229" spans="2:8">
      <c r="B1229" s="2" t="s">
        <v>1853</v>
      </c>
      <c r="C1229" s="2">
        <v>28</v>
      </c>
      <c r="D1229" s="2" t="s">
        <v>630</v>
      </c>
      <c r="E1229" s="2"/>
      <c r="F1229" s="2"/>
      <c r="G1229" s="2"/>
      <c r="H1229" s="2"/>
    </row>
    <row r="1230" spans="2:8">
      <c r="B1230" s="2" t="s">
        <v>1854</v>
      </c>
      <c r="C1230" s="2">
        <v>35</v>
      </c>
      <c r="D1230" s="2" t="s">
        <v>630</v>
      </c>
      <c r="E1230" s="2"/>
      <c r="F1230" s="2"/>
      <c r="G1230" s="2"/>
      <c r="H1230" s="2"/>
    </row>
    <row r="1231" spans="2:8">
      <c r="B1231" s="2" t="s">
        <v>1855</v>
      </c>
      <c r="C1231" s="2">
        <v>33</v>
      </c>
      <c r="D1231" s="2" t="s">
        <v>630</v>
      </c>
      <c r="E1231" s="2"/>
      <c r="F1231" s="2"/>
      <c r="G1231" s="2"/>
      <c r="H1231" s="2"/>
    </row>
    <row r="1232" spans="2:8">
      <c r="B1232" s="2" t="s">
        <v>1856</v>
      </c>
      <c r="C1232" s="2">
        <v>33</v>
      </c>
      <c r="D1232" s="2" t="s">
        <v>630</v>
      </c>
      <c r="E1232" s="2"/>
      <c r="F1232" s="2"/>
      <c r="G1232" s="2"/>
      <c r="H1232" s="2"/>
    </row>
    <row r="1233" spans="2:8">
      <c r="B1233" s="2" t="s">
        <v>1857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13</v>
      </c>
      <c r="D1244" s="2" t="s">
        <v>630</v>
      </c>
      <c r="E1244" s="2"/>
      <c r="F1244" s="2"/>
      <c r="G1244" s="2"/>
      <c r="H1244" s="2"/>
    </row>
    <row r="1245" spans="2:8">
      <c r="B1245" s="2" t="s">
        <v>1869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25</v>
      </c>
      <c r="D1246" s="2" t="s">
        <v>630</v>
      </c>
      <c r="E1246" s="2"/>
      <c r="F1246" s="2"/>
      <c r="G1246" s="2"/>
      <c r="H1246" s="2"/>
    </row>
    <row r="1247" spans="2:8">
      <c r="B1247" s="2" t="s">
        <v>1871</v>
      </c>
      <c r="C1247" s="2">
        <v>28</v>
      </c>
      <c r="D1247" s="2" t="s">
        <v>630</v>
      </c>
      <c r="E1247" s="2"/>
      <c r="F1247" s="2"/>
      <c r="G1247" s="2"/>
      <c r="H1247" s="2"/>
    </row>
    <row r="1248" spans="2:8">
      <c r="B1248" s="2" t="s">
        <v>1872</v>
      </c>
      <c r="C1248" s="2">
        <v>31</v>
      </c>
      <c r="D1248" s="2" t="s">
        <v>630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13</v>
      </c>
      <c r="D1252" s="2" t="s">
        <v>630</v>
      </c>
      <c r="E1252" s="2"/>
      <c r="F1252" s="2"/>
      <c r="G1252" s="2"/>
      <c r="H1252" s="2"/>
    </row>
    <row r="1253" spans="2:8">
      <c r="B1253" s="2" t="s">
        <v>1877</v>
      </c>
      <c r="C1253" s="2">
        <v>17</v>
      </c>
      <c r="D1253" s="2" t="s">
        <v>630</v>
      </c>
      <c r="E1253" s="2"/>
      <c r="F1253" s="2"/>
      <c r="G1253" s="2"/>
      <c r="H1253" s="2"/>
    </row>
    <row r="1254" spans="2:8">
      <c r="B1254" s="2" t="s">
        <v>1878</v>
      </c>
      <c r="C1254" s="2">
        <v>21</v>
      </c>
      <c r="D1254" s="2" t="s">
        <v>630</v>
      </c>
      <c r="E1254" s="2"/>
      <c r="F1254" s="2"/>
      <c r="G1254" s="2"/>
      <c r="H1254" s="2"/>
    </row>
    <row r="1255" spans="2:8">
      <c r="B1255" s="2" t="s">
        <v>1879</v>
      </c>
      <c r="C1255" s="2">
        <v>22</v>
      </c>
      <c r="D1255" s="2" t="s">
        <v>630</v>
      </c>
      <c r="E1255" s="2"/>
      <c r="F1255" s="2"/>
      <c r="G1255" s="2"/>
      <c r="H1255" s="2"/>
    </row>
    <row r="1256" spans="2:8">
      <c r="B1256" s="2" t="s">
        <v>1880</v>
      </c>
      <c r="C1256" s="2">
        <v>17</v>
      </c>
      <c r="D1256" s="2" t="s">
        <v>630</v>
      </c>
      <c r="E1256" s="2"/>
      <c r="F1256" s="2"/>
      <c r="G1256" s="2"/>
      <c r="H1256" s="2"/>
    </row>
    <row r="1257" spans="2:8">
      <c r="B1257" s="2" t="s">
        <v>1881</v>
      </c>
      <c r="C1257" s="2">
        <v>16</v>
      </c>
      <c r="D1257" s="2" t="s">
        <v>630</v>
      </c>
      <c r="E1257" s="2"/>
      <c r="F1257" s="2"/>
      <c r="G1257" s="2"/>
      <c r="H1257" s="2"/>
    </row>
    <row r="1258" spans="2:8">
      <c r="B1258" s="2" t="s">
        <v>1882</v>
      </c>
      <c r="C1258" s="2">
        <v>15</v>
      </c>
      <c r="D1258" s="2" t="s">
        <v>630</v>
      </c>
      <c r="E1258" s="2"/>
      <c r="F1258" s="2"/>
      <c r="G1258" s="2"/>
      <c r="H1258" s="2"/>
    </row>
    <row r="1259" spans="2:8">
      <c r="B1259" s="2" t="s">
        <v>1883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15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12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11</v>
      </c>
      <c r="D1269" s="2" t="s">
        <v>630</v>
      </c>
      <c r="E1269" s="2"/>
      <c r="F1269" s="2"/>
      <c r="G1269" s="2"/>
      <c r="H1269" s="2"/>
    </row>
    <row r="1270" spans="2:8">
      <c r="B1270" s="2" t="s">
        <v>1894</v>
      </c>
      <c r="C1270" s="2">
        <v>18</v>
      </c>
      <c r="D1270" s="2" t="s">
        <v>630</v>
      </c>
      <c r="E1270" s="2"/>
      <c r="F1270" s="2"/>
      <c r="G1270" s="2"/>
      <c r="H1270" s="2"/>
    </row>
    <row r="1271" spans="2:8">
      <c r="B1271" s="2" t="s">
        <v>1895</v>
      </c>
      <c r="C1271" s="2">
        <v>26</v>
      </c>
      <c r="D1271" s="2" t="s">
        <v>630</v>
      </c>
      <c r="E1271" s="2"/>
      <c r="F1271" s="2"/>
      <c r="G1271" s="2"/>
      <c r="H1271" s="2"/>
    </row>
    <row r="1272" spans="2:8">
      <c r="B1272" s="2" t="s">
        <v>1896</v>
      </c>
      <c r="C1272" s="2">
        <v>34</v>
      </c>
      <c r="D1272" s="2" t="s">
        <v>630</v>
      </c>
      <c r="E1272" s="2"/>
      <c r="F1272" s="2"/>
      <c r="G1272" s="2"/>
      <c r="H1272" s="2"/>
    </row>
    <row r="1273" spans="2:8">
      <c r="B1273" s="2" t="s">
        <v>1897</v>
      </c>
      <c r="C1273" s="2">
        <v>33</v>
      </c>
      <c r="D1273" s="2" t="s">
        <v>630</v>
      </c>
      <c r="E1273" s="2"/>
      <c r="F1273" s="2"/>
      <c r="G1273" s="2"/>
      <c r="H1273" s="2"/>
    </row>
    <row r="1274" spans="2:8">
      <c r="B1274" s="2" t="s">
        <v>1898</v>
      </c>
      <c r="C1274" s="2">
        <v>31</v>
      </c>
      <c r="D1274" s="2" t="s">
        <v>630</v>
      </c>
      <c r="E1274" s="2"/>
      <c r="F1274" s="2"/>
      <c r="G1274" s="2"/>
      <c r="H1274" s="2"/>
    </row>
    <row r="1275" spans="2:8">
      <c r="B1275" s="2" t="s">
        <v>1899</v>
      </c>
      <c r="C1275" s="2">
        <v>29</v>
      </c>
      <c r="D1275" s="2" t="s">
        <v>630</v>
      </c>
      <c r="E1275" s="2"/>
      <c r="F1275" s="2"/>
      <c r="G1275" s="2"/>
      <c r="H1275" s="2"/>
    </row>
    <row r="1276" spans="2:8">
      <c r="B1276" s="2" t="s">
        <v>1900</v>
      </c>
      <c r="C1276" s="2">
        <v>28</v>
      </c>
      <c r="D1276" s="2" t="s">
        <v>630</v>
      </c>
      <c r="E1276" s="2"/>
      <c r="F1276" s="2"/>
      <c r="G1276" s="2"/>
      <c r="H1276" s="2"/>
    </row>
    <row r="1277" spans="2:8">
      <c r="B1277" s="2" t="s">
        <v>1901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19</v>
      </c>
      <c r="D1284" s="2" t="s">
        <v>630</v>
      </c>
      <c r="E1284" s="2"/>
      <c r="F1284" s="2"/>
      <c r="G1284" s="2"/>
      <c r="H1284" s="2"/>
    </row>
    <row r="1285" spans="2:8">
      <c r="B1285" s="2" t="s">
        <v>1909</v>
      </c>
      <c r="C1285" s="2">
        <v>25</v>
      </c>
      <c r="D1285" s="2" t="s">
        <v>630</v>
      </c>
      <c r="E1285" s="2"/>
      <c r="F1285" s="2"/>
      <c r="G1285" s="2"/>
      <c r="H1285" s="2"/>
    </row>
    <row r="1286" spans="2:8">
      <c r="B1286" s="2" t="s">
        <v>1910</v>
      </c>
      <c r="C1286" s="2">
        <v>27</v>
      </c>
      <c r="D1286" s="2" t="s">
        <v>630</v>
      </c>
      <c r="E1286" s="2"/>
      <c r="F1286" s="2"/>
      <c r="G1286" s="2"/>
      <c r="H1286" s="2"/>
    </row>
    <row r="1287" spans="2:8">
      <c r="B1287" s="2" t="s">
        <v>1911</v>
      </c>
      <c r="C1287" s="2">
        <v>27</v>
      </c>
      <c r="D1287" s="2" t="s">
        <v>630</v>
      </c>
      <c r="E1287" s="2"/>
      <c r="F1287" s="2"/>
      <c r="G1287" s="2"/>
      <c r="H1287" s="2"/>
    </row>
    <row r="1288" spans="2:8">
      <c r="B1288" s="2" t="s">
        <v>1912</v>
      </c>
      <c r="C1288" s="2">
        <v>27</v>
      </c>
      <c r="D1288" s="2" t="s">
        <v>630</v>
      </c>
      <c r="E1288" s="2"/>
      <c r="F1288" s="2"/>
      <c r="G1288" s="2"/>
      <c r="H1288" s="2"/>
    </row>
    <row r="1289" spans="2:8">
      <c r="B1289" s="2" t="s">
        <v>1913</v>
      </c>
      <c r="C1289" s="2">
        <v>26</v>
      </c>
      <c r="D1289" s="2" t="s">
        <v>630</v>
      </c>
      <c r="E1289" s="2"/>
      <c r="F1289" s="2"/>
      <c r="G1289" s="2"/>
      <c r="H1289" s="2"/>
    </row>
    <row r="1290" spans="2:8">
      <c r="B1290" s="2" t="s">
        <v>1914</v>
      </c>
      <c r="C1290" s="2">
        <v>23</v>
      </c>
      <c r="D1290" s="2" t="s">
        <v>630</v>
      </c>
      <c r="E1290" s="2"/>
      <c r="F1290" s="2"/>
      <c r="G1290" s="2"/>
      <c r="H1290" s="2"/>
    </row>
    <row r="1291" spans="2:8">
      <c r="B1291" s="2" t="s">
        <v>1915</v>
      </c>
      <c r="C1291" s="2">
        <v>24</v>
      </c>
      <c r="D1291" s="2" t="s">
        <v>630</v>
      </c>
      <c r="E1291" s="2"/>
      <c r="F1291" s="2"/>
      <c r="G1291" s="2"/>
      <c r="H1291" s="2"/>
    </row>
    <row r="1292" spans="2:8">
      <c r="B1292" s="2" t="s">
        <v>1916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21</v>
      </c>
      <c r="D1293" s="2" t="s">
        <v>630</v>
      </c>
      <c r="E1293" s="2"/>
      <c r="F1293" s="2"/>
      <c r="G1293" s="2"/>
      <c r="H1293" s="2"/>
    </row>
    <row r="1294" spans="2:8">
      <c r="B1294" s="2" t="s">
        <v>1918</v>
      </c>
      <c r="C1294" s="2">
        <v>27</v>
      </c>
      <c r="D1294" s="2" t="s">
        <v>630</v>
      </c>
      <c r="E1294" s="2"/>
      <c r="F1294" s="2"/>
      <c r="G1294" s="2"/>
      <c r="H1294" s="2"/>
    </row>
    <row r="1295" spans="2:8">
      <c r="B1295" s="2" t="s">
        <v>1919</v>
      </c>
      <c r="C1295" s="2">
        <v>31</v>
      </c>
      <c r="D1295" s="2" t="s">
        <v>630</v>
      </c>
      <c r="E1295" s="2"/>
      <c r="F1295" s="2"/>
      <c r="G1295" s="2"/>
      <c r="H1295" s="2"/>
    </row>
    <row r="1296" spans="2:8">
      <c r="B1296" s="2" t="s">
        <v>1920</v>
      </c>
      <c r="C1296" s="2">
        <v>29</v>
      </c>
      <c r="D1296" s="2" t="s">
        <v>630</v>
      </c>
      <c r="E1296" s="2"/>
      <c r="F1296" s="2"/>
      <c r="G1296" s="2"/>
      <c r="H1296" s="2"/>
    </row>
    <row r="1297" spans="2:8">
      <c r="B1297" s="2" t="s">
        <v>1921</v>
      </c>
      <c r="C1297" s="2">
        <v>27</v>
      </c>
      <c r="D1297" s="2" t="s">
        <v>630</v>
      </c>
      <c r="E1297" s="2"/>
      <c r="F1297" s="2"/>
      <c r="G1297" s="2"/>
      <c r="H1297" s="2"/>
    </row>
    <row r="1298" spans="2:8">
      <c r="B1298" s="2" t="s">
        <v>1922</v>
      </c>
      <c r="C1298" s="2">
        <v>27</v>
      </c>
      <c r="D1298" s="2" t="s">
        <v>630</v>
      </c>
      <c r="E1298" s="2"/>
      <c r="F1298" s="2"/>
      <c r="G1298" s="2"/>
      <c r="H1298" s="2"/>
    </row>
    <row r="1299" spans="2:8">
      <c r="B1299" s="2" t="s">
        <v>1923</v>
      </c>
      <c r="C1299" s="2">
        <v>27</v>
      </c>
      <c r="D1299" s="2" t="s">
        <v>630</v>
      </c>
      <c r="E1299" s="2"/>
      <c r="F1299" s="2"/>
      <c r="G1299" s="2"/>
      <c r="H1299" s="2"/>
    </row>
    <row r="1300" spans="2:8">
      <c r="B1300" s="2" t="s">
        <v>1924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38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10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14</v>
      </c>
      <c r="D1309" s="2" t="s">
        <v>630</v>
      </c>
      <c r="E1309" s="2"/>
      <c r="F1309" s="2"/>
      <c r="G1309" s="2"/>
      <c r="H1309" s="2"/>
    </row>
    <row r="1310" spans="2:8">
      <c r="B1310" s="2" t="s">
        <v>1934</v>
      </c>
      <c r="C1310" s="2">
        <v>18</v>
      </c>
      <c r="D1310" s="2" t="s">
        <v>630</v>
      </c>
      <c r="E1310" s="2"/>
      <c r="F1310" s="2"/>
      <c r="G1310" s="2"/>
      <c r="H1310" s="2"/>
    </row>
    <row r="1311" spans="2:8">
      <c r="B1311" s="2" t="s">
        <v>1935</v>
      </c>
      <c r="C1311" s="2">
        <v>20</v>
      </c>
      <c r="D1311" s="2" t="s">
        <v>630</v>
      </c>
      <c r="E1311" s="2"/>
      <c r="F1311" s="2"/>
      <c r="G1311" s="2"/>
      <c r="H1311" s="2"/>
    </row>
    <row r="1312" spans="2:8">
      <c r="B1312" s="2" t="s">
        <v>1936</v>
      </c>
      <c r="C1312" s="2">
        <v>21</v>
      </c>
      <c r="D1312" s="2" t="s">
        <v>630</v>
      </c>
      <c r="E1312" s="2"/>
      <c r="F1312" s="2"/>
      <c r="G1312" s="2"/>
      <c r="H1312" s="2"/>
    </row>
    <row r="1313" spans="2:8">
      <c r="B1313" s="2" t="s">
        <v>1937</v>
      </c>
      <c r="C1313" s="2">
        <v>21</v>
      </c>
      <c r="D1313" s="2" t="s">
        <v>630</v>
      </c>
      <c r="E1313" s="2"/>
      <c r="F1313" s="2"/>
      <c r="G1313" s="2"/>
      <c r="H1313" s="2"/>
    </row>
    <row r="1314" spans="2:8">
      <c r="B1314" s="2" t="s">
        <v>1938</v>
      </c>
      <c r="C1314" s="2">
        <v>21</v>
      </c>
      <c r="D1314" s="2" t="s">
        <v>630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630</v>
      </c>
      <c r="E1315" s="2"/>
      <c r="F1315" s="2"/>
      <c r="G1315" s="2"/>
      <c r="H1315" s="2"/>
    </row>
    <row r="1316" spans="2:8">
      <c r="B1316" s="2" t="s">
        <v>1940</v>
      </c>
      <c r="C1316" s="2">
        <v>21</v>
      </c>
      <c r="D1316" s="2" t="s">
        <v>630</v>
      </c>
      <c r="E1316" s="2"/>
      <c r="F1316" s="2"/>
      <c r="G1316" s="2"/>
      <c r="H1316" s="2"/>
    </row>
    <row r="1317" spans="2:8">
      <c r="B1317" s="2" t="s">
        <v>1941</v>
      </c>
      <c r="C1317" s="2">
        <v>21</v>
      </c>
      <c r="D1317" s="2" t="s">
        <v>630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630</v>
      </c>
      <c r="E1318" s="2"/>
      <c r="F1318" s="2"/>
      <c r="G1318" s="2"/>
      <c r="H1318" s="2"/>
    </row>
    <row r="1319" spans="2:8">
      <c r="B1319" s="2" t="s">
        <v>1943</v>
      </c>
      <c r="C1319" s="2">
        <v>19</v>
      </c>
      <c r="D1319" s="2" t="s">
        <v>630</v>
      </c>
      <c r="E1319" s="2"/>
      <c r="F1319" s="2"/>
      <c r="G1319" s="2"/>
      <c r="H1319" s="2"/>
    </row>
    <row r="1320" spans="2:8">
      <c r="B1320" s="2" t="s">
        <v>1944</v>
      </c>
      <c r="C1320" s="2">
        <v>24</v>
      </c>
      <c r="D1320" s="2" t="s">
        <v>630</v>
      </c>
      <c r="E1320" s="2"/>
      <c r="F1320" s="2"/>
      <c r="G1320" s="2"/>
      <c r="H1320" s="2"/>
    </row>
    <row r="1321" spans="2:8">
      <c r="B1321" s="2" t="s">
        <v>1945</v>
      </c>
      <c r="C1321" s="2">
        <v>27</v>
      </c>
      <c r="D1321" s="2" t="s">
        <v>630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630</v>
      </c>
      <c r="E1322" s="2"/>
      <c r="F1322" s="2"/>
      <c r="G1322" s="2"/>
      <c r="H1322" s="2"/>
    </row>
    <row r="1323" spans="2:8">
      <c r="B1323" s="2" t="s">
        <v>1947</v>
      </c>
      <c r="C1323" s="2">
        <v>30</v>
      </c>
      <c r="D1323" s="2" t="s">
        <v>630</v>
      </c>
      <c r="E1323" s="2"/>
      <c r="F1323" s="2"/>
      <c r="G1323" s="2"/>
      <c r="H1323" s="2"/>
    </row>
    <row r="1324" spans="2:8">
      <c r="B1324" s="2" t="s">
        <v>1948</v>
      </c>
      <c r="C1324" s="2">
        <v>29</v>
      </c>
      <c r="D1324" s="2" t="s">
        <v>630</v>
      </c>
      <c r="E1324" s="2"/>
      <c r="F1324" s="2"/>
      <c r="G1324" s="2"/>
      <c r="H1324" s="2"/>
    </row>
    <row r="1325" spans="2:8">
      <c r="B1325" s="2" t="s">
        <v>1949</v>
      </c>
      <c r="C1325" s="2">
        <v>29</v>
      </c>
      <c r="D1325" s="2" t="s">
        <v>630</v>
      </c>
      <c r="E1325" s="2"/>
      <c r="F1325" s="2"/>
      <c r="G1325" s="2"/>
      <c r="H1325" s="2"/>
    </row>
    <row r="1326" spans="2:8">
      <c r="B1326" s="2" t="s">
        <v>1950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25</v>
      </c>
      <c r="D1327" s="2" t="s">
        <v>630</v>
      </c>
      <c r="E1327" s="2"/>
      <c r="F1327" s="2"/>
      <c r="G1327" s="2"/>
      <c r="H1327" s="2"/>
    </row>
    <row r="1328" spans="2:8">
      <c r="B1328" s="2" t="s">
        <v>1952</v>
      </c>
      <c r="C1328" s="2">
        <v>28</v>
      </c>
      <c r="D1328" s="2" t="s">
        <v>630</v>
      </c>
      <c r="E1328" s="2"/>
      <c r="F1328" s="2"/>
      <c r="G1328" s="2"/>
      <c r="H1328" s="2"/>
    </row>
    <row r="1329" spans="2:8">
      <c r="B1329" s="2" t="s">
        <v>1953</v>
      </c>
      <c r="C1329" s="2">
        <v>22</v>
      </c>
      <c r="D1329" s="2" t="s">
        <v>630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630</v>
      </c>
      <c r="E1330" s="2"/>
      <c r="F1330" s="2"/>
      <c r="G1330" s="2"/>
      <c r="H1330" s="2"/>
    </row>
    <row r="1331" spans="2:8">
      <c r="B1331" s="2" t="s">
        <v>1955</v>
      </c>
      <c r="C1331" s="2">
        <v>25</v>
      </c>
      <c r="D1331" s="2" t="s">
        <v>630</v>
      </c>
      <c r="E1331" s="2"/>
      <c r="F1331" s="2"/>
      <c r="G1331" s="2"/>
      <c r="H1331" s="2"/>
    </row>
    <row r="1332" spans="2:8">
      <c r="B1332" s="2" t="s">
        <v>1956</v>
      </c>
      <c r="C1332" s="2">
        <v>33</v>
      </c>
      <c r="D1332" s="2" t="s">
        <v>630</v>
      </c>
      <c r="E1332" s="2"/>
      <c r="F1332" s="2"/>
      <c r="G1332" s="2"/>
      <c r="H1332" s="2"/>
    </row>
    <row r="1333" spans="2:8">
      <c r="B1333" s="2" t="s">
        <v>1957</v>
      </c>
      <c r="C1333" s="2">
        <v>40</v>
      </c>
      <c r="D1333" s="2" t="s">
        <v>630</v>
      </c>
      <c r="E1333" s="2"/>
      <c r="F1333" s="2"/>
      <c r="G1333" s="2"/>
      <c r="H1333" s="2"/>
    </row>
    <row r="1334" spans="2:8">
      <c r="B1334" s="2" t="s">
        <v>1958</v>
      </c>
      <c r="C1334" s="2">
        <v>40</v>
      </c>
      <c r="D1334" s="2" t="s">
        <v>630</v>
      </c>
      <c r="E1334" s="2"/>
      <c r="F1334" s="2"/>
      <c r="G1334" s="2"/>
      <c r="H1334" s="2"/>
    </row>
    <row r="1335" spans="2:8">
      <c r="B1335" s="2" t="s">
        <v>1959</v>
      </c>
      <c r="C1335" s="2">
        <v>37</v>
      </c>
      <c r="D1335" s="2" t="s">
        <v>630</v>
      </c>
      <c r="E1335" s="2"/>
      <c r="F1335" s="2"/>
      <c r="G1335" s="2"/>
      <c r="H1335" s="2"/>
    </row>
    <row r="1336" spans="2:8">
      <c r="B1336" s="2" t="s">
        <v>1960</v>
      </c>
      <c r="C1336" s="2">
        <v>38</v>
      </c>
      <c r="D1336" s="2" t="s">
        <v>630</v>
      </c>
      <c r="E1336" s="2"/>
      <c r="F1336" s="2"/>
      <c r="G1336" s="2"/>
      <c r="H1336" s="2"/>
    </row>
    <row r="1337" spans="2:8">
      <c r="B1337" s="2" t="s">
        <v>1961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21</v>
      </c>
      <c r="D1338" s="2" t="s">
        <v>630</v>
      </c>
      <c r="E1338" s="2"/>
      <c r="F1338" s="2"/>
      <c r="G1338" s="2"/>
      <c r="H1338" s="2"/>
    </row>
    <row r="1339" spans="2:8">
      <c r="B1339" s="2" t="s">
        <v>1963</v>
      </c>
      <c r="C1339" s="2">
        <v>27</v>
      </c>
      <c r="D1339" s="2" t="s">
        <v>630</v>
      </c>
      <c r="E1339" s="2"/>
      <c r="F1339" s="2"/>
      <c r="G1339" s="2"/>
      <c r="H1339" s="2"/>
    </row>
    <row r="1340" spans="2:8">
      <c r="B1340" s="2" t="s">
        <v>1964</v>
      </c>
      <c r="C1340" s="2">
        <v>30</v>
      </c>
      <c r="D1340" s="2" t="s">
        <v>630</v>
      </c>
      <c r="E1340" s="2"/>
      <c r="F1340" s="2"/>
      <c r="G1340" s="2"/>
      <c r="H1340" s="2"/>
    </row>
    <row r="1341" spans="2:8">
      <c r="B1341" s="2" t="s">
        <v>1965</v>
      </c>
      <c r="C1341" s="2">
        <v>34</v>
      </c>
      <c r="D1341" s="2" t="s">
        <v>630</v>
      </c>
      <c r="E1341" s="2"/>
      <c r="F1341" s="2"/>
      <c r="G1341" s="2"/>
      <c r="H1341" s="2"/>
    </row>
    <row r="1342" spans="2:8">
      <c r="B1342" s="2" t="s">
        <v>1966</v>
      </c>
      <c r="C1342" s="2">
        <v>34</v>
      </c>
      <c r="D1342" s="2" t="s">
        <v>630</v>
      </c>
      <c r="E1342" s="2"/>
      <c r="F1342" s="2"/>
      <c r="G1342" s="2"/>
      <c r="H1342" s="2"/>
    </row>
    <row r="1343" spans="2:8">
      <c r="B1343" s="2" t="s">
        <v>1967</v>
      </c>
      <c r="C1343" s="2">
        <v>34</v>
      </c>
      <c r="D1343" s="2" t="s">
        <v>630</v>
      </c>
      <c r="E1343" s="2"/>
      <c r="F1343" s="2"/>
      <c r="G1343" s="2"/>
      <c r="H1343" s="2"/>
    </row>
    <row r="1344" spans="2:8">
      <c r="B1344" s="2" t="s">
        <v>1968</v>
      </c>
      <c r="C1344" s="2">
        <v>33</v>
      </c>
      <c r="D1344" s="2" t="s">
        <v>630</v>
      </c>
      <c r="E1344" s="2"/>
      <c r="F1344" s="2"/>
      <c r="G1344" s="2"/>
      <c r="H1344" s="2"/>
    </row>
    <row r="1345" spans="2:8">
      <c r="B1345" s="2" t="s">
        <v>1969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25</v>
      </c>
      <c r="D1363" s="2" t="s">
        <v>630</v>
      </c>
      <c r="E1363" s="2"/>
      <c r="F1363" s="2"/>
      <c r="G1363" s="2"/>
      <c r="H1363" s="2"/>
    </row>
    <row r="1364" spans="2:8">
      <c r="B1364" s="2" t="s">
        <v>1988</v>
      </c>
      <c r="C1364" s="2">
        <v>25</v>
      </c>
      <c r="D1364" s="2" t="s">
        <v>630</v>
      </c>
      <c r="E1364" s="2"/>
      <c r="F1364" s="2"/>
      <c r="G1364" s="2"/>
      <c r="H1364" s="2"/>
    </row>
    <row r="1365" spans="2:8">
      <c r="B1365" s="2" t="s">
        <v>1989</v>
      </c>
      <c r="C1365" s="2">
        <v>24</v>
      </c>
      <c r="D1365" s="2" t="s">
        <v>630</v>
      </c>
      <c r="E1365" s="2"/>
      <c r="F1365" s="2"/>
      <c r="G1365" s="2"/>
      <c r="H1365" s="2"/>
    </row>
    <row r="1366" spans="2:8">
      <c r="B1366" s="2" t="s">
        <v>1990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25</v>
      </c>
      <c r="D1367" s="2" t="s">
        <v>630</v>
      </c>
      <c r="E1367" s="2"/>
      <c r="F1367" s="2"/>
      <c r="G1367" s="2"/>
      <c r="H1367" s="2"/>
    </row>
    <row r="1368" spans="2:8">
      <c r="B1368" s="2" t="s">
        <v>1992</v>
      </c>
      <c r="C1368" s="2">
        <v>32</v>
      </c>
      <c r="D1368" s="2" t="s">
        <v>630</v>
      </c>
      <c r="E1368" s="2"/>
      <c r="F1368" s="2"/>
      <c r="G1368" s="2"/>
      <c r="H1368" s="2"/>
    </row>
    <row r="1369" spans="2:8">
      <c r="B1369" s="2" t="s">
        <v>1993</v>
      </c>
      <c r="C1369" s="2">
        <v>29</v>
      </c>
      <c r="D1369" s="2" t="s">
        <v>630</v>
      </c>
      <c r="E1369" s="2"/>
      <c r="F1369" s="2"/>
      <c r="G1369" s="2"/>
      <c r="H1369" s="2"/>
    </row>
    <row r="1370" spans="2:8">
      <c r="B1370" s="2" t="s">
        <v>1994</v>
      </c>
      <c r="C1370" s="2">
        <v>18</v>
      </c>
      <c r="D1370" s="2" t="s">
        <v>630</v>
      </c>
      <c r="E1370" s="2"/>
      <c r="F1370" s="2"/>
      <c r="G1370" s="2"/>
      <c r="H1370" s="2"/>
    </row>
    <row r="1371" spans="2:8">
      <c r="B1371" s="2" t="s">
        <v>1995</v>
      </c>
      <c r="C1371" s="2">
        <v>34</v>
      </c>
      <c r="D1371" s="2" t="s">
        <v>630</v>
      </c>
      <c r="E1371" s="2"/>
      <c r="F1371" s="2"/>
      <c r="G1371" s="2"/>
      <c r="H1371" s="2"/>
    </row>
    <row r="1372" spans="2:8">
      <c r="B1372" s="2" t="s">
        <v>1996</v>
      </c>
      <c r="C1372" s="2">
        <v>33</v>
      </c>
      <c r="D1372" s="2" t="s">
        <v>630</v>
      </c>
      <c r="E1372" s="2"/>
      <c r="F1372" s="2"/>
      <c r="G1372" s="2"/>
      <c r="H1372" s="2"/>
    </row>
    <row r="1373" spans="2:8">
      <c r="B1373" s="2" t="s">
        <v>1997</v>
      </c>
      <c r="C1373" s="2">
        <v>30</v>
      </c>
      <c r="D1373" s="2" t="s">
        <v>630</v>
      </c>
      <c r="E1373" s="2"/>
      <c r="F1373" s="2"/>
      <c r="G1373" s="2"/>
      <c r="H1373" s="2"/>
    </row>
    <row r="1374" spans="2:8">
      <c r="B1374" s="2" t="s">
        <v>1998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35</v>
      </c>
      <c r="D1377" s="2" t="s">
        <v>630</v>
      </c>
      <c r="E1377" s="2"/>
      <c r="F1377" s="2"/>
      <c r="G1377" s="2"/>
      <c r="H1377" s="2"/>
    </row>
    <row r="1378" spans="2:8">
      <c r="B1378" s="2" t="s">
        <v>2002</v>
      </c>
      <c r="C1378" s="2">
        <v>34</v>
      </c>
      <c r="D1378" s="2" t="s">
        <v>630</v>
      </c>
      <c r="E1378" s="2"/>
      <c r="F1378" s="2"/>
      <c r="G1378" s="2"/>
      <c r="H1378" s="2"/>
    </row>
    <row r="1379" spans="2:8">
      <c r="B1379" s="2" t="s">
        <v>2003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17</v>
      </c>
      <c r="D1382" s="2" t="s">
        <v>630</v>
      </c>
      <c r="E1382" s="2"/>
      <c r="F1382" s="2"/>
      <c r="G1382" s="2"/>
      <c r="H1382" s="2"/>
    </row>
    <row r="1383" spans="2:8">
      <c r="B1383" s="2" t="s">
        <v>2007</v>
      </c>
      <c r="C1383" s="2">
        <v>31</v>
      </c>
      <c r="D1383" s="2" t="s">
        <v>630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630</v>
      </c>
      <c r="E1384" s="2"/>
      <c r="F1384" s="2"/>
      <c r="G1384" s="2"/>
      <c r="H1384" s="2"/>
    </row>
    <row r="1385" spans="2:8">
      <c r="B1385" s="2" t="s">
        <v>2009</v>
      </c>
      <c r="C1385" s="2">
        <v>25</v>
      </c>
      <c r="D1385" s="2" t="s">
        <v>630</v>
      </c>
      <c r="E1385" s="2"/>
      <c r="F1385" s="2"/>
      <c r="G1385" s="2"/>
      <c r="H1385" s="2"/>
    </row>
    <row r="1386" spans="2:8">
      <c r="B1386" s="2" t="s">
        <v>2010</v>
      </c>
      <c r="C1386" s="2">
        <v>26</v>
      </c>
      <c r="D1386" s="2" t="s">
        <v>630</v>
      </c>
      <c r="E1386" s="2"/>
      <c r="F1386" s="2"/>
      <c r="G1386" s="2"/>
      <c r="H1386" s="2"/>
    </row>
    <row r="1387" spans="2:8">
      <c r="B1387" s="2" t="s">
        <v>2011</v>
      </c>
      <c r="C1387" s="2">
        <v>28</v>
      </c>
      <c r="D1387" s="2" t="s">
        <v>630</v>
      </c>
      <c r="E1387" s="2"/>
      <c r="F1387" s="2"/>
      <c r="G1387" s="2"/>
      <c r="H1387" s="2"/>
    </row>
    <row r="1388" spans="2:8">
      <c r="B1388" s="2" t="s">
        <v>2012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32</v>
      </c>
      <c r="D1396" s="2" t="s">
        <v>630</v>
      </c>
      <c r="E1396" s="2"/>
      <c r="F1396" s="2"/>
      <c r="G1396" s="2"/>
      <c r="H1396" s="2"/>
    </row>
    <row r="1397" spans="2:8">
      <c r="B1397" s="2" t="s">
        <v>2021</v>
      </c>
      <c r="C1397" s="2">
        <v>33</v>
      </c>
      <c r="D1397" s="2" t="s">
        <v>630</v>
      </c>
      <c r="E1397" s="2"/>
      <c r="F1397" s="2"/>
      <c r="G1397" s="2"/>
      <c r="H1397" s="2"/>
    </row>
    <row r="1398" spans="2:8">
      <c r="B1398" s="2" t="s">
        <v>2022</v>
      </c>
      <c r="C1398" s="2">
        <v>26</v>
      </c>
      <c r="D1398" s="2" t="s">
        <v>630</v>
      </c>
      <c r="E1398" s="2"/>
      <c r="F1398" s="2"/>
      <c r="G1398" s="2"/>
      <c r="H1398" s="2"/>
    </row>
    <row r="1399" spans="2:8">
      <c r="B1399" s="2" t="s">
        <v>2023</v>
      </c>
      <c r="C1399" s="2">
        <v>35</v>
      </c>
      <c r="D1399" s="2" t="s">
        <v>630</v>
      </c>
      <c r="E1399" s="2"/>
      <c r="F1399" s="2"/>
      <c r="G1399" s="2"/>
      <c r="H1399" s="2"/>
    </row>
    <row r="1400" spans="2:8">
      <c r="B1400" s="2" t="s">
        <v>2024</v>
      </c>
      <c r="C1400" s="2">
        <v>43</v>
      </c>
      <c r="D1400" s="2" t="s">
        <v>630</v>
      </c>
      <c r="E1400" s="2"/>
      <c r="F1400" s="2"/>
      <c r="G1400" s="2"/>
      <c r="H1400" s="2"/>
    </row>
    <row r="1401" spans="2:8">
      <c r="B1401" s="2" t="s">
        <v>2025</v>
      </c>
      <c r="C1401" s="2">
        <v>45</v>
      </c>
      <c r="D1401" s="2" t="s">
        <v>630</v>
      </c>
      <c r="E1401" s="2"/>
      <c r="F1401" s="2"/>
      <c r="G1401" s="2"/>
      <c r="H1401" s="2"/>
    </row>
    <row r="1402" spans="2:8">
      <c r="B1402" s="2" t="s">
        <v>2026</v>
      </c>
      <c r="C1402" s="2">
        <v>40</v>
      </c>
      <c r="D1402" s="2" t="s">
        <v>630</v>
      </c>
      <c r="E1402" s="2"/>
      <c r="F1402" s="2"/>
      <c r="G1402" s="2"/>
      <c r="H1402" s="2"/>
    </row>
    <row r="1403" spans="2:8">
      <c r="B1403" s="2" t="s">
        <v>2027</v>
      </c>
      <c r="C1403" s="2">
        <v>36</v>
      </c>
      <c r="D1403" s="2" t="s">
        <v>630</v>
      </c>
      <c r="E1403" s="2"/>
      <c r="F1403" s="2"/>
      <c r="G1403" s="2"/>
      <c r="H1403" s="2"/>
    </row>
    <row r="1404" spans="2:8">
      <c r="B1404" s="2" t="s">
        <v>2028</v>
      </c>
      <c r="C1404" s="2">
        <v>22</v>
      </c>
      <c r="D1404" s="2" t="s">
        <v>630</v>
      </c>
      <c r="E1404" s="2"/>
      <c r="F1404" s="2"/>
      <c r="G1404" s="2"/>
      <c r="H1404" s="2"/>
    </row>
    <row r="1405" spans="2:8">
      <c r="B1405" s="2" t="s">
        <v>2029</v>
      </c>
      <c r="C1405" s="2">
        <v>37</v>
      </c>
      <c r="D1405" s="2" t="s">
        <v>630</v>
      </c>
      <c r="E1405" s="2"/>
      <c r="F1405" s="2"/>
      <c r="G1405" s="2"/>
      <c r="H1405" s="2"/>
    </row>
    <row r="1406" spans="2:8">
      <c r="B1406" s="2" t="s">
        <v>2030</v>
      </c>
      <c r="C1406" s="2">
        <v>36</v>
      </c>
      <c r="D1406" s="2" t="s">
        <v>630</v>
      </c>
      <c r="E1406" s="2"/>
      <c r="F1406" s="2"/>
      <c r="G1406" s="2"/>
      <c r="H1406" s="2"/>
    </row>
    <row r="1407" spans="2:8">
      <c r="B1407" s="2" t="s">
        <v>2031</v>
      </c>
      <c r="C1407" s="2">
        <v>35</v>
      </c>
      <c r="D1407" s="2" t="s">
        <v>630</v>
      </c>
      <c r="E1407" s="2"/>
      <c r="F1407" s="2"/>
      <c r="G1407" s="2"/>
      <c r="H1407" s="2"/>
    </row>
    <row r="1408" spans="2:8">
      <c r="B1408" s="2" t="s">
        <v>2032</v>
      </c>
      <c r="C1408" s="2">
        <v>24</v>
      </c>
      <c r="D1408" s="2" t="s">
        <v>630</v>
      </c>
      <c r="E1408" s="2"/>
      <c r="F1408" s="2"/>
      <c r="G1408" s="2"/>
      <c r="H1408" s="2"/>
    </row>
    <row r="1409" spans="2:8">
      <c r="B1409" s="2" t="s">
        <v>2033</v>
      </c>
      <c r="C1409" s="2">
        <v>35</v>
      </c>
      <c r="D1409" s="2" t="s">
        <v>630</v>
      </c>
      <c r="E1409" s="2"/>
      <c r="F1409" s="2"/>
      <c r="G1409" s="2"/>
      <c r="H1409" s="2"/>
    </row>
    <row r="1410" spans="2:8">
      <c r="B1410" s="2" t="s">
        <v>2034</v>
      </c>
      <c r="C1410" s="2">
        <v>35</v>
      </c>
      <c r="D1410" s="2" t="s">
        <v>630</v>
      </c>
      <c r="E1410" s="2"/>
      <c r="F1410" s="2"/>
      <c r="G1410" s="2"/>
      <c r="H1410" s="2"/>
    </row>
    <row r="1411" spans="2:8">
      <c r="B1411" s="2" t="s">
        <v>2035</v>
      </c>
      <c r="C1411" s="2">
        <v>20</v>
      </c>
      <c r="D1411" s="2" t="s">
        <v>630</v>
      </c>
      <c r="E1411" s="2"/>
      <c r="F1411" s="2"/>
      <c r="G1411" s="2"/>
      <c r="H1411" s="2"/>
    </row>
    <row r="1412" spans="2:8">
      <c r="B1412" s="2" t="s">
        <v>2036</v>
      </c>
      <c r="C1412" s="2">
        <v>22</v>
      </c>
      <c r="D1412" s="2" t="s">
        <v>630</v>
      </c>
      <c r="E1412" s="2"/>
      <c r="F1412" s="2"/>
      <c r="G1412" s="2"/>
      <c r="H1412" s="2"/>
    </row>
    <row r="1413" spans="2:8">
      <c r="B1413" s="2" t="s">
        <v>2037</v>
      </c>
      <c r="C1413" s="2">
        <v>21</v>
      </c>
      <c r="D1413" s="2" t="s">
        <v>630</v>
      </c>
      <c r="E1413" s="2"/>
      <c r="F1413" s="2"/>
      <c r="G1413" s="2"/>
      <c r="H1413" s="2"/>
    </row>
    <row r="1414" spans="2:8">
      <c r="B1414" s="2" t="s">
        <v>2038</v>
      </c>
      <c r="C1414" s="2">
        <v>19</v>
      </c>
      <c r="D1414" s="2" t="s">
        <v>630</v>
      </c>
      <c r="E1414" s="2"/>
      <c r="F1414" s="2"/>
      <c r="G1414" s="2"/>
      <c r="H1414" s="2"/>
    </row>
    <row r="1415" spans="2:8">
      <c r="B1415" s="2" t="s">
        <v>2039</v>
      </c>
      <c r="C1415" s="2">
        <v>19</v>
      </c>
      <c r="D1415" s="2" t="s">
        <v>630</v>
      </c>
      <c r="E1415" s="2"/>
      <c r="F1415" s="2"/>
      <c r="G1415" s="2"/>
      <c r="H1415" s="2"/>
    </row>
    <row r="1416" spans="2:8">
      <c r="B1416" s="2" t="s">
        <v>2040</v>
      </c>
      <c r="C1416" s="2">
        <v>18</v>
      </c>
      <c r="D1416" s="2" t="s">
        <v>630</v>
      </c>
      <c r="E1416" s="2"/>
      <c r="F1416" s="2"/>
      <c r="G1416" s="2"/>
      <c r="H1416" s="2"/>
    </row>
    <row r="1417" spans="2:8">
      <c r="B1417" s="2" t="s">
        <v>2041</v>
      </c>
      <c r="C1417" s="2">
        <v>26</v>
      </c>
      <c r="D1417" s="2" t="s">
        <v>630</v>
      </c>
      <c r="E1417" s="2"/>
      <c r="F1417" s="2"/>
      <c r="G1417" s="2"/>
      <c r="H1417" s="2"/>
    </row>
    <row r="1418" spans="2:8">
      <c r="B1418" s="2" t="s">
        <v>2042</v>
      </c>
      <c r="C1418" s="2">
        <v>35</v>
      </c>
      <c r="D1418" s="2" t="s">
        <v>630</v>
      </c>
      <c r="E1418" s="2"/>
      <c r="F1418" s="2"/>
      <c r="G1418" s="2"/>
      <c r="H1418" s="2"/>
    </row>
    <row r="1419" spans="2:8">
      <c r="B1419" s="2" t="s">
        <v>2043</v>
      </c>
      <c r="C1419" s="2">
        <v>34</v>
      </c>
      <c r="D1419" s="2" t="s">
        <v>630</v>
      </c>
      <c r="E1419" s="2"/>
      <c r="F1419" s="2"/>
      <c r="G1419" s="2"/>
      <c r="H1419" s="2"/>
    </row>
    <row r="1420" spans="2:8">
      <c r="B1420" s="2" t="s">
        <v>2044</v>
      </c>
      <c r="C1420" s="2">
        <v>34</v>
      </c>
      <c r="D1420" s="2" t="s">
        <v>630</v>
      </c>
      <c r="E1420" s="2"/>
      <c r="F1420" s="2"/>
      <c r="G1420" s="2"/>
      <c r="H1420" s="2"/>
    </row>
    <row r="1421" spans="2:8">
      <c r="B1421" s="2" t="s">
        <v>2045</v>
      </c>
      <c r="C1421" s="2">
        <v>17</v>
      </c>
      <c r="D1421" s="2" t="s">
        <v>630</v>
      </c>
      <c r="E1421" s="2"/>
      <c r="F1421" s="2"/>
      <c r="G1421" s="2"/>
      <c r="H1421" s="2"/>
    </row>
    <row r="1422" spans="2:8">
      <c r="B1422" s="2" t="s">
        <v>2046</v>
      </c>
      <c r="C1422" s="2">
        <v>27</v>
      </c>
      <c r="D1422" s="2" t="s">
        <v>630</v>
      </c>
      <c r="E1422" s="2"/>
      <c r="F1422" s="2"/>
      <c r="G1422" s="2"/>
      <c r="H1422" s="2"/>
    </row>
    <row r="1423" spans="2:8">
      <c r="B1423" s="2" t="s">
        <v>2047</v>
      </c>
      <c r="C1423" s="2">
        <v>27</v>
      </c>
      <c r="D1423" s="2" t="s">
        <v>630</v>
      </c>
      <c r="E1423" s="2"/>
      <c r="F1423" s="2"/>
      <c r="G1423" s="2"/>
      <c r="H1423" s="2"/>
    </row>
    <row r="1424" spans="2:8">
      <c r="B1424" s="2" t="s">
        <v>2048</v>
      </c>
      <c r="C1424" s="2">
        <v>26</v>
      </c>
      <c r="D1424" s="2" t="s">
        <v>630</v>
      </c>
      <c r="E1424" s="2"/>
      <c r="F1424" s="2"/>
      <c r="G1424" s="2"/>
      <c r="H1424" s="2"/>
    </row>
    <row r="1425" spans="2:8">
      <c r="B1425" s="2" t="s">
        <v>2049</v>
      </c>
      <c r="C1425" s="2">
        <v>25</v>
      </c>
      <c r="D1425" s="2" t="s">
        <v>630</v>
      </c>
      <c r="E1425" s="2"/>
      <c r="F1425" s="2"/>
      <c r="G1425" s="2"/>
      <c r="H1425" s="2"/>
    </row>
    <row r="1426" spans="2:8">
      <c r="B1426" s="2" t="s">
        <v>2050</v>
      </c>
      <c r="C1426" s="2">
        <v>26</v>
      </c>
      <c r="D1426" s="2" t="s">
        <v>630</v>
      </c>
      <c r="E1426" s="2"/>
      <c r="F1426" s="2"/>
      <c r="G1426" s="2"/>
      <c r="H1426" s="2"/>
    </row>
    <row r="1427" spans="2:8">
      <c r="B1427" s="2" t="s">
        <v>2051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32</v>
      </c>
      <c r="D1433" s="2" t="s">
        <v>630</v>
      </c>
      <c r="E1433" s="2"/>
      <c r="F1433" s="2"/>
      <c r="G1433" s="2"/>
      <c r="H1433" s="2"/>
    </row>
    <row r="1434" spans="2:8">
      <c r="B1434" s="2" t="s">
        <v>2058</v>
      </c>
      <c r="C1434" s="2">
        <v>35</v>
      </c>
      <c r="D1434" s="2" t="s">
        <v>630</v>
      </c>
      <c r="E1434" s="2"/>
      <c r="F1434" s="2"/>
      <c r="G1434" s="2"/>
      <c r="H1434" s="2"/>
    </row>
    <row r="1435" spans="2:8">
      <c r="B1435" s="2" t="s">
        <v>2059</v>
      </c>
      <c r="C1435" s="2">
        <v>36</v>
      </c>
      <c r="D1435" s="2" t="s">
        <v>630</v>
      </c>
      <c r="E1435" s="2"/>
      <c r="F1435" s="2"/>
      <c r="G1435" s="2"/>
      <c r="H1435" s="2"/>
    </row>
    <row r="1436" spans="2:8">
      <c r="B1436" s="2" t="s">
        <v>2060</v>
      </c>
      <c r="C1436" s="2">
        <v>35</v>
      </c>
      <c r="D1436" s="2" t="s">
        <v>630</v>
      </c>
      <c r="E1436" s="2"/>
      <c r="F1436" s="2"/>
      <c r="G1436" s="2"/>
      <c r="H1436" s="2"/>
    </row>
    <row r="1437" spans="2:8">
      <c r="B1437" s="2" t="s">
        <v>2061</v>
      </c>
      <c r="C1437" s="2">
        <v>36</v>
      </c>
      <c r="D1437" s="2" t="s">
        <v>630</v>
      </c>
      <c r="E1437" s="2"/>
      <c r="F1437" s="2"/>
      <c r="G1437" s="2"/>
      <c r="H1437" s="2"/>
    </row>
    <row r="1438" spans="2:8">
      <c r="B1438" s="2" t="s">
        <v>2062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22</v>
      </c>
      <c r="D1443" s="2" t="s">
        <v>630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630</v>
      </c>
      <c r="E1444" s="2"/>
      <c r="F1444" s="2"/>
      <c r="G1444" s="2"/>
      <c r="H1444" s="2"/>
    </row>
    <row r="1445" spans="2:8">
      <c r="B1445" s="2" t="s">
        <v>2069</v>
      </c>
      <c r="C1445" s="2">
        <v>35</v>
      </c>
      <c r="D1445" s="2" t="s">
        <v>630</v>
      </c>
      <c r="E1445" s="2"/>
      <c r="F1445" s="2"/>
      <c r="G1445" s="2"/>
      <c r="H1445" s="2"/>
    </row>
    <row r="1446" spans="2:8">
      <c r="B1446" s="2" t="s">
        <v>2070</v>
      </c>
      <c r="C1446" s="2">
        <v>35</v>
      </c>
      <c r="D1446" s="2" t="s">
        <v>630</v>
      </c>
      <c r="E1446" s="2"/>
      <c r="F1446" s="2"/>
      <c r="G1446" s="2"/>
      <c r="H1446" s="2"/>
    </row>
    <row r="1447" spans="2:8">
      <c r="B1447" s="2" t="s">
        <v>2071</v>
      </c>
      <c r="C1447" s="2">
        <v>32</v>
      </c>
      <c r="D1447" s="2" t="s">
        <v>630</v>
      </c>
      <c r="E1447" s="2"/>
      <c r="F1447" s="2"/>
      <c r="G1447" s="2"/>
      <c r="H1447" s="2"/>
    </row>
    <row r="1448" spans="2:8">
      <c r="B1448" s="2" t="s">
        <v>2072</v>
      </c>
      <c r="C1448" s="2">
        <v>31</v>
      </c>
      <c r="D1448" s="2" t="s">
        <v>630</v>
      </c>
      <c r="E1448" s="2"/>
      <c r="F1448" s="2"/>
      <c r="G1448" s="2"/>
      <c r="H1448" s="2"/>
    </row>
    <row r="1449" spans="2:8">
      <c r="B1449" s="2" t="s">
        <v>2073</v>
      </c>
      <c r="C1449" s="2">
        <v>30</v>
      </c>
      <c r="D1449" s="2" t="s">
        <v>630</v>
      </c>
      <c r="E1449" s="2"/>
      <c r="F1449" s="2"/>
      <c r="G1449" s="2"/>
      <c r="H1449" s="2"/>
    </row>
    <row r="1450" spans="2:8">
      <c r="B1450" s="2" t="s">
        <v>2074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19</v>
      </c>
      <c r="D1451" s="2" t="s">
        <v>630</v>
      </c>
      <c r="E1451" s="2"/>
      <c r="F1451" s="2"/>
      <c r="G1451" s="2"/>
      <c r="H1451" s="2"/>
    </row>
    <row r="1452" spans="2:8">
      <c r="B1452" s="2" t="s">
        <v>2076</v>
      </c>
      <c r="C1452" s="2">
        <v>25</v>
      </c>
      <c r="D1452" s="2" t="s">
        <v>630</v>
      </c>
      <c r="E1452" s="2"/>
      <c r="F1452" s="2"/>
      <c r="G1452" s="2"/>
      <c r="H1452" s="2"/>
    </row>
    <row r="1453" spans="2:8">
      <c r="B1453" s="2" t="s">
        <v>2077</v>
      </c>
      <c r="C1453" s="2">
        <v>23</v>
      </c>
      <c r="D1453" s="2" t="s">
        <v>630</v>
      </c>
      <c r="E1453" s="2"/>
      <c r="F1453" s="2"/>
      <c r="G1453" s="2"/>
      <c r="H1453" s="2"/>
    </row>
    <row r="1454" spans="2:8">
      <c r="B1454" s="2" t="s">
        <v>2078</v>
      </c>
      <c r="C1454" s="2">
        <v>23</v>
      </c>
      <c r="D1454" s="2" t="s">
        <v>630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33</v>
      </c>
      <c r="D1468" s="2" t="s">
        <v>630</v>
      </c>
      <c r="E1468" s="2"/>
      <c r="F1468" s="2"/>
      <c r="G1468" s="2"/>
      <c r="H1468" s="2"/>
    </row>
    <row r="1469" spans="2:8">
      <c r="B1469" s="2" t="s">
        <v>2093</v>
      </c>
      <c r="C1469" s="2">
        <v>32</v>
      </c>
      <c r="D1469" s="2" t="s">
        <v>630</v>
      </c>
      <c r="E1469" s="2"/>
      <c r="F1469" s="2"/>
      <c r="G1469" s="2"/>
      <c r="H1469" s="2"/>
    </row>
    <row r="1470" spans="2:8">
      <c r="B1470" s="2" t="s">
        <v>2094</v>
      </c>
      <c r="C1470" s="2">
        <v>30</v>
      </c>
      <c r="D1470" s="2" t="s">
        <v>630</v>
      </c>
      <c r="E1470" s="2"/>
      <c r="F1470" s="2"/>
      <c r="G1470" s="2"/>
      <c r="H1470" s="2"/>
    </row>
    <row r="1471" spans="2:8">
      <c r="B1471" s="2" t="s">
        <v>2095</v>
      </c>
      <c r="C1471" s="2">
        <v>30</v>
      </c>
      <c r="D1471" s="2" t="s">
        <v>630</v>
      </c>
      <c r="E1471" s="2"/>
      <c r="F1471" s="2"/>
      <c r="G1471" s="2"/>
      <c r="H1471" s="2"/>
    </row>
    <row r="1472" spans="2:8">
      <c r="B1472" s="2" t="s">
        <v>2096</v>
      </c>
      <c r="C1472" s="2">
        <v>28</v>
      </c>
      <c r="D1472" s="2" t="s">
        <v>630</v>
      </c>
      <c r="E1472" s="2"/>
      <c r="F1472" s="2"/>
      <c r="G1472" s="2"/>
      <c r="H1472" s="2"/>
    </row>
    <row r="1473" spans="2:8">
      <c r="B1473" s="2" t="s">
        <v>2097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17</v>
      </c>
      <c r="D1478" s="2" t="s">
        <v>630</v>
      </c>
      <c r="E1478" s="2"/>
      <c r="F1478" s="2"/>
      <c r="G1478" s="2"/>
      <c r="H1478" s="2"/>
    </row>
    <row r="1479" spans="2:8">
      <c r="B1479" s="2" t="s">
        <v>2103</v>
      </c>
      <c r="C1479" s="2">
        <v>24</v>
      </c>
      <c r="D1479" s="2" t="s">
        <v>630</v>
      </c>
      <c r="E1479" s="2"/>
      <c r="F1479" s="2"/>
      <c r="G1479" s="2"/>
      <c r="H1479" s="2"/>
    </row>
    <row r="1480" spans="2:8">
      <c r="B1480" s="2" t="s">
        <v>2104</v>
      </c>
      <c r="C1480" s="2">
        <v>27</v>
      </c>
      <c r="D1480" s="2" t="s">
        <v>630</v>
      </c>
      <c r="E1480" s="2"/>
      <c r="F1480" s="2"/>
      <c r="G1480" s="2"/>
      <c r="H1480" s="2"/>
    </row>
    <row r="1481" spans="2:8">
      <c r="B1481" s="2" t="s">
        <v>2105</v>
      </c>
      <c r="C1481" s="2">
        <v>30</v>
      </c>
      <c r="D1481" s="2" t="s">
        <v>630</v>
      </c>
      <c r="E1481" s="2"/>
      <c r="F1481" s="2"/>
      <c r="G1481" s="2"/>
      <c r="H1481" s="2"/>
    </row>
    <row r="1482" spans="2:8">
      <c r="B1482" s="2" t="s">
        <v>2106</v>
      </c>
      <c r="C1482" s="2">
        <v>30</v>
      </c>
      <c r="D1482" s="2" t="s">
        <v>630</v>
      </c>
      <c r="E1482" s="2"/>
      <c r="F1482" s="2"/>
      <c r="G1482" s="2"/>
      <c r="H1482" s="2"/>
    </row>
    <row r="1483" spans="2:8">
      <c r="B1483" s="2" t="s">
        <v>2107</v>
      </c>
      <c r="C1483" s="2">
        <v>29</v>
      </c>
      <c r="D1483" s="2" t="s">
        <v>630</v>
      </c>
      <c r="E1483" s="2"/>
      <c r="F1483" s="2"/>
      <c r="G1483" s="2"/>
      <c r="H1483" s="2"/>
    </row>
    <row r="1484" spans="2:8">
      <c r="B1484" s="2" t="s">
        <v>2108</v>
      </c>
      <c r="C1484" s="2">
        <v>28</v>
      </c>
      <c r="D1484" s="2" t="s">
        <v>630</v>
      </c>
      <c r="E1484" s="2"/>
      <c r="F1484" s="2"/>
      <c r="G1484" s="2"/>
      <c r="H1484" s="2"/>
    </row>
    <row r="1485" spans="2:8">
      <c r="B1485" s="2" t="s">
        <v>2109</v>
      </c>
      <c r="C1485" s="2">
        <v>29</v>
      </c>
      <c r="D1485" s="2" t="s">
        <v>630</v>
      </c>
      <c r="E1485" s="2"/>
      <c r="F1485" s="2"/>
      <c r="G1485" s="2"/>
      <c r="H1485" s="2"/>
    </row>
    <row r="1486" spans="2:8">
      <c r="B1486" s="2" t="s">
        <v>2110</v>
      </c>
      <c r="C1486" s="2">
        <v>28</v>
      </c>
      <c r="D1486" s="2" t="s">
        <v>630</v>
      </c>
      <c r="E1486" s="2"/>
      <c r="F1486" s="2"/>
      <c r="G1486" s="2"/>
      <c r="H1486" s="2"/>
    </row>
    <row r="1487" spans="2:8">
      <c r="B1487" s="2" t="s">
        <v>2111</v>
      </c>
      <c r="C1487" s="2">
        <v>27</v>
      </c>
      <c r="D1487" s="2" t="s">
        <v>630</v>
      </c>
      <c r="E1487" s="2"/>
      <c r="F1487" s="2"/>
      <c r="G1487" s="2"/>
      <c r="H1487" s="2"/>
    </row>
    <row r="1488" spans="2:8">
      <c r="B1488" s="2" t="s">
        <v>2112</v>
      </c>
      <c r="C1488" s="2">
        <v>26</v>
      </c>
      <c r="D1488" s="2" t="s">
        <v>630</v>
      </c>
      <c r="E1488" s="2"/>
      <c r="F1488" s="2"/>
      <c r="G1488" s="2"/>
      <c r="H1488" s="2"/>
    </row>
    <row r="1489" spans="2:8">
      <c r="B1489" s="2" t="s">
        <v>2113</v>
      </c>
      <c r="C1489" s="2">
        <v>26</v>
      </c>
      <c r="D1489" s="2" t="s">
        <v>630</v>
      </c>
      <c r="E1489" s="2"/>
      <c r="F1489" s="2"/>
      <c r="G1489" s="2"/>
      <c r="H1489" s="2"/>
    </row>
    <row r="1490" spans="2:8">
      <c r="B1490" s="2" t="s">
        <v>2114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12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22</v>
      </c>
      <c r="D1498" s="2" t="s">
        <v>630</v>
      </c>
      <c r="E1498" s="2"/>
      <c r="F1498" s="2"/>
      <c r="G1498" s="2"/>
      <c r="H1498" s="2"/>
    </row>
    <row r="1499" spans="2:8">
      <c r="B1499" s="2" t="s">
        <v>2123</v>
      </c>
      <c r="C1499" s="2">
        <v>24</v>
      </c>
      <c r="D1499" s="2" t="s">
        <v>630</v>
      </c>
      <c r="E1499" s="2"/>
      <c r="F1499" s="2"/>
      <c r="G1499" s="2"/>
      <c r="H1499" s="2"/>
    </row>
    <row r="1500" spans="2:8">
      <c r="B1500" s="2" t="s">
        <v>2124</v>
      </c>
      <c r="C1500" s="2">
        <v>23</v>
      </c>
      <c r="D1500" s="2" t="s">
        <v>630</v>
      </c>
      <c r="E1500" s="2"/>
      <c r="F1500" s="2"/>
      <c r="G1500" s="2"/>
      <c r="H1500" s="2"/>
    </row>
    <row r="1501" spans="2:8">
      <c r="B1501" s="2" t="s">
        <v>2125</v>
      </c>
      <c r="C1501" s="2">
        <v>24</v>
      </c>
      <c r="D1501" s="2" t="s">
        <v>630</v>
      </c>
      <c r="E1501" s="2"/>
      <c r="F1501" s="2"/>
      <c r="G1501" s="2"/>
      <c r="H1501" s="2"/>
    </row>
    <row r="1502" spans="2:8">
      <c r="B1502" s="2" t="s">
        <v>2126</v>
      </c>
      <c r="C1502" s="2">
        <v>24</v>
      </c>
      <c r="D1502" s="2" t="s">
        <v>630</v>
      </c>
      <c r="E1502" s="2"/>
      <c r="F1502" s="2"/>
      <c r="G1502" s="2"/>
      <c r="H1502" s="2"/>
    </row>
    <row r="1503" spans="2:8">
      <c r="B1503" s="2" t="s">
        <v>2127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11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19</v>
      </c>
      <c r="D1515" s="2" t="s">
        <v>630</v>
      </c>
      <c r="E1515" s="2"/>
      <c r="F1515" s="2"/>
      <c r="G1515" s="2"/>
      <c r="H1515" s="2"/>
    </row>
    <row r="1516" spans="2:8">
      <c r="B1516" s="2" t="s">
        <v>2140</v>
      </c>
      <c r="C1516" s="2">
        <v>24</v>
      </c>
      <c r="D1516" s="2" t="s">
        <v>630</v>
      </c>
      <c r="E1516" s="2"/>
      <c r="F1516" s="2"/>
      <c r="G1516" s="2"/>
      <c r="H1516" s="2"/>
    </row>
    <row r="1517" spans="2:8">
      <c r="B1517" s="2" t="s">
        <v>2141</v>
      </c>
      <c r="C1517" s="2">
        <v>29</v>
      </c>
      <c r="D1517" s="2" t="s">
        <v>630</v>
      </c>
      <c r="E1517" s="2"/>
      <c r="F1517" s="2"/>
      <c r="G1517" s="2"/>
      <c r="H1517" s="2"/>
    </row>
    <row r="1518" spans="2:8">
      <c r="B1518" s="2" t="s">
        <v>2142</v>
      </c>
      <c r="C1518" s="2">
        <v>33</v>
      </c>
      <c r="D1518" s="2" t="s">
        <v>630</v>
      </c>
      <c r="E1518" s="2"/>
      <c r="F1518" s="2"/>
      <c r="G1518" s="2"/>
      <c r="H1518" s="2"/>
    </row>
    <row r="1519" spans="2:8">
      <c r="B1519" s="2" t="s">
        <v>2143</v>
      </c>
      <c r="C1519" s="2">
        <v>33</v>
      </c>
      <c r="D1519" s="2" t="s">
        <v>630</v>
      </c>
      <c r="E1519" s="2"/>
      <c r="F1519" s="2"/>
      <c r="G1519" s="2"/>
      <c r="H1519" s="2"/>
    </row>
    <row r="1520" spans="2:8">
      <c r="B1520" s="2" t="s">
        <v>2144</v>
      </c>
      <c r="C1520" s="2">
        <v>32</v>
      </c>
      <c r="D1520" s="2" t="s">
        <v>630</v>
      </c>
      <c r="E1520" s="2"/>
      <c r="F1520" s="2"/>
      <c r="G1520" s="2"/>
      <c r="H1520" s="2"/>
    </row>
    <row r="1521" spans="2:8">
      <c r="B1521" s="2" t="s">
        <v>2145</v>
      </c>
      <c r="C1521" s="2">
        <v>33</v>
      </c>
      <c r="D1521" s="2" t="s">
        <v>630</v>
      </c>
      <c r="E1521" s="2"/>
      <c r="F1521" s="2"/>
      <c r="G1521" s="2"/>
      <c r="H1521" s="2"/>
    </row>
    <row r="1522" spans="2:8">
      <c r="B1522" s="2" t="s">
        <v>2146</v>
      </c>
      <c r="C1522" s="2">
        <v>37</v>
      </c>
      <c r="D1522" s="2" t="s">
        <v>630</v>
      </c>
      <c r="E1522" s="2"/>
      <c r="F1522" s="2"/>
      <c r="G1522" s="2"/>
      <c r="H1522" s="2"/>
    </row>
    <row r="1523" spans="2:8">
      <c r="B1523" s="2" t="s">
        <v>2147</v>
      </c>
      <c r="C1523" s="2">
        <v>39</v>
      </c>
      <c r="D1523" s="2" t="s">
        <v>630</v>
      </c>
      <c r="E1523" s="2"/>
      <c r="F1523" s="2"/>
      <c r="G1523" s="2"/>
      <c r="H1523" s="2"/>
    </row>
    <row r="1524" spans="2:8">
      <c r="B1524" s="2" t="s">
        <v>2148</v>
      </c>
      <c r="C1524" s="2">
        <v>39</v>
      </c>
      <c r="D1524" s="2" t="s">
        <v>630</v>
      </c>
      <c r="E1524" s="2"/>
      <c r="F1524" s="2"/>
      <c r="G1524" s="2"/>
      <c r="H1524" s="2"/>
    </row>
    <row r="1525" spans="2:8">
      <c r="B1525" s="2" t="s">
        <v>2149</v>
      </c>
      <c r="C1525" s="2">
        <v>40</v>
      </c>
      <c r="D1525" s="2" t="s">
        <v>630</v>
      </c>
      <c r="E1525" s="2"/>
      <c r="F1525" s="2"/>
      <c r="G1525" s="2"/>
      <c r="H1525" s="2"/>
    </row>
    <row r="1526" spans="2:8">
      <c r="B1526" s="2" t="s">
        <v>2150</v>
      </c>
      <c r="C1526" s="2">
        <v>23</v>
      </c>
      <c r="D1526" s="2" t="s">
        <v>630</v>
      </c>
      <c r="E1526" s="2"/>
      <c r="F1526" s="2"/>
      <c r="G1526" s="2"/>
      <c r="H1526" s="2"/>
    </row>
    <row r="1527" spans="2:8">
      <c r="B1527" s="2" t="s">
        <v>2151</v>
      </c>
      <c r="C1527" s="2">
        <v>36</v>
      </c>
      <c r="D1527" s="2" t="s">
        <v>630</v>
      </c>
      <c r="E1527" s="2"/>
      <c r="F1527" s="2"/>
      <c r="G1527" s="2"/>
      <c r="H1527" s="2"/>
    </row>
    <row r="1528" spans="2:8">
      <c r="B1528" s="2" t="s">
        <v>2152</v>
      </c>
      <c r="C1528" s="2">
        <v>37</v>
      </c>
      <c r="D1528" s="2" t="s">
        <v>630</v>
      </c>
      <c r="E1528" s="2"/>
      <c r="F1528" s="2"/>
      <c r="G1528" s="2"/>
      <c r="H1528" s="2"/>
    </row>
    <row r="1529" spans="2:8">
      <c r="B1529" s="2" t="s">
        <v>2153</v>
      </c>
      <c r="C1529" s="2">
        <v>35</v>
      </c>
      <c r="D1529" s="2" t="s">
        <v>630</v>
      </c>
      <c r="E1529" s="2"/>
      <c r="F1529" s="2"/>
      <c r="G1529" s="2"/>
      <c r="H1529" s="2"/>
    </row>
    <row r="1530" spans="2:8">
      <c r="B1530" s="2" t="s">
        <v>2154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23</v>
      </c>
      <c r="D1540" s="2" t="s">
        <v>630</v>
      </c>
      <c r="E1540" s="2"/>
      <c r="F1540" s="2"/>
      <c r="G1540" s="2"/>
      <c r="H1540" s="2"/>
    </row>
    <row r="1541" spans="2:8">
      <c r="B1541" s="2" t="s">
        <v>2165</v>
      </c>
      <c r="C1541" s="2">
        <v>31</v>
      </c>
      <c r="D1541" s="2" t="s">
        <v>630</v>
      </c>
      <c r="E1541" s="2"/>
      <c r="F1541" s="2"/>
      <c r="G1541" s="2"/>
      <c r="H1541" s="2"/>
    </row>
    <row r="1542" spans="2:8">
      <c r="B1542" s="2" t="s">
        <v>2166</v>
      </c>
      <c r="C1542" s="2">
        <v>32</v>
      </c>
      <c r="D1542" s="2" t="s">
        <v>630</v>
      </c>
      <c r="E1542" s="2"/>
      <c r="F1542" s="2"/>
      <c r="G1542" s="2"/>
      <c r="H1542" s="2"/>
    </row>
    <row r="1543" spans="2:8">
      <c r="B1543" s="2" t="s">
        <v>2167</v>
      </c>
      <c r="C1543" s="2">
        <v>33</v>
      </c>
      <c r="D1543" s="2" t="s">
        <v>630</v>
      </c>
      <c r="E1543" s="2"/>
      <c r="F1543" s="2"/>
      <c r="G1543" s="2"/>
      <c r="H1543" s="2"/>
    </row>
    <row r="1544" spans="2:8">
      <c r="B1544" s="2" t="s">
        <v>2168</v>
      </c>
      <c r="C1544" s="2">
        <v>33</v>
      </c>
      <c r="D1544" s="2" t="s">
        <v>630</v>
      </c>
      <c r="E1544" s="2"/>
      <c r="F1544" s="2"/>
      <c r="G1544" s="2"/>
      <c r="H1544" s="2"/>
    </row>
    <row r="1545" spans="2:8">
      <c r="B1545" s="2" t="s">
        <v>2169</v>
      </c>
      <c r="C1545" s="2">
        <v>34</v>
      </c>
      <c r="D1545" s="2" t="s">
        <v>630</v>
      </c>
      <c r="E1545" s="2"/>
      <c r="F1545" s="2"/>
      <c r="G1545" s="2"/>
      <c r="H1545" s="2"/>
    </row>
    <row r="1546" spans="2:8">
      <c r="B1546" s="2" t="s">
        <v>2170</v>
      </c>
      <c r="C1546" s="2">
        <v>34</v>
      </c>
      <c r="D1546" s="2" t="s">
        <v>630</v>
      </c>
      <c r="E1546" s="2"/>
      <c r="F1546" s="2"/>
      <c r="G1546" s="2"/>
      <c r="H1546" s="2"/>
    </row>
    <row r="1547" spans="2:8">
      <c r="B1547" s="2" t="s">
        <v>2171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10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21</v>
      </c>
      <c r="D1561" s="2" t="s">
        <v>630</v>
      </c>
      <c r="E1561" s="2"/>
      <c r="F1561" s="2"/>
      <c r="G1561" s="2"/>
      <c r="H1561" s="2"/>
    </row>
    <row r="1562" spans="2:8">
      <c r="B1562" s="2" t="s">
        <v>2186</v>
      </c>
      <c r="C1562" s="2">
        <v>28</v>
      </c>
      <c r="D1562" s="2" t="s">
        <v>630</v>
      </c>
      <c r="E1562" s="2"/>
      <c r="F1562" s="2"/>
      <c r="G1562" s="2"/>
      <c r="H1562" s="2"/>
    </row>
    <row r="1563" spans="2:8">
      <c r="B1563" s="2" t="s">
        <v>2187</v>
      </c>
      <c r="C1563" s="2">
        <v>30</v>
      </c>
      <c r="D1563" s="2" t="s">
        <v>630</v>
      </c>
      <c r="E1563" s="2"/>
      <c r="F1563" s="2"/>
      <c r="G1563" s="2"/>
      <c r="H1563" s="2"/>
    </row>
    <row r="1564" spans="2:8">
      <c r="B1564" s="2" t="s">
        <v>2188</v>
      </c>
      <c r="C1564" s="2">
        <v>28</v>
      </c>
      <c r="D1564" s="2" t="s">
        <v>630</v>
      </c>
      <c r="E1564" s="2"/>
      <c r="F1564" s="2"/>
      <c r="G1564" s="2"/>
      <c r="H1564" s="2"/>
    </row>
    <row r="1565" spans="2:8">
      <c r="B1565" s="2" t="s">
        <v>2189</v>
      </c>
      <c r="C1565" s="2">
        <v>21</v>
      </c>
      <c r="D1565" s="2" t="s">
        <v>630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630</v>
      </c>
      <c r="E1566" s="2"/>
      <c r="F1566" s="2"/>
      <c r="G1566" s="2"/>
      <c r="H1566" s="2"/>
    </row>
    <row r="1567" spans="2:8">
      <c r="B1567" s="2" t="s">
        <v>2191</v>
      </c>
      <c r="C1567" s="2">
        <v>19</v>
      </c>
      <c r="D1567" s="2" t="s">
        <v>630</v>
      </c>
      <c r="E1567" s="2"/>
      <c r="F1567" s="2"/>
      <c r="G1567" s="2"/>
      <c r="H1567" s="2"/>
    </row>
    <row r="1568" spans="2:8">
      <c r="B1568" s="2" t="s">
        <v>2192</v>
      </c>
      <c r="C1568" s="2">
        <v>26</v>
      </c>
      <c r="D1568" s="2" t="s">
        <v>630</v>
      </c>
      <c r="E1568" s="2"/>
      <c r="F1568" s="2"/>
      <c r="G1568" s="2"/>
      <c r="H1568" s="2"/>
    </row>
    <row r="1569" spans="2:8">
      <c r="B1569" s="2" t="s">
        <v>2193</v>
      </c>
      <c r="C1569" s="2">
        <v>26</v>
      </c>
      <c r="D1569" s="2" t="s">
        <v>630</v>
      </c>
      <c r="E1569" s="2"/>
      <c r="F1569" s="2"/>
      <c r="G1569" s="2"/>
      <c r="H1569" s="2"/>
    </row>
    <row r="1570" spans="2:8">
      <c r="B1570" s="2" t="s">
        <v>2194</v>
      </c>
      <c r="C1570" s="2">
        <v>23</v>
      </c>
      <c r="D1570" s="2" t="s">
        <v>630</v>
      </c>
      <c r="E1570" s="2"/>
      <c r="F1570" s="2"/>
      <c r="G1570" s="2"/>
      <c r="H1570" s="2"/>
    </row>
    <row r="1571" spans="2:8">
      <c r="B1571" s="2" t="s">
        <v>2195</v>
      </c>
      <c r="C1571" s="2">
        <v>25</v>
      </c>
      <c r="D1571" s="2" t="s">
        <v>630</v>
      </c>
      <c r="E1571" s="2"/>
      <c r="F1571" s="2"/>
      <c r="G1571" s="2"/>
      <c r="H1571" s="2"/>
    </row>
    <row r="1572" spans="2:8">
      <c r="B1572" s="2" t="s">
        <v>2196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40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15</v>
      </c>
      <c r="D1579" s="2" t="s">
        <v>630</v>
      </c>
      <c r="E1579" s="2"/>
      <c r="F1579" s="2"/>
      <c r="G1579" s="2"/>
      <c r="H1579" s="2"/>
    </row>
    <row r="1580" spans="2:8">
      <c r="B1580" s="2" t="s">
        <v>2204</v>
      </c>
      <c r="C1580" s="2">
        <v>24</v>
      </c>
      <c r="D1580" s="2" t="s">
        <v>630</v>
      </c>
      <c r="E1580" s="2"/>
      <c r="F1580" s="2"/>
      <c r="G1580" s="2"/>
      <c r="H1580" s="2"/>
    </row>
    <row r="1581" spans="2:8">
      <c r="B1581" s="2" t="s">
        <v>2205</v>
      </c>
      <c r="C1581" s="2">
        <v>31</v>
      </c>
      <c r="D1581" s="2" t="s">
        <v>630</v>
      </c>
      <c r="E1581" s="2"/>
      <c r="F1581" s="2"/>
      <c r="G1581" s="2"/>
      <c r="H1581" s="2"/>
    </row>
    <row r="1582" spans="2:8">
      <c r="B1582" s="2" t="s">
        <v>2206</v>
      </c>
      <c r="C1582" s="2">
        <v>37</v>
      </c>
      <c r="D1582" s="2" t="s">
        <v>630</v>
      </c>
      <c r="E1582" s="2"/>
      <c r="F1582" s="2"/>
      <c r="G1582" s="2"/>
      <c r="H1582" s="2"/>
    </row>
    <row r="1583" spans="2:8">
      <c r="B1583" s="2" t="s">
        <v>2207</v>
      </c>
      <c r="C1583" s="2">
        <v>35</v>
      </c>
      <c r="D1583" s="2" t="s">
        <v>630</v>
      </c>
      <c r="E1583" s="2"/>
      <c r="F1583" s="2"/>
      <c r="G1583" s="2"/>
      <c r="H1583" s="2"/>
    </row>
    <row r="1584" spans="2:8">
      <c r="B1584" s="2" t="s">
        <v>2208</v>
      </c>
      <c r="C1584" s="2">
        <v>35</v>
      </c>
      <c r="D1584" s="2" t="s">
        <v>630</v>
      </c>
      <c r="E1584" s="2"/>
      <c r="F1584" s="2"/>
      <c r="G1584" s="2"/>
      <c r="H1584" s="2"/>
    </row>
    <row r="1585" spans="2:8">
      <c r="B1585" s="2" t="s">
        <v>2209</v>
      </c>
      <c r="C1585" s="2">
        <v>34</v>
      </c>
      <c r="D1585" s="2" t="s">
        <v>630</v>
      </c>
      <c r="E1585" s="2"/>
      <c r="F1585" s="2"/>
      <c r="G1585" s="2"/>
      <c r="H1585" s="2"/>
    </row>
    <row r="1586" spans="2:8">
      <c r="B1586" s="2" t="s">
        <v>2210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31</v>
      </c>
      <c r="D1603" s="2" t="s">
        <v>630</v>
      </c>
      <c r="E1603" s="2"/>
      <c r="F1603" s="2"/>
      <c r="G1603" s="2"/>
      <c r="H1603" s="2"/>
    </row>
    <row r="1604" spans="2:8">
      <c r="B1604" s="2" t="s">
        <v>2228</v>
      </c>
      <c r="C1604" s="2">
        <v>38</v>
      </c>
      <c r="D1604" s="2" t="s">
        <v>630</v>
      </c>
      <c r="E1604" s="2"/>
      <c r="F1604" s="2"/>
      <c r="G1604" s="2"/>
      <c r="H1604" s="2"/>
    </row>
    <row r="1605" spans="2:8">
      <c r="B1605" s="2" t="s">
        <v>2229</v>
      </c>
      <c r="C1605" s="2">
        <v>34</v>
      </c>
      <c r="D1605" s="2" t="s">
        <v>630</v>
      </c>
      <c r="E1605" s="2"/>
      <c r="F1605" s="2"/>
      <c r="G1605" s="2"/>
      <c r="H1605" s="2"/>
    </row>
    <row r="1606" spans="2:8">
      <c r="B1606" s="2" t="s">
        <v>2230</v>
      </c>
      <c r="C1606" s="2">
        <v>29</v>
      </c>
      <c r="D1606" s="2" t="s">
        <v>630</v>
      </c>
      <c r="E1606" s="2"/>
      <c r="F1606" s="2"/>
      <c r="G1606" s="2"/>
      <c r="H1606" s="2"/>
    </row>
    <row r="1607" spans="2:8">
      <c r="B1607" s="2" t="s">
        <v>2231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9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17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40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10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14</v>
      </c>
      <c r="D1639" s="2" t="s">
        <v>630</v>
      </c>
      <c r="E1639" s="2"/>
      <c r="F1639" s="2"/>
      <c r="G1639" s="2"/>
      <c r="H1639" s="2"/>
    </row>
    <row r="1640" spans="2:8">
      <c r="B1640" s="2" t="s">
        <v>2264</v>
      </c>
      <c r="C1640" s="2">
        <v>18</v>
      </c>
      <c r="D1640" s="2" t="s">
        <v>630</v>
      </c>
      <c r="E1640" s="2"/>
      <c r="F1640" s="2"/>
      <c r="G1640" s="2"/>
      <c r="H1640" s="2"/>
    </row>
    <row r="1641" spans="2:8">
      <c r="B1641" s="2" t="s">
        <v>2265</v>
      </c>
      <c r="C1641" s="2">
        <v>22</v>
      </c>
      <c r="D1641" s="2" t="s">
        <v>630</v>
      </c>
      <c r="E1641" s="2"/>
      <c r="F1641" s="2"/>
      <c r="G1641" s="2"/>
      <c r="H1641" s="2"/>
    </row>
    <row r="1642" spans="2:8">
      <c r="B1642" s="2" t="s">
        <v>2266</v>
      </c>
      <c r="C1642" s="2">
        <v>25</v>
      </c>
      <c r="D1642" s="2" t="s">
        <v>630</v>
      </c>
      <c r="E1642" s="2"/>
      <c r="F1642" s="2"/>
      <c r="G1642" s="2"/>
      <c r="H1642" s="2"/>
    </row>
    <row r="1643" spans="2:8">
      <c r="B1643" s="2" t="s">
        <v>2267</v>
      </c>
      <c r="C1643" s="2">
        <v>24</v>
      </c>
      <c r="D1643" s="2" t="s">
        <v>630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630</v>
      </c>
      <c r="E1644" s="2"/>
      <c r="F1644" s="2"/>
      <c r="G1644" s="2"/>
      <c r="H1644" s="2"/>
    </row>
    <row r="1645" spans="2:8">
      <c r="B1645" s="2" t="s">
        <v>2269</v>
      </c>
      <c r="C1645" s="2">
        <v>23</v>
      </c>
      <c r="D1645" s="2" t="s">
        <v>630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630</v>
      </c>
      <c r="E1646" s="2"/>
      <c r="F1646" s="2"/>
      <c r="G1646" s="2"/>
      <c r="H1646" s="2"/>
    </row>
    <row r="1647" spans="2:8">
      <c r="B1647" s="2" t="s">
        <v>2271</v>
      </c>
      <c r="C1647" s="2">
        <v>24</v>
      </c>
      <c r="D1647" s="2" t="s">
        <v>630</v>
      </c>
      <c r="E1647" s="2"/>
      <c r="F1647" s="2"/>
      <c r="G1647" s="2"/>
      <c r="H1647" s="2"/>
    </row>
    <row r="1648" spans="2:8">
      <c r="B1648" s="2" t="s">
        <v>2272</v>
      </c>
      <c r="C1648" s="2">
        <v>27</v>
      </c>
      <c r="D1648" s="2" t="s">
        <v>630</v>
      </c>
      <c r="E1648" s="2"/>
      <c r="F1648" s="2"/>
      <c r="G1648" s="2"/>
      <c r="H1648" s="2"/>
    </row>
    <row r="1649" spans="2:8">
      <c r="B1649" s="2" t="s">
        <v>2273</v>
      </c>
      <c r="C1649" s="2">
        <v>37</v>
      </c>
      <c r="D1649" s="2" t="s">
        <v>630</v>
      </c>
      <c r="E1649" s="2"/>
      <c r="F1649" s="2"/>
      <c r="G1649" s="2"/>
      <c r="H1649" s="2"/>
    </row>
    <row r="1650" spans="2:8">
      <c r="B1650" s="2" t="s">
        <v>2274</v>
      </c>
      <c r="C1650" s="2">
        <v>36</v>
      </c>
      <c r="D1650" s="2" t="s">
        <v>630</v>
      </c>
      <c r="E1650" s="2"/>
      <c r="F1650" s="2"/>
      <c r="G1650" s="2"/>
      <c r="H1650" s="2"/>
    </row>
    <row r="1651" spans="2:8">
      <c r="B1651" s="2" t="s">
        <v>2275</v>
      </c>
      <c r="C1651" s="2">
        <v>34</v>
      </c>
      <c r="D1651" s="2" t="s">
        <v>630</v>
      </c>
      <c r="E1651" s="2"/>
      <c r="F1651" s="2"/>
      <c r="G1651" s="2"/>
      <c r="H1651" s="2"/>
    </row>
    <row r="1652" spans="2:8">
      <c r="B1652" s="2" t="s">
        <v>2276</v>
      </c>
      <c r="C1652" s="2">
        <v>34</v>
      </c>
      <c r="D1652" s="2" t="s">
        <v>630</v>
      </c>
      <c r="E1652" s="2"/>
      <c r="F1652" s="2"/>
      <c r="G1652" s="2"/>
      <c r="H1652" s="2"/>
    </row>
    <row r="1653" spans="2:8">
      <c r="B1653" s="2" t="s">
        <v>2277</v>
      </c>
      <c r="C1653" s="2">
        <v>33</v>
      </c>
      <c r="D1653" s="2" t="s">
        <v>630</v>
      </c>
      <c r="E1653" s="2"/>
      <c r="F1653" s="2"/>
      <c r="G1653" s="2"/>
      <c r="H1653" s="2"/>
    </row>
    <row r="1654" spans="2:8">
      <c r="B1654" s="2" t="s">
        <v>2278</v>
      </c>
      <c r="C1654" s="2">
        <v>33</v>
      </c>
      <c r="D1654" s="2" t="s">
        <v>630</v>
      </c>
      <c r="E1654" s="2"/>
      <c r="F1654" s="2"/>
      <c r="G1654" s="2"/>
      <c r="H1654" s="2"/>
    </row>
    <row r="1655" spans="2:8">
      <c r="B1655" s="2" t="s">
        <v>2279</v>
      </c>
      <c r="C1655" s="2">
        <v>21</v>
      </c>
      <c r="D1655" s="2" t="s">
        <v>630</v>
      </c>
      <c r="E1655" s="2"/>
      <c r="F1655" s="2"/>
      <c r="G1655" s="2"/>
      <c r="H1655" s="2"/>
    </row>
    <row r="1656" spans="2:8">
      <c r="B1656" s="2" t="s">
        <v>2280</v>
      </c>
      <c r="C1656" s="2">
        <v>28</v>
      </c>
      <c r="D1656" s="2" t="s">
        <v>630</v>
      </c>
      <c r="E1656" s="2"/>
      <c r="F1656" s="2"/>
      <c r="G1656" s="2"/>
      <c r="H1656" s="2"/>
    </row>
    <row r="1657" spans="2:8">
      <c r="B1657" s="2" t="s">
        <v>2281</v>
      </c>
      <c r="C1657" s="2">
        <v>34</v>
      </c>
      <c r="D1657" s="2" t="s">
        <v>630</v>
      </c>
      <c r="E1657" s="2"/>
      <c r="F1657" s="2"/>
      <c r="G1657" s="2"/>
      <c r="H1657" s="2"/>
    </row>
    <row r="1658" spans="2:8">
      <c r="B1658" s="2" t="s">
        <v>2282</v>
      </c>
      <c r="C1658" s="2">
        <v>38</v>
      </c>
      <c r="D1658" s="2" t="s">
        <v>630</v>
      </c>
      <c r="E1658" s="2"/>
      <c r="F1658" s="2"/>
      <c r="G1658" s="2"/>
      <c r="H1658" s="2"/>
    </row>
    <row r="1659" spans="2:8">
      <c r="B1659" s="2" t="s">
        <v>2283</v>
      </c>
      <c r="C1659" s="2">
        <v>40</v>
      </c>
      <c r="D1659" s="2" t="s">
        <v>630</v>
      </c>
      <c r="E1659" s="2"/>
      <c r="F1659" s="2"/>
      <c r="G1659" s="2"/>
      <c r="H1659" s="2"/>
    </row>
    <row r="1660" spans="2:8">
      <c r="B1660" s="2" t="s">
        <v>2284</v>
      </c>
      <c r="C1660" s="2">
        <v>37</v>
      </c>
      <c r="D1660" s="2" t="s">
        <v>630</v>
      </c>
      <c r="E1660" s="2"/>
      <c r="F1660" s="2"/>
      <c r="G1660" s="2"/>
      <c r="H1660" s="2"/>
    </row>
    <row r="1661" spans="2:8">
      <c r="B1661" s="2" t="s">
        <v>2285</v>
      </c>
      <c r="C1661" s="2">
        <v>35</v>
      </c>
      <c r="D1661" s="2" t="s">
        <v>630</v>
      </c>
      <c r="E1661" s="2"/>
      <c r="F1661" s="2"/>
      <c r="G1661" s="2"/>
      <c r="H1661" s="2"/>
    </row>
    <row r="1662" spans="2:8">
      <c r="B1662" s="2" t="s">
        <v>2286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19</v>
      </c>
      <c r="D1674" s="2" t="s">
        <v>630</v>
      </c>
      <c r="E1674" s="2"/>
      <c r="F1674" s="2"/>
      <c r="G1674" s="2"/>
      <c r="H1674" s="2"/>
    </row>
    <row r="1675" spans="2:8">
      <c r="B1675" s="2" t="s">
        <v>2299</v>
      </c>
      <c r="C1675" s="2">
        <v>28</v>
      </c>
      <c r="D1675" s="2" t="s">
        <v>630</v>
      </c>
      <c r="E1675" s="2"/>
      <c r="F1675" s="2"/>
      <c r="G1675" s="2"/>
      <c r="H1675" s="2"/>
    </row>
    <row r="1676" spans="2:8">
      <c r="B1676" s="2" t="s">
        <v>2300</v>
      </c>
      <c r="C1676" s="2">
        <v>36</v>
      </c>
      <c r="D1676" s="2" t="s">
        <v>630</v>
      </c>
      <c r="E1676" s="2"/>
      <c r="F1676" s="2"/>
      <c r="G1676" s="2"/>
      <c r="H1676" s="2"/>
    </row>
    <row r="1677" spans="2:8">
      <c r="B1677" s="2" t="s">
        <v>2301</v>
      </c>
      <c r="C1677" s="2">
        <v>36</v>
      </c>
      <c r="D1677" s="2" t="s">
        <v>630</v>
      </c>
      <c r="E1677" s="2"/>
      <c r="F1677" s="2"/>
      <c r="G1677" s="2"/>
      <c r="H1677" s="2"/>
    </row>
    <row r="1678" spans="2:8">
      <c r="B1678" s="2" t="s">
        <v>2302</v>
      </c>
      <c r="C1678" s="2">
        <v>34</v>
      </c>
      <c r="D1678" s="2" t="s">
        <v>630</v>
      </c>
      <c r="E1678" s="2"/>
      <c r="F1678" s="2"/>
      <c r="G1678" s="2"/>
      <c r="H1678" s="2"/>
    </row>
    <row r="1679" spans="2:8">
      <c r="B1679" s="2" t="s">
        <v>2303</v>
      </c>
      <c r="C1679" s="2">
        <v>31</v>
      </c>
      <c r="D1679" s="2" t="s">
        <v>630</v>
      </c>
      <c r="E1679" s="2"/>
      <c r="F1679" s="2"/>
      <c r="G1679" s="2"/>
      <c r="H1679" s="2"/>
    </row>
    <row r="1680" spans="2:8">
      <c r="B1680" s="2" t="s">
        <v>2304</v>
      </c>
      <c r="C1680" s="2">
        <v>27</v>
      </c>
      <c r="D1680" s="2" t="s">
        <v>630</v>
      </c>
      <c r="E1680" s="2"/>
      <c r="F1680" s="2"/>
      <c r="G1680" s="2"/>
      <c r="H1680" s="2"/>
    </row>
    <row r="1681" spans="2:8">
      <c r="B1681" s="2" t="s">
        <v>2305</v>
      </c>
      <c r="C1681" s="2">
        <v>23</v>
      </c>
      <c r="D1681" s="2" t="s">
        <v>630</v>
      </c>
      <c r="E1681" s="2"/>
      <c r="F1681" s="2"/>
      <c r="G1681" s="2"/>
      <c r="H1681" s="2"/>
    </row>
    <row r="1682" spans="2:8">
      <c r="B1682" s="2" t="s">
        <v>2306</v>
      </c>
      <c r="C1682" s="2">
        <v>33</v>
      </c>
      <c r="D1682" s="2" t="s">
        <v>630</v>
      </c>
      <c r="E1682" s="2"/>
      <c r="F1682" s="2"/>
      <c r="G1682" s="2"/>
      <c r="H1682" s="2"/>
    </row>
    <row r="1683" spans="2:8">
      <c r="B1683" s="2" t="s">
        <v>2307</v>
      </c>
      <c r="C1683" s="2">
        <v>34</v>
      </c>
      <c r="D1683" s="2" t="s">
        <v>630</v>
      </c>
      <c r="E1683" s="2"/>
      <c r="F1683" s="2"/>
      <c r="G1683" s="2"/>
      <c r="H1683" s="2"/>
    </row>
    <row r="1684" spans="2:8">
      <c r="B1684" s="2" t="s">
        <v>2308</v>
      </c>
      <c r="C1684" s="2">
        <v>37</v>
      </c>
      <c r="D1684" s="2" t="s">
        <v>630</v>
      </c>
      <c r="E1684" s="2"/>
      <c r="F1684" s="2"/>
      <c r="G1684" s="2"/>
      <c r="H1684" s="2"/>
    </row>
    <row r="1685" spans="2:8">
      <c r="B1685" s="2" t="s">
        <v>2309</v>
      </c>
      <c r="C1685" s="2">
        <v>38</v>
      </c>
      <c r="D1685" s="2" t="s">
        <v>630</v>
      </c>
      <c r="E1685" s="2"/>
      <c r="F1685" s="2"/>
      <c r="G1685" s="2"/>
      <c r="H1685" s="2"/>
    </row>
    <row r="1686" spans="2:8">
      <c r="B1686" s="2" t="s">
        <v>2310</v>
      </c>
      <c r="C1686" s="2">
        <v>38</v>
      </c>
      <c r="D1686" s="2" t="s">
        <v>630</v>
      </c>
      <c r="E1686" s="2"/>
      <c r="F1686" s="2"/>
      <c r="G1686" s="2"/>
      <c r="H1686" s="2"/>
    </row>
    <row r="1687" spans="2:8">
      <c r="B1687" s="2" t="s">
        <v>2311</v>
      </c>
      <c r="C1687" s="2">
        <v>24</v>
      </c>
      <c r="D1687" s="2" t="s">
        <v>630</v>
      </c>
      <c r="E1687" s="2"/>
      <c r="F1687" s="2"/>
      <c r="G1687" s="2"/>
      <c r="H1687" s="2"/>
    </row>
    <row r="1688" spans="2:8">
      <c r="B1688" s="2" t="s">
        <v>2312</v>
      </c>
      <c r="C1688" s="2">
        <v>32</v>
      </c>
      <c r="D1688" s="2" t="s">
        <v>630</v>
      </c>
      <c r="E1688" s="2"/>
      <c r="F1688" s="2"/>
      <c r="G1688" s="2"/>
      <c r="H1688" s="2"/>
    </row>
    <row r="1689" spans="2:8">
      <c r="B1689" s="2" t="s">
        <v>2313</v>
      </c>
      <c r="C1689" s="2">
        <v>32</v>
      </c>
      <c r="D1689" s="2" t="s">
        <v>630</v>
      </c>
      <c r="E1689" s="2"/>
      <c r="F1689" s="2"/>
      <c r="G1689" s="2"/>
      <c r="H1689" s="2"/>
    </row>
    <row r="1690" spans="2:8">
      <c r="B1690" s="2" t="s">
        <v>2314</v>
      </c>
      <c r="C1690" s="2">
        <v>31</v>
      </c>
      <c r="D1690" s="2" t="s">
        <v>630</v>
      </c>
      <c r="E1690" s="2"/>
      <c r="F1690" s="2"/>
      <c r="G1690" s="2"/>
      <c r="H1690" s="2"/>
    </row>
    <row r="1691" spans="2:8">
      <c r="B1691" s="2" t="s">
        <v>2315</v>
      </c>
      <c r="C1691" s="2">
        <v>29</v>
      </c>
      <c r="D1691" s="2" t="s">
        <v>630</v>
      </c>
      <c r="E1691" s="2"/>
      <c r="F1691" s="2"/>
      <c r="G1691" s="2"/>
      <c r="H1691" s="2"/>
    </row>
    <row r="1692" spans="2:8">
      <c r="B1692" s="2" t="s">
        <v>2316</v>
      </c>
      <c r="C1692" s="2">
        <v>28</v>
      </c>
      <c r="D1692" s="2" t="s">
        <v>630</v>
      </c>
      <c r="E1692" s="2"/>
      <c r="F1692" s="2"/>
      <c r="G1692" s="2"/>
      <c r="H1692" s="2"/>
    </row>
    <row r="1693" spans="2:8">
      <c r="B1693" s="2" t="s">
        <v>2317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29</v>
      </c>
      <c r="D1702" s="2" t="s">
        <v>630</v>
      </c>
      <c r="E1702" s="2"/>
      <c r="F1702" s="2"/>
      <c r="G1702" s="2"/>
      <c r="H1702" s="2"/>
    </row>
    <row r="1703" spans="2:8">
      <c r="B1703" s="2" t="s">
        <v>2327</v>
      </c>
      <c r="C1703" s="2">
        <v>35</v>
      </c>
      <c r="D1703" s="2" t="s">
        <v>630</v>
      </c>
      <c r="E1703" s="2"/>
      <c r="F1703" s="2"/>
      <c r="G1703" s="2"/>
      <c r="H1703" s="2"/>
    </row>
    <row r="1704" spans="2:8">
      <c r="B1704" s="2" t="s">
        <v>2328</v>
      </c>
      <c r="C1704" s="2">
        <v>35</v>
      </c>
      <c r="D1704" s="2" t="s">
        <v>630</v>
      </c>
      <c r="E1704" s="2"/>
      <c r="F1704" s="2"/>
      <c r="G1704" s="2"/>
      <c r="H1704" s="2"/>
    </row>
    <row r="1705" spans="2:8">
      <c r="B1705" s="2" t="s">
        <v>2329</v>
      </c>
      <c r="C1705" s="2">
        <v>33</v>
      </c>
      <c r="D1705" s="2" t="s">
        <v>630</v>
      </c>
      <c r="E1705" s="2"/>
      <c r="F1705" s="2"/>
      <c r="G1705" s="2"/>
      <c r="H1705" s="2"/>
    </row>
    <row r="1706" spans="2:8">
      <c r="B1706" s="2" t="s">
        <v>2330</v>
      </c>
      <c r="C1706" s="2">
        <v>31</v>
      </c>
      <c r="D1706" s="2" t="s">
        <v>630</v>
      </c>
      <c r="E1706" s="2"/>
      <c r="F1706" s="2"/>
      <c r="G1706" s="2"/>
      <c r="H1706" s="2"/>
    </row>
    <row r="1707" spans="2:8">
      <c r="B1707" s="2" t="s">
        <v>2331</v>
      </c>
      <c r="C1707" s="2">
        <v>29</v>
      </c>
      <c r="D1707" s="2" t="s">
        <v>630</v>
      </c>
      <c r="E1707" s="2"/>
      <c r="F1707" s="2"/>
      <c r="G1707" s="2"/>
      <c r="H1707" s="2"/>
    </row>
    <row r="1708" spans="2:8">
      <c r="B1708" s="2" t="s">
        <v>2332</v>
      </c>
      <c r="C1708" s="2">
        <v>30</v>
      </c>
      <c r="D1708" s="2" t="s">
        <v>630</v>
      </c>
      <c r="E1708" s="2"/>
      <c r="F1708" s="2"/>
      <c r="G1708" s="2"/>
      <c r="H1708" s="2"/>
    </row>
    <row r="1709" spans="2:8">
      <c r="B1709" s="2" t="s">
        <v>2333</v>
      </c>
      <c r="C1709" s="2">
        <v>13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630</v>
      </c>
      <c r="E1711" s="2"/>
      <c r="F1711" s="2"/>
      <c r="G1711" s="2"/>
      <c r="H1711" s="2"/>
    </row>
    <row r="1712" spans="2:8">
      <c r="B1712" s="2" t="s">
        <v>2336</v>
      </c>
      <c r="C1712" s="2">
        <v>32</v>
      </c>
      <c r="D1712" s="2" t="s">
        <v>630</v>
      </c>
      <c r="E1712" s="2"/>
      <c r="F1712" s="2"/>
      <c r="G1712" s="2"/>
      <c r="H1712" s="2"/>
    </row>
    <row r="1713" spans="2:8">
      <c r="B1713" s="2" t="s">
        <v>2337</v>
      </c>
      <c r="C1713" s="2">
        <v>34</v>
      </c>
      <c r="D1713" s="2" t="s">
        <v>630</v>
      </c>
      <c r="E1713" s="2"/>
      <c r="F1713" s="2"/>
      <c r="G1713" s="2"/>
      <c r="H1713" s="2"/>
    </row>
    <row r="1714" spans="2:8">
      <c r="B1714" s="2" t="s">
        <v>2338</v>
      </c>
      <c r="C1714" s="2">
        <v>37</v>
      </c>
      <c r="D1714" s="2" t="s">
        <v>630</v>
      </c>
      <c r="E1714" s="2"/>
      <c r="F1714" s="2"/>
      <c r="G1714" s="2"/>
      <c r="H1714" s="2"/>
    </row>
    <row r="1715" spans="2:8">
      <c r="B1715" s="2" t="s">
        <v>2339</v>
      </c>
      <c r="C1715" s="2">
        <v>36</v>
      </c>
      <c r="D1715" s="2" t="s">
        <v>630</v>
      </c>
      <c r="E1715" s="2"/>
      <c r="F1715" s="2"/>
      <c r="G1715" s="2"/>
      <c r="H1715" s="2"/>
    </row>
    <row r="1716" spans="2:8">
      <c r="B1716" s="2" t="s">
        <v>2340</v>
      </c>
      <c r="C1716" s="2">
        <v>35</v>
      </c>
      <c r="D1716" s="2" t="s">
        <v>630</v>
      </c>
      <c r="E1716" s="2"/>
      <c r="F1716" s="2"/>
      <c r="G1716" s="2"/>
      <c r="H1716" s="2"/>
    </row>
    <row r="1717" spans="2:8">
      <c r="B1717" s="2" t="s">
        <v>2341</v>
      </c>
      <c r="C1717" s="2">
        <v>23</v>
      </c>
      <c r="D1717" s="2" t="s">
        <v>630</v>
      </c>
      <c r="E1717" s="2"/>
      <c r="F1717" s="2"/>
      <c r="G1717" s="2"/>
      <c r="H1717" s="2"/>
    </row>
    <row r="1718" spans="2:8">
      <c r="B1718" s="2" t="s">
        <v>2342</v>
      </c>
      <c r="C1718" s="2">
        <v>26</v>
      </c>
      <c r="D1718" s="2" t="s">
        <v>630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630</v>
      </c>
      <c r="E1719" s="2"/>
      <c r="F1719" s="2"/>
      <c r="G1719" s="2"/>
      <c r="H1719" s="2"/>
    </row>
    <row r="1720" spans="2:8">
      <c r="B1720" s="2" t="s">
        <v>2344</v>
      </c>
      <c r="C1720" s="2">
        <v>27</v>
      </c>
      <c r="D1720" s="2" t="s">
        <v>630</v>
      </c>
      <c r="E1720" s="2"/>
      <c r="F1720" s="2"/>
      <c r="G1720" s="2"/>
      <c r="H1720" s="2"/>
    </row>
    <row r="1721" spans="2:8">
      <c r="B1721" s="2" t="s">
        <v>2345</v>
      </c>
      <c r="C1721" s="2">
        <v>27</v>
      </c>
      <c r="D1721" s="2" t="s">
        <v>630</v>
      </c>
      <c r="E1721" s="2"/>
      <c r="F1721" s="2"/>
      <c r="G1721" s="2"/>
      <c r="H1721" s="2"/>
    </row>
    <row r="1722" spans="2:8">
      <c r="B1722" s="2" t="s">
        <v>2346</v>
      </c>
      <c r="C1722" s="2">
        <v>27</v>
      </c>
      <c r="D1722" s="2" t="s">
        <v>630</v>
      </c>
      <c r="E1722" s="2"/>
      <c r="F1722" s="2"/>
      <c r="G1722" s="2"/>
      <c r="H1722" s="2"/>
    </row>
    <row r="1723" spans="2:8">
      <c r="B1723" s="2" t="s">
        <v>2347</v>
      </c>
      <c r="C1723" s="2">
        <v>28</v>
      </c>
      <c r="D1723" s="2" t="s">
        <v>630</v>
      </c>
      <c r="E1723" s="2"/>
      <c r="F1723" s="2"/>
      <c r="G1723" s="2"/>
      <c r="H1723" s="2"/>
    </row>
    <row r="1724" spans="2:8">
      <c r="B1724" s="2" t="s">
        <v>2348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21</v>
      </c>
      <c r="D1746" s="2" t="s">
        <v>630</v>
      </c>
      <c r="E1746" s="2"/>
      <c r="F1746" s="2"/>
      <c r="G1746" s="2"/>
      <c r="H1746" s="2"/>
    </row>
    <row r="1747" spans="2:8">
      <c r="B1747" s="2" t="s">
        <v>2371</v>
      </c>
      <c r="C1747" s="2">
        <v>30</v>
      </c>
      <c r="D1747" s="2" t="s">
        <v>630</v>
      </c>
      <c r="E1747" s="2"/>
      <c r="F1747" s="2"/>
      <c r="G1747" s="2"/>
      <c r="H1747" s="2"/>
    </row>
    <row r="1748" spans="2:8">
      <c r="B1748" s="2" t="s">
        <v>2372</v>
      </c>
      <c r="C1748" s="2">
        <v>42</v>
      </c>
      <c r="D1748" s="2" t="s">
        <v>630</v>
      </c>
      <c r="E1748" s="2"/>
      <c r="F1748" s="2"/>
      <c r="G1748" s="2"/>
      <c r="H1748" s="2"/>
    </row>
    <row r="1749" spans="2:8">
      <c r="B1749" s="2" t="s">
        <v>2373</v>
      </c>
      <c r="C1749" s="2">
        <v>36</v>
      </c>
      <c r="D1749" s="2" t="s">
        <v>630</v>
      </c>
      <c r="E1749" s="2"/>
      <c r="F1749" s="2"/>
      <c r="G1749" s="2"/>
      <c r="H1749" s="2"/>
    </row>
    <row r="1750" spans="2:8">
      <c r="B1750" s="2" t="s">
        <v>2374</v>
      </c>
      <c r="C1750" s="2">
        <v>34</v>
      </c>
      <c r="D1750" s="2" t="s">
        <v>630</v>
      </c>
      <c r="E1750" s="2"/>
      <c r="F1750" s="2"/>
      <c r="G1750" s="2"/>
      <c r="H1750" s="2"/>
    </row>
    <row r="1751" spans="2:8">
      <c r="B1751" s="2" t="s">
        <v>2375</v>
      </c>
      <c r="C1751" s="2">
        <v>27</v>
      </c>
      <c r="D1751" s="2" t="s">
        <v>630</v>
      </c>
      <c r="E1751" s="2"/>
      <c r="F1751" s="2"/>
      <c r="G1751" s="2"/>
      <c r="H1751" s="2"/>
    </row>
    <row r="1752" spans="2:8">
      <c r="B1752" s="2" t="s">
        <v>2376</v>
      </c>
      <c r="C1752" s="2">
        <v>28</v>
      </c>
      <c r="D1752" s="2" t="s">
        <v>630</v>
      </c>
      <c r="E1752" s="2"/>
      <c r="F1752" s="2"/>
      <c r="G1752" s="2"/>
      <c r="H1752" s="2"/>
    </row>
    <row r="1753" spans="2:8">
      <c r="B1753" s="2" t="s">
        <v>2377</v>
      </c>
      <c r="C1753" s="2">
        <v>26</v>
      </c>
      <c r="D1753" s="2" t="s">
        <v>630</v>
      </c>
      <c r="E1753" s="2"/>
      <c r="F1753" s="2"/>
      <c r="G1753" s="2"/>
      <c r="H1753" s="2"/>
    </row>
    <row r="1754" spans="2:8">
      <c r="B1754" s="2" t="s">
        <v>2378</v>
      </c>
      <c r="C1754" s="2">
        <v>25</v>
      </c>
      <c r="D1754" s="2" t="s">
        <v>630</v>
      </c>
      <c r="E1754" s="2"/>
      <c r="F1754" s="2"/>
      <c r="G1754" s="2"/>
      <c r="H1754" s="2"/>
    </row>
    <row r="1755" spans="2:8">
      <c r="B1755" s="2" t="s">
        <v>2379</v>
      </c>
      <c r="C1755" s="2">
        <v>24</v>
      </c>
      <c r="D1755" s="2" t="s">
        <v>630</v>
      </c>
      <c r="E1755" s="2"/>
      <c r="F1755" s="2"/>
      <c r="G1755" s="2"/>
      <c r="H1755" s="2"/>
    </row>
    <row r="1756" spans="2:8">
      <c r="B1756" s="2" t="s">
        <v>2380</v>
      </c>
      <c r="C1756" s="2">
        <v>19</v>
      </c>
      <c r="D1756" s="2" t="s">
        <v>630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630</v>
      </c>
      <c r="E1757" s="2"/>
      <c r="F1757" s="2"/>
      <c r="G1757" s="2"/>
      <c r="H1757" s="2"/>
    </row>
    <row r="1758" spans="2:8">
      <c r="B1758" s="2" t="s">
        <v>2382</v>
      </c>
      <c r="C1758" s="2">
        <v>27</v>
      </c>
      <c r="D1758" s="2" t="s">
        <v>630</v>
      </c>
      <c r="E1758" s="2"/>
      <c r="F1758" s="2"/>
      <c r="G1758" s="2"/>
      <c r="H1758" s="2"/>
    </row>
    <row r="1759" spans="2:8">
      <c r="B1759" s="2" t="s">
        <v>2383</v>
      </c>
      <c r="C1759" s="2">
        <v>27</v>
      </c>
      <c r="D1759" s="2" t="s">
        <v>630</v>
      </c>
      <c r="E1759" s="2"/>
      <c r="F1759" s="2"/>
      <c r="G1759" s="2"/>
      <c r="H1759" s="2"/>
    </row>
    <row r="1760" spans="2:8">
      <c r="B1760" s="2" t="s">
        <v>2384</v>
      </c>
      <c r="C1760" s="2">
        <v>27</v>
      </c>
      <c r="D1760" s="2" t="s">
        <v>630</v>
      </c>
      <c r="E1760" s="2"/>
      <c r="F1760" s="2"/>
      <c r="G1760" s="2"/>
      <c r="H1760" s="2"/>
    </row>
    <row r="1761" spans="2:8">
      <c r="B1761" s="2" t="s">
        <v>2385</v>
      </c>
      <c r="C1761" s="2">
        <v>26</v>
      </c>
      <c r="D1761" s="2" t="s">
        <v>630</v>
      </c>
      <c r="E1761" s="2"/>
      <c r="F1761" s="2"/>
      <c r="G1761" s="2"/>
      <c r="H1761" s="2"/>
    </row>
    <row r="1762" spans="2:8">
      <c r="B1762" s="2" t="s">
        <v>2386</v>
      </c>
      <c r="C1762" s="2">
        <v>25</v>
      </c>
      <c r="D1762" s="2" t="s">
        <v>630</v>
      </c>
      <c r="E1762" s="2"/>
      <c r="F1762" s="2"/>
      <c r="G1762" s="2"/>
      <c r="H1762" s="2"/>
    </row>
    <row r="1763" spans="2:8">
      <c r="B1763" s="2" t="s">
        <v>2387</v>
      </c>
      <c r="C1763" s="2">
        <v>25</v>
      </c>
      <c r="D1763" s="2" t="s">
        <v>630</v>
      </c>
      <c r="E1763" s="2"/>
      <c r="F1763" s="2"/>
      <c r="G1763" s="2"/>
      <c r="H1763" s="2"/>
    </row>
    <row r="1764" spans="2:8">
      <c r="B1764" s="2" t="s">
        <v>2388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20</v>
      </c>
      <c r="D1779" s="2" t="s">
        <v>630</v>
      </c>
      <c r="E1779" s="2"/>
      <c r="F1779" s="2"/>
      <c r="G1779" s="2"/>
      <c r="H1779" s="2"/>
    </row>
    <row r="1780" spans="2:8">
      <c r="B1780" s="2" t="s">
        <v>2404</v>
      </c>
      <c r="C1780" s="2">
        <v>21</v>
      </c>
      <c r="D1780" s="2" t="s">
        <v>630</v>
      </c>
      <c r="E1780" s="2"/>
      <c r="F1780" s="2"/>
      <c r="G1780" s="2"/>
      <c r="H1780" s="2"/>
    </row>
    <row r="1781" spans="2:8">
      <c r="B1781" s="2" t="s">
        <v>2405</v>
      </c>
      <c r="C1781" s="2">
        <v>20</v>
      </c>
      <c r="D1781" s="2" t="s">
        <v>630</v>
      </c>
      <c r="E1781" s="2"/>
      <c r="F1781" s="2"/>
      <c r="G1781" s="2"/>
      <c r="H1781" s="2"/>
    </row>
    <row r="1782" spans="2:8">
      <c r="B1782" s="2" t="s">
        <v>2406</v>
      </c>
      <c r="C1782" s="2">
        <v>21</v>
      </c>
      <c r="D1782" s="2" t="s">
        <v>630</v>
      </c>
      <c r="E1782" s="2"/>
      <c r="F1782" s="2"/>
      <c r="G1782" s="2"/>
      <c r="H1782" s="2"/>
    </row>
    <row r="1783" spans="2:8">
      <c r="B1783" s="2" t="s">
        <v>2407</v>
      </c>
      <c r="C1783" s="2">
        <v>20</v>
      </c>
      <c r="D1783" s="2" t="s">
        <v>630</v>
      </c>
      <c r="E1783" s="2"/>
      <c r="F1783" s="2"/>
      <c r="G1783" s="2"/>
      <c r="H1783" s="2"/>
    </row>
    <row r="1784" spans="2:8">
      <c r="B1784" s="2" t="s">
        <v>2408</v>
      </c>
      <c r="C1784" s="2">
        <v>20</v>
      </c>
      <c r="D1784" s="2" t="s">
        <v>630</v>
      </c>
      <c r="E1784" s="2"/>
      <c r="F1784" s="2"/>
      <c r="G1784" s="2"/>
      <c r="H1784" s="2"/>
    </row>
    <row r="1785" spans="2:8">
      <c r="B1785" s="2" t="s">
        <v>2409</v>
      </c>
      <c r="C1785" s="2">
        <v>19</v>
      </c>
      <c r="D1785" s="2" t="s">
        <v>630</v>
      </c>
      <c r="E1785" s="2"/>
      <c r="F1785" s="2"/>
      <c r="G1785" s="2"/>
      <c r="H1785" s="2"/>
    </row>
    <row r="1786" spans="2:8">
      <c r="B1786" s="2" t="s">
        <v>2410</v>
      </c>
      <c r="C1786" s="2">
        <v>22</v>
      </c>
      <c r="D1786" s="2" t="s">
        <v>630</v>
      </c>
      <c r="E1786" s="2"/>
      <c r="F1786" s="2"/>
      <c r="G1786" s="2"/>
      <c r="H1786" s="2"/>
    </row>
    <row r="1787" spans="2:8">
      <c r="B1787" s="2" t="s">
        <v>2411</v>
      </c>
      <c r="C1787" s="2">
        <v>27</v>
      </c>
      <c r="D1787" s="2" t="s">
        <v>630</v>
      </c>
      <c r="E1787" s="2"/>
      <c r="F1787" s="2"/>
      <c r="G1787" s="2"/>
      <c r="H1787" s="2"/>
    </row>
    <row r="1788" spans="2:8">
      <c r="B1788" s="2" t="s">
        <v>2412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15</v>
      </c>
      <c r="D1789" s="2" t="s">
        <v>630</v>
      </c>
      <c r="E1789" s="2"/>
      <c r="F1789" s="2"/>
      <c r="G1789" s="2"/>
      <c r="H1789" s="2"/>
    </row>
    <row r="1790" spans="2:8">
      <c r="B1790" s="2" t="s">
        <v>2414</v>
      </c>
      <c r="C1790" s="2">
        <v>18</v>
      </c>
      <c r="D1790" s="2" t="s">
        <v>630</v>
      </c>
      <c r="E1790" s="2"/>
      <c r="F1790" s="2"/>
      <c r="G1790" s="2"/>
      <c r="H1790" s="2"/>
    </row>
    <row r="1791" spans="2:8">
      <c r="B1791" s="2" t="s">
        <v>2415</v>
      </c>
      <c r="C1791" s="2">
        <v>20</v>
      </c>
      <c r="D1791" s="2" t="s">
        <v>630</v>
      </c>
      <c r="E1791" s="2"/>
      <c r="F1791" s="2"/>
      <c r="G1791" s="2"/>
      <c r="H1791" s="2"/>
    </row>
    <row r="1792" spans="2:8">
      <c r="B1792" s="2" t="s">
        <v>2416</v>
      </c>
      <c r="C1792" s="2">
        <v>19</v>
      </c>
      <c r="D1792" s="2" t="s">
        <v>630</v>
      </c>
      <c r="E1792" s="2"/>
      <c r="F1792" s="2"/>
      <c r="G1792" s="2"/>
      <c r="H1792" s="2"/>
    </row>
    <row r="1793" spans="2:8">
      <c r="B1793" s="2" t="s">
        <v>2417</v>
      </c>
      <c r="C1793" s="2">
        <v>20</v>
      </c>
      <c r="D1793" s="2" t="s">
        <v>630</v>
      </c>
      <c r="E1793" s="2"/>
      <c r="F1793" s="2"/>
      <c r="G1793" s="2"/>
      <c r="H1793" s="2"/>
    </row>
    <row r="1794" spans="2:8">
      <c r="B1794" s="2" t="s">
        <v>2418</v>
      </c>
      <c r="C1794" s="2">
        <v>21</v>
      </c>
      <c r="D1794" s="2" t="s">
        <v>630</v>
      </c>
      <c r="E1794" s="2"/>
      <c r="F1794" s="2"/>
      <c r="G1794" s="2"/>
      <c r="H1794" s="2"/>
    </row>
    <row r="1795" spans="2:8">
      <c r="B1795" s="2" t="s">
        <v>2419</v>
      </c>
      <c r="C1795" s="2">
        <v>21</v>
      </c>
      <c r="D1795" s="2" t="s">
        <v>630</v>
      </c>
      <c r="E1795" s="2"/>
      <c r="F1795" s="2"/>
      <c r="G1795" s="2"/>
      <c r="H1795" s="2"/>
    </row>
    <row r="1796" spans="2:8">
      <c r="B1796" s="2" t="s">
        <v>2420</v>
      </c>
      <c r="C1796" s="2">
        <v>21</v>
      </c>
      <c r="D1796" s="2" t="s">
        <v>630</v>
      </c>
      <c r="E1796" s="2"/>
      <c r="F1796" s="2"/>
      <c r="G1796" s="2"/>
      <c r="H1796" s="2"/>
    </row>
    <row r="1797" spans="2:8">
      <c r="B1797" s="2" t="s">
        <v>2421</v>
      </c>
      <c r="C1797" s="2">
        <v>20</v>
      </c>
      <c r="D1797" s="2" t="s">
        <v>630</v>
      </c>
      <c r="E1797" s="2"/>
      <c r="F1797" s="2"/>
      <c r="G1797" s="2"/>
      <c r="H1797" s="2"/>
    </row>
    <row r="1798" spans="2:8">
      <c r="B1798" s="2" t="s">
        <v>2422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23</v>
      </c>
      <c r="D1807" s="2" t="s">
        <v>630</v>
      </c>
      <c r="E1807" s="2"/>
      <c r="F1807" s="2"/>
      <c r="G1807" s="2"/>
      <c r="H1807" s="2"/>
    </row>
    <row r="1808" spans="2:8">
      <c r="B1808" s="2" t="s">
        <v>2432</v>
      </c>
      <c r="C1808" s="2">
        <v>30</v>
      </c>
      <c r="D1808" s="2" t="s">
        <v>630</v>
      </c>
      <c r="E1808" s="2"/>
      <c r="F1808" s="2"/>
      <c r="G1808" s="2"/>
      <c r="H1808" s="2"/>
    </row>
    <row r="1809" spans="2:8">
      <c r="B1809" s="2" t="s">
        <v>2433</v>
      </c>
      <c r="C1809" s="2">
        <v>32</v>
      </c>
      <c r="D1809" s="2" t="s">
        <v>630</v>
      </c>
      <c r="E1809" s="2"/>
      <c r="F1809" s="2"/>
      <c r="G1809" s="2"/>
      <c r="H1809" s="2"/>
    </row>
    <row r="1810" spans="2:8">
      <c r="B1810" s="2" t="s">
        <v>2434</v>
      </c>
      <c r="C1810" s="2">
        <v>33</v>
      </c>
      <c r="D1810" s="2" t="s">
        <v>630</v>
      </c>
      <c r="E1810" s="2"/>
      <c r="F1810" s="2"/>
      <c r="G1810" s="2"/>
      <c r="H1810" s="2"/>
    </row>
    <row r="1811" spans="2:8">
      <c r="B1811" s="2" t="s">
        <v>2435</v>
      </c>
      <c r="C1811" s="2">
        <v>31</v>
      </c>
      <c r="D1811" s="2" t="s">
        <v>630</v>
      </c>
      <c r="E1811" s="2"/>
      <c r="F1811" s="2"/>
      <c r="G1811" s="2"/>
      <c r="H1811" s="2"/>
    </row>
    <row r="1812" spans="2:8">
      <c r="B1812" s="2" t="s">
        <v>2436</v>
      </c>
      <c r="C1812" s="2">
        <v>28</v>
      </c>
      <c r="D1812" s="2" t="s">
        <v>630</v>
      </c>
      <c r="E1812" s="2"/>
      <c r="F1812" s="2"/>
      <c r="G1812" s="2"/>
      <c r="H1812" s="2"/>
    </row>
    <row r="1813" spans="2:8">
      <c r="B1813" s="2" t="s">
        <v>2437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12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23</v>
      </c>
      <c r="D1822" s="2" t="s">
        <v>630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630</v>
      </c>
      <c r="E1823" s="2"/>
      <c r="F1823" s="2"/>
      <c r="G1823" s="2"/>
      <c r="H1823" s="2"/>
    </row>
    <row r="1824" spans="2:8">
      <c r="B1824" s="2" t="s">
        <v>2448</v>
      </c>
      <c r="C1824" s="2">
        <v>21</v>
      </c>
      <c r="D1824" s="2" t="s">
        <v>630</v>
      </c>
      <c r="E1824" s="2"/>
      <c r="F1824" s="2"/>
      <c r="G1824" s="2"/>
      <c r="H1824" s="2"/>
    </row>
    <row r="1825" spans="2:8">
      <c r="B1825" s="2" t="s">
        <v>2449</v>
      </c>
      <c r="C1825" s="2">
        <v>19</v>
      </c>
      <c r="D1825" s="2" t="s">
        <v>630</v>
      </c>
      <c r="E1825" s="2"/>
      <c r="F1825" s="2"/>
      <c r="G1825" s="2"/>
      <c r="H1825" s="2"/>
    </row>
    <row r="1826" spans="2:8">
      <c r="B1826" s="2" t="s">
        <v>2450</v>
      </c>
      <c r="C1826" s="2">
        <v>20</v>
      </c>
      <c r="D1826" s="2" t="s">
        <v>630</v>
      </c>
      <c r="E1826" s="2"/>
      <c r="F1826" s="2"/>
      <c r="G1826" s="2"/>
      <c r="H1826" s="2"/>
    </row>
    <row r="1827" spans="2:8">
      <c r="B1827" s="2" t="s">
        <v>2451</v>
      </c>
      <c r="C1827" s="2">
        <v>25</v>
      </c>
      <c r="D1827" s="2" t="s">
        <v>630</v>
      </c>
      <c r="E1827" s="2"/>
      <c r="F1827" s="2"/>
      <c r="G1827" s="2"/>
      <c r="H1827" s="2"/>
    </row>
    <row r="1828" spans="2:8">
      <c r="B1828" s="2" t="s">
        <v>2452</v>
      </c>
      <c r="C1828" s="2">
        <v>25</v>
      </c>
      <c r="D1828" s="2" t="s">
        <v>630</v>
      </c>
      <c r="E1828" s="2"/>
      <c r="F1828" s="2"/>
      <c r="G1828" s="2"/>
      <c r="H1828" s="2"/>
    </row>
    <row r="1829" spans="2:8">
      <c r="B1829" s="2" t="s">
        <v>2453</v>
      </c>
      <c r="C1829" s="2">
        <v>24</v>
      </c>
      <c r="D1829" s="2" t="s">
        <v>630</v>
      </c>
      <c r="E1829" s="2"/>
      <c r="F1829" s="2"/>
      <c r="G1829" s="2"/>
      <c r="H1829" s="2"/>
    </row>
    <row r="1830" spans="2:8">
      <c r="B1830" s="2" t="s">
        <v>2454</v>
      </c>
      <c r="C1830" s="2">
        <v>24</v>
      </c>
      <c r="D1830" s="2" t="s">
        <v>630</v>
      </c>
      <c r="E1830" s="2"/>
      <c r="F1830" s="2"/>
      <c r="G1830" s="2"/>
      <c r="H1830" s="2"/>
    </row>
    <row r="1831" spans="2:8">
      <c r="B1831" s="2" t="s">
        <v>2455</v>
      </c>
      <c r="C1831" s="2">
        <v>24</v>
      </c>
      <c r="D1831" s="2" t="s">
        <v>630</v>
      </c>
      <c r="E1831" s="2"/>
      <c r="F1831" s="2"/>
      <c r="G1831" s="2"/>
      <c r="H1831" s="2"/>
    </row>
    <row r="1832" spans="2:8">
      <c r="B1832" s="2" t="s">
        <v>2456</v>
      </c>
      <c r="C1832" s="2">
        <v>23</v>
      </c>
      <c r="D1832" s="2" t="s">
        <v>630</v>
      </c>
      <c r="E1832" s="2"/>
      <c r="F1832" s="2"/>
      <c r="G1832" s="2"/>
      <c r="H1832" s="2"/>
    </row>
    <row r="1833" spans="2:8">
      <c r="B1833" s="2" t="s">
        <v>2457</v>
      </c>
      <c r="C1833" s="2">
        <v>19</v>
      </c>
      <c r="D1833" s="2" t="s">
        <v>630</v>
      </c>
      <c r="E1833" s="2"/>
      <c r="F1833" s="2"/>
      <c r="G1833" s="2"/>
      <c r="H1833" s="2"/>
    </row>
    <row r="1834" spans="2:8">
      <c r="B1834" s="2" t="s">
        <v>2458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18</v>
      </c>
      <c r="D1839" s="2" t="s">
        <v>630</v>
      </c>
      <c r="E1839" s="2"/>
      <c r="F1839" s="2"/>
      <c r="G1839" s="2"/>
      <c r="H1839" s="2"/>
    </row>
    <row r="1840" spans="2:8">
      <c r="B1840" s="2" t="s">
        <v>2464</v>
      </c>
      <c r="C1840" s="2">
        <v>22</v>
      </c>
      <c r="D1840" s="2" t="s">
        <v>630</v>
      </c>
      <c r="E1840" s="2"/>
      <c r="F1840" s="2"/>
      <c r="G1840" s="2"/>
      <c r="H1840" s="2"/>
    </row>
    <row r="1841" spans="2:8">
      <c r="B1841" s="2" t="s">
        <v>2465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25</v>
      </c>
      <c r="D1845" s="2" t="s">
        <v>630</v>
      </c>
      <c r="E1845" s="2"/>
      <c r="F1845" s="2"/>
      <c r="G1845" s="2"/>
      <c r="H1845" s="2"/>
    </row>
    <row r="1846" spans="2:8">
      <c r="B1846" s="2" t="s">
        <v>2470</v>
      </c>
      <c r="C1846" s="2">
        <v>26</v>
      </c>
      <c r="D1846" s="2" t="s">
        <v>630</v>
      </c>
      <c r="E1846" s="2"/>
      <c r="F1846" s="2"/>
      <c r="G1846" s="2"/>
      <c r="H1846" s="2"/>
    </row>
    <row r="1847" spans="2:8">
      <c r="B1847" s="2" t="s">
        <v>2471</v>
      </c>
      <c r="C1847" s="2">
        <v>23</v>
      </c>
      <c r="D1847" s="2" t="s">
        <v>630</v>
      </c>
      <c r="E1847" s="2"/>
      <c r="F1847" s="2"/>
      <c r="G1847" s="2"/>
      <c r="H1847" s="2"/>
    </row>
    <row r="1848" spans="2:8">
      <c r="B1848" s="2" t="s">
        <v>2472</v>
      </c>
      <c r="C1848" s="2">
        <v>32</v>
      </c>
      <c r="D1848" s="2" t="s">
        <v>630</v>
      </c>
      <c r="E1848" s="2"/>
      <c r="F1848" s="2"/>
      <c r="G1848" s="2"/>
      <c r="H1848" s="2"/>
    </row>
    <row r="1849" spans="2:8">
      <c r="B1849" s="2" t="s">
        <v>2473</v>
      </c>
      <c r="C1849" s="2">
        <v>36</v>
      </c>
      <c r="D1849" s="2" t="s">
        <v>630</v>
      </c>
      <c r="E1849" s="2"/>
      <c r="F1849" s="2"/>
      <c r="G1849" s="2"/>
      <c r="H1849" s="2"/>
    </row>
    <row r="1850" spans="2:8">
      <c r="B1850" s="2" t="s">
        <v>2474</v>
      </c>
      <c r="C1850" s="2">
        <v>35</v>
      </c>
      <c r="D1850" s="2" t="s">
        <v>630</v>
      </c>
      <c r="E1850" s="2"/>
      <c r="F1850" s="2"/>
      <c r="G1850" s="2"/>
      <c r="H1850" s="2"/>
    </row>
    <row r="1851" spans="2:8">
      <c r="B1851" s="2" t="s">
        <v>2475</v>
      </c>
      <c r="C1851" s="2">
        <v>32</v>
      </c>
      <c r="D1851" s="2" t="s">
        <v>630</v>
      </c>
      <c r="E1851" s="2"/>
      <c r="F1851" s="2"/>
      <c r="G1851" s="2"/>
      <c r="H1851" s="2"/>
    </row>
    <row r="1852" spans="2:8">
      <c r="B1852" s="2" t="s">
        <v>2476</v>
      </c>
      <c r="C1852" s="2">
        <v>25</v>
      </c>
      <c r="D1852" s="2" t="s">
        <v>630</v>
      </c>
      <c r="E1852" s="2"/>
      <c r="F1852" s="2"/>
      <c r="G1852" s="2"/>
      <c r="H1852" s="2"/>
    </row>
    <row r="1853" spans="2:8">
      <c r="B1853" s="2" t="s">
        <v>2477</v>
      </c>
      <c r="C1853" s="2">
        <v>25</v>
      </c>
      <c r="D1853" s="2" t="s">
        <v>630</v>
      </c>
      <c r="E1853" s="2"/>
      <c r="F1853" s="2"/>
      <c r="G1853" s="2"/>
      <c r="H1853" s="2"/>
    </row>
    <row r="1854" spans="2:8">
      <c r="B1854" s="2" t="s">
        <v>2478</v>
      </c>
      <c r="C1854" s="2">
        <v>27</v>
      </c>
      <c r="D1854" s="2" t="s">
        <v>630</v>
      </c>
      <c r="E1854" s="2"/>
      <c r="F1854" s="2"/>
      <c r="G1854" s="2"/>
      <c r="H1854" s="2"/>
    </row>
    <row r="1855" spans="2:8">
      <c r="B1855" s="2" t="s">
        <v>2479</v>
      </c>
      <c r="C1855" s="2">
        <v>15</v>
      </c>
      <c r="D1855" s="2" t="s">
        <v>630</v>
      </c>
      <c r="E1855" s="2"/>
      <c r="F1855" s="2"/>
      <c r="G1855" s="2"/>
      <c r="H1855" s="2"/>
    </row>
    <row r="1856" spans="2:8">
      <c r="B1856" s="2" t="s">
        <v>2480</v>
      </c>
      <c r="C1856" s="2">
        <v>22</v>
      </c>
      <c r="D1856" s="2" t="s">
        <v>630</v>
      </c>
      <c r="E1856" s="2"/>
      <c r="F1856" s="2"/>
      <c r="G1856" s="2"/>
      <c r="H1856" s="2"/>
    </row>
    <row r="1857" spans="2:8">
      <c r="B1857" s="2" t="s">
        <v>2481</v>
      </c>
      <c r="C1857" s="2">
        <v>24</v>
      </c>
      <c r="D1857" s="2" t="s">
        <v>630</v>
      </c>
      <c r="E1857" s="2"/>
      <c r="F1857" s="2"/>
      <c r="G1857" s="2"/>
      <c r="H1857" s="2"/>
    </row>
    <row r="1858" spans="2:8">
      <c r="B1858" s="2" t="s">
        <v>2482</v>
      </c>
      <c r="C1858" s="2">
        <v>25</v>
      </c>
      <c r="D1858" s="2" t="s">
        <v>630</v>
      </c>
      <c r="E1858" s="2"/>
      <c r="F1858" s="2"/>
      <c r="G1858" s="2"/>
      <c r="H1858" s="2"/>
    </row>
    <row r="1859" spans="2:8">
      <c r="B1859" s="2" t="s">
        <v>2483</v>
      </c>
      <c r="C1859" s="2">
        <v>27</v>
      </c>
      <c r="D1859" s="2" t="s">
        <v>630</v>
      </c>
      <c r="E1859" s="2"/>
      <c r="F1859" s="2"/>
      <c r="G1859" s="2"/>
      <c r="H1859" s="2"/>
    </row>
    <row r="1860" spans="2:8">
      <c r="B1860" s="2" t="s">
        <v>2484</v>
      </c>
      <c r="C1860" s="2">
        <v>29</v>
      </c>
      <c r="D1860" s="2" t="s">
        <v>630</v>
      </c>
      <c r="E1860" s="2"/>
      <c r="F1860" s="2"/>
      <c r="G1860" s="2"/>
      <c r="H1860" s="2"/>
    </row>
    <row r="1861" spans="2:8">
      <c r="B1861" s="2" t="s">
        <v>2485</v>
      </c>
      <c r="C1861" s="2">
        <v>28</v>
      </c>
      <c r="D1861" s="2" t="s">
        <v>630</v>
      </c>
      <c r="E1861" s="2"/>
      <c r="F1861" s="2"/>
      <c r="G1861" s="2"/>
      <c r="H1861" s="2"/>
    </row>
    <row r="1862" spans="2:8">
      <c r="B1862" s="2" t="s">
        <v>2486</v>
      </c>
      <c r="C1862" s="2">
        <v>27</v>
      </c>
      <c r="D1862" s="2" t="s">
        <v>630</v>
      </c>
      <c r="E1862" s="2"/>
      <c r="F1862" s="2"/>
      <c r="G1862" s="2"/>
      <c r="H1862" s="2"/>
    </row>
    <row r="1863" spans="2:8">
      <c r="B1863" s="2" t="s">
        <v>2487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27</v>
      </c>
      <c r="D1864" s="2" t="s">
        <v>630</v>
      </c>
      <c r="E1864" s="2"/>
      <c r="F1864" s="2"/>
      <c r="G1864" s="2"/>
      <c r="H1864" s="2"/>
    </row>
    <row r="1865" spans="2:8">
      <c r="B1865" s="2" t="s">
        <v>2489</v>
      </c>
      <c r="C1865" s="2">
        <v>23</v>
      </c>
      <c r="D1865" s="2" t="s">
        <v>630</v>
      </c>
      <c r="E1865" s="2"/>
      <c r="F1865" s="2"/>
      <c r="G1865" s="2"/>
      <c r="H1865" s="2"/>
    </row>
    <row r="1866" spans="2:8">
      <c r="B1866" s="2" t="s">
        <v>2490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31</v>
      </c>
      <c r="D1870" s="2" t="s">
        <v>630</v>
      </c>
      <c r="E1870" s="2"/>
      <c r="F1870" s="2"/>
      <c r="G1870" s="2"/>
      <c r="H1870" s="2"/>
    </row>
    <row r="1871" spans="2:8">
      <c r="B1871" s="2" t="s">
        <v>2495</v>
      </c>
      <c r="C1871" s="2">
        <v>29</v>
      </c>
      <c r="D1871" s="2" t="s">
        <v>630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630</v>
      </c>
      <c r="E1872" s="2"/>
      <c r="F1872" s="2"/>
      <c r="G1872" s="2"/>
      <c r="H1872" s="2"/>
    </row>
    <row r="1873" spans="2:8">
      <c r="B1873" s="2" t="s">
        <v>2497</v>
      </c>
      <c r="C1873" s="2">
        <v>28</v>
      </c>
      <c r="D1873" s="2" t="s">
        <v>630</v>
      </c>
      <c r="E1873" s="2"/>
      <c r="F1873" s="2"/>
      <c r="G1873" s="2"/>
      <c r="H1873" s="2"/>
    </row>
    <row r="1874" spans="2:8">
      <c r="B1874" s="2" t="s">
        <v>2498</v>
      </c>
      <c r="C1874" s="2">
        <v>22</v>
      </c>
      <c r="D1874" s="2" t="s">
        <v>630</v>
      </c>
      <c r="E1874" s="2"/>
      <c r="F1874" s="2"/>
      <c r="G1874" s="2"/>
      <c r="H1874" s="2"/>
    </row>
    <row r="1875" spans="2:8">
      <c r="B1875" s="2" t="s">
        <v>2499</v>
      </c>
      <c r="C1875" s="2">
        <v>26</v>
      </c>
      <c r="D1875" s="2" t="s">
        <v>630</v>
      </c>
      <c r="E1875" s="2"/>
      <c r="F1875" s="2"/>
      <c r="G1875" s="2"/>
      <c r="H1875" s="2"/>
    </row>
    <row r="1876" spans="2:8">
      <c r="B1876" s="2" t="s">
        <v>2500</v>
      </c>
      <c r="C1876" s="2">
        <v>31</v>
      </c>
      <c r="D1876" s="2" t="s">
        <v>630</v>
      </c>
      <c r="E1876" s="2"/>
      <c r="F1876" s="2"/>
      <c r="G1876" s="2"/>
      <c r="H1876" s="2"/>
    </row>
    <row r="1877" spans="2:8">
      <c r="B1877" s="2" t="s">
        <v>2501</v>
      </c>
      <c r="C1877" s="2">
        <v>30</v>
      </c>
      <c r="D1877" s="2" t="s">
        <v>630</v>
      </c>
      <c r="E1877" s="2"/>
      <c r="F1877" s="2"/>
      <c r="G1877" s="2"/>
      <c r="H1877" s="2"/>
    </row>
    <row r="1878" spans="2:8">
      <c r="B1878" s="2" t="s">
        <v>2502</v>
      </c>
      <c r="C1878" s="2">
        <v>32</v>
      </c>
      <c r="D1878" s="2" t="s">
        <v>630</v>
      </c>
      <c r="E1878" s="2"/>
      <c r="F1878" s="2"/>
      <c r="G1878" s="2"/>
      <c r="H1878" s="2"/>
    </row>
    <row r="1879" spans="2:8">
      <c r="B1879" s="2" t="s">
        <v>2503</v>
      </c>
      <c r="C1879" s="2">
        <v>34</v>
      </c>
      <c r="D1879" s="2" t="s">
        <v>630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630</v>
      </c>
      <c r="E1880" s="2"/>
      <c r="F1880" s="2"/>
      <c r="G1880" s="2"/>
      <c r="H1880" s="2"/>
    </row>
    <row r="1881" spans="2:8">
      <c r="B1881" s="2" t="s">
        <v>2505</v>
      </c>
      <c r="C1881" s="2">
        <v>26</v>
      </c>
      <c r="D1881" s="2" t="s">
        <v>630</v>
      </c>
      <c r="E1881" s="2"/>
      <c r="F1881" s="2"/>
      <c r="G1881" s="2"/>
      <c r="H1881" s="2"/>
    </row>
    <row r="1882" spans="2:8">
      <c r="B1882" s="2" t="s">
        <v>2506</v>
      </c>
      <c r="C1882" s="2">
        <v>28</v>
      </c>
      <c r="D1882" s="2" t="s">
        <v>630</v>
      </c>
      <c r="E1882" s="2"/>
      <c r="F1882" s="2"/>
      <c r="G1882" s="2"/>
      <c r="H1882" s="2"/>
    </row>
    <row r="1883" spans="2:8">
      <c r="B1883" s="2" t="s">
        <v>2507</v>
      </c>
      <c r="C1883" s="2">
        <v>27</v>
      </c>
      <c r="D1883" s="2" t="s">
        <v>630</v>
      </c>
      <c r="E1883" s="2"/>
      <c r="F1883" s="2"/>
      <c r="G1883" s="2"/>
      <c r="H1883" s="2"/>
    </row>
    <row r="1884" spans="2:8">
      <c r="B1884" s="2" t="s">
        <v>2508</v>
      </c>
      <c r="C1884" s="2">
        <v>27</v>
      </c>
      <c r="D1884" s="2" t="s">
        <v>630</v>
      </c>
      <c r="E1884" s="2"/>
      <c r="F1884" s="2"/>
      <c r="G1884" s="2"/>
      <c r="H1884" s="2"/>
    </row>
    <row r="1885" spans="2:8">
      <c r="B1885" s="2" t="s">
        <v>2509</v>
      </c>
      <c r="C1885" s="2">
        <v>25</v>
      </c>
      <c r="D1885" s="2" t="s">
        <v>630</v>
      </c>
      <c r="E1885" s="2"/>
      <c r="F1885" s="2"/>
      <c r="G1885" s="2"/>
      <c r="H1885" s="2"/>
    </row>
    <row r="1886" spans="2:8">
      <c r="B1886" s="2" t="s">
        <v>2510</v>
      </c>
      <c r="C1886" s="2">
        <v>25</v>
      </c>
      <c r="D1886" s="2" t="s">
        <v>630</v>
      </c>
      <c r="E1886" s="2"/>
      <c r="F1886" s="2"/>
      <c r="G1886" s="2"/>
      <c r="H1886" s="2"/>
    </row>
    <row r="1887" spans="2:8">
      <c r="B1887" s="2" t="s">
        <v>2511</v>
      </c>
      <c r="C1887" s="2">
        <v>25</v>
      </c>
      <c r="D1887" s="2" t="s">
        <v>630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23</v>
      </c>
      <c r="D1896" s="2" t="s">
        <v>630</v>
      </c>
      <c r="E1896" s="2"/>
      <c r="F1896" s="2"/>
      <c r="G1896" s="2"/>
      <c r="H1896" s="2"/>
    </row>
    <row r="1897" spans="2:8">
      <c r="B1897" s="2" t="s">
        <v>2521</v>
      </c>
      <c r="C1897" s="2">
        <v>21</v>
      </c>
      <c r="D1897" s="2" t="s">
        <v>630</v>
      </c>
      <c r="E1897" s="2"/>
      <c r="F1897" s="2"/>
      <c r="G1897" s="2"/>
      <c r="H1897" s="2"/>
    </row>
    <row r="1898" spans="2:8">
      <c r="B1898" s="2" t="s">
        <v>2522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34</v>
      </c>
      <c r="D1908" s="2" t="s">
        <v>630</v>
      </c>
      <c r="E1908" s="2"/>
      <c r="F1908" s="2"/>
      <c r="G1908" s="2"/>
      <c r="H1908" s="2"/>
    </row>
    <row r="1909" spans="2:8">
      <c r="B1909" s="2" t="s">
        <v>2533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10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630</v>
      </c>
      <c r="E1926" s="2"/>
      <c r="F1926" s="2"/>
      <c r="G1926" s="2"/>
      <c r="H1926" s="2"/>
    </row>
    <row r="1927" spans="2:8">
      <c r="B1927" s="2" t="s">
        <v>2551</v>
      </c>
      <c r="C1927" s="2">
        <v>29</v>
      </c>
      <c r="D1927" s="2" t="s">
        <v>630</v>
      </c>
      <c r="E1927" s="2"/>
      <c r="F1927" s="2"/>
      <c r="G1927" s="2"/>
      <c r="H1927" s="2"/>
    </row>
    <row r="1928" spans="2:8">
      <c r="B1928" s="2" t="s">
        <v>2552</v>
      </c>
      <c r="C1928" s="2">
        <v>33</v>
      </c>
      <c r="D1928" s="2" t="s">
        <v>630</v>
      </c>
      <c r="E1928" s="2"/>
      <c r="F1928" s="2"/>
      <c r="G1928" s="2"/>
      <c r="H1928" s="2"/>
    </row>
    <row r="1929" spans="2:8">
      <c r="B1929" s="2" t="s">
        <v>2553</v>
      </c>
      <c r="C1929" s="2">
        <v>33</v>
      </c>
      <c r="D1929" s="2" t="s">
        <v>630</v>
      </c>
      <c r="E1929" s="2"/>
      <c r="F1929" s="2"/>
      <c r="G1929" s="2"/>
      <c r="H1929" s="2"/>
    </row>
    <row r="1930" spans="2:8">
      <c r="B1930" s="2" t="s">
        <v>2554</v>
      </c>
      <c r="C1930" s="2">
        <v>34</v>
      </c>
      <c r="D1930" s="2" t="s">
        <v>630</v>
      </c>
      <c r="E1930" s="2"/>
      <c r="F1930" s="2"/>
      <c r="G1930" s="2"/>
      <c r="H1930" s="2"/>
    </row>
    <row r="1931" spans="2:8">
      <c r="B1931" s="2" t="s">
        <v>2555</v>
      </c>
      <c r="C1931" s="2">
        <v>33</v>
      </c>
      <c r="D1931" s="2" t="s">
        <v>630</v>
      </c>
      <c r="E1931" s="2"/>
      <c r="F1931" s="2"/>
      <c r="G1931" s="2"/>
      <c r="H1931" s="2"/>
    </row>
    <row r="1932" spans="2:8">
      <c r="B1932" s="2" t="s">
        <v>2556</v>
      </c>
      <c r="C1932" s="2">
        <v>30</v>
      </c>
      <c r="D1932" s="2" t="s">
        <v>630</v>
      </c>
      <c r="E1932" s="2"/>
      <c r="F1932" s="2"/>
      <c r="G1932" s="2"/>
      <c r="H1932" s="2"/>
    </row>
    <row r="1933" spans="2:8">
      <c r="B1933" s="2" t="s">
        <v>2557</v>
      </c>
      <c r="C1933" s="2">
        <v>33</v>
      </c>
      <c r="D1933" s="2" t="s">
        <v>630</v>
      </c>
      <c r="E1933" s="2"/>
      <c r="F1933" s="2"/>
      <c r="G1933" s="2"/>
      <c r="H1933" s="2"/>
    </row>
    <row r="1934" spans="2:8">
      <c r="B1934" s="2" t="s">
        <v>2558</v>
      </c>
      <c r="C1934" s="2">
        <v>39</v>
      </c>
      <c r="D1934" s="2" t="s">
        <v>630</v>
      </c>
      <c r="E1934" s="2"/>
      <c r="F1934" s="2"/>
      <c r="G1934" s="2"/>
      <c r="H1934" s="2"/>
    </row>
    <row r="1935" spans="2:8">
      <c r="B1935" s="2" t="s">
        <v>2559</v>
      </c>
      <c r="C1935" s="2">
        <v>37</v>
      </c>
      <c r="D1935" s="2" t="s">
        <v>630</v>
      </c>
      <c r="E1935" s="2"/>
      <c r="F1935" s="2"/>
      <c r="G1935" s="2"/>
      <c r="H1935" s="2"/>
    </row>
    <row r="1936" spans="2:8">
      <c r="B1936" s="2" t="s">
        <v>2560</v>
      </c>
      <c r="C1936" s="2">
        <v>36</v>
      </c>
      <c r="D1936" s="2" t="s">
        <v>630</v>
      </c>
      <c r="E1936" s="2"/>
      <c r="F1936" s="2"/>
      <c r="G1936" s="2"/>
      <c r="H1936" s="2"/>
    </row>
    <row r="1937" spans="2:8">
      <c r="B1937" s="2" t="s">
        <v>2561</v>
      </c>
      <c r="C1937" s="2">
        <v>16</v>
      </c>
      <c r="D1937" s="2" t="s">
        <v>630</v>
      </c>
      <c r="E1937" s="2"/>
      <c r="F1937" s="2"/>
      <c r="G1937" s="2"/>
      <c r="H1937" s="2"/>
    </row>
    <row r="1938" spans="2:8">
      <c r="B1938" s="2" t="s">
        <v>2562</v>
      </c>
      <c r="C1938" s="2">
        <v>22</v>
      </c>
      <c r="D1938" s="2" t="s">
        <v>630</v>
      </c>
      <c r="E1938" s="2"/>
      <c r="F1938" s="2"/>
      <c r="G1938" s="2"/>
      <c r="H1938" s="2"/>
    </row>
    <row r="1939" spans="2:8">
      <c r="B1939" s="2" t="s">
        <v>2563</v>
      </c>
      <c r="C1939" s="2">
        <v>26</v>
      </c>
      <c r="D1939" s="2" t="s">
        <v>630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630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630</v>
      </c>
      <c r="E1941" s="2"/>
      <c r="F1941" s="2"/>
      <c r="G1941" s="2"/>
      <c r="H1941" s="2"/>
    </row>
    <row r="1942" spans="2:8">
      <c r="B1942" s="2" t="s">
        <v>2566</v>
      </c>
      <c r="C1942" s="2">
        <v>27</v>
      </c>
      <c r="D1942" s="2" t="s">
        <v>630</v>
      </c>
      <c r="E1942" s="2"/>
      <c r="F1942" s="2"/>
      <c r="G1942" s="2"/>
      <c r="H1942" s="2"/>
    </row>
    <row r="1943" spans="2:8">
      <c r="B1943" s="2" t="s">
        <v>2567</v>
      </c>
      <c r="C1943" s="2">
        <v>26</v>
      </c>
      <c r="D1943" s="2" t="s">
        <v>630</v>
      </c>
      <c r="E1943" s="2"/>
      <c r="F1943" s="2"/>
      <c r="G1943" s="2"/>
      <c r="H1943" s="2"/>
    </row>
    <row r="1944" spans="2:8">
      <c r="B1944" s="2" t="s">
        <v>2568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20</v>
      </c>
      <c r="D1953" s="2" t="s">
        <v>630</v>
      </c>
      <c r="E1953" s="2"/>
      <c r="F1953" s="2"/>
      <c r="G1953" s="2"/>
      <c r="H1953" s="2"/>
    </row>
    <row r="1954" spans="2:8">
      <c r="B1954" s="2" t="s">
        <v>2578</v>
      </c>
      <c r="C1954" s="2">
        <v>24</v>
      </c>
      <c r="D1954" s="2" t="s">
        <v>630</v>
      </c>
      <c r="E1954" s="2"/>
      <c r="F1954" s="2"/>
      <c r="G1954" s="2"/>
      <c r="H1954" s="2"/>
    </row>
    <row r="1955" spans="2:8">
      <c r="B1955" s="2" t="s">
        <v>2579</v>
      </c>
      <c r="C1955" s="2">
        <v>25</v>
      </c>
      <c r="D1955" s="2" t="s">
        <v>630</v>
      </c>
      <c r="E1955" s="2"/>
      <c r="F1955" s="2"/>
      <c r="G1955" s="2"/>
      <c r="H1955" s="2"/>
    </row>
    <row r="1956" spans="2:8">
      <c r="B1956" s="2" t="s">
        <v>2580</v>
      </c>
      <c r="C1956" s="2">
        <v>26</v>
      </c>
      <c r="D1956" s="2" t="s">
        <v>630</v>
      </c>
      <c r="E1956" s="2"/>
      <c r="F1956" s="2"/>
      <c r="G1956" s="2"/>
      <c r="H1956" s="2"/>
    </row>
    <row r="1957" spans="2:8">
      <c r="B1957" s="2" t="s">
        <v>2581</v>
      </c>
      <c r="C1957" s="2">
        <v>26</v>
      </c>
      <c r="D1957" s="2" t="s">
        <v>630</v>
      </c>
      <c r="E1957" s="2"/>
      <c r="F1957" s="2"/>
      <c r="G1957" s="2"/>
      <c r="H1957" s="2"/>
    </row>
    <row r="1958" spans="2:8">
      <c r="B1958" s="2" t="s">
        <v>2582</v>
      </c>
      <c r="C1958" s="2">
        <v>25</v>
      </c>
      <c r="D1958" s="2" t="s">
        <v>630</v>
      </c>
      <c r="E1958" s="2"/>
      <c r="F1958" s="2"/>
      <c r="G1958" s="2"/>
      <c r="H1958" s="2"/>
    </row>
    <row r="1959" spans="2:8">
      <c r="B1959" s="2" t="s">
        <v>2583</v>
      </c>
      <c r="C1959" s="2">
        <v>24</v>
      </c>
      <c r="D1959" s="2" t="s">
        <v>630</v>
      </c>
      <c r="E1959" s="2"/>
      <c r="F1959" s="2"/>
      <c r="G1959" s="2"/>
      <c r="H1959" s="2"/>
    </row>
    <row r="1960" spans="2:8">
      <c r="B1960" s="2" t="s">
        <v>2584</v>
      </c>
      <c r="C1960" s="2">
        <v>26</v>
      </c>
      <c r="D1960" s="2" t="s">
        <v>630</v>
      </c>
      <c r="E1960" s="2"/>
      <c r="F1960" s="2"/>
      <c r="G1960" s="2"/>
      <c r="H1960" s="2"/>
    </row>
    <row r="1961" spans="2:8">
      <c r="B1961" s="2" t="s">
        <v>2585</v>
      </c>
      <c r="C1961" s="2">
        <v>34</v>
      </c>
      <c r="D1961" s="2" t="s">
        <v>630</v>
      </c>
      <c r="E1961" s="2"/>
      <c r="F1961" s="2"/>
      <c r="G1961" s="2"/>
      <c r="H1961" s="2"/>
    </row>
    <row r="1962" spans="2:8">
      <c r="B1962" s="2" t="s">
        <v>2586</v>
      </c>
      <c r="C1962" s="2">
        <v>39</v>
      </c>
      <c r="D1962" s="2" t="s">
        <v>630</v>
      </c>
      <c r="E1962" s="2"/>
      <c r="F1962" s="2"/>
      <c r="G1962" s="2"/>
      <c r="H1962" s="2"/>
    </row>
    <row r="1963" spans="2:8">
      <c r="B1963" s="2" t="s">
        <v>2587</v>
      </c>
      <c r="C1963" s="2">
        <v>43</v>
      </c>
      <c r="D1963" s="2" t="s">
        <v>630</v>
      </c>
      <c r="E1963" s="2"/>
      <c r="F1963" s="2"/>
      <c r="G1963" s="2"/>
      <c r="H1963" s="2"/>
    </row>
    <row r="1964" spans="2:8">
      <c r="B1964" s="2" t="s">
        <v>2588</v>
      </c>
      <c r="C1964" s="2">
        <v>40</v>
      </c>
      <c r="D1964" s="2" t="s">
        <v>630</v>
      </c>
      <c r="E1964" s="2"/>
      <c r="F1964" s="2"/>
      <c r="G1964" s="2"/>
      <c r="H1964" s="2"/>
    </row>
    <row r="1965" spans="2:8">
      <c r="B1965" s="2" t="s">
        <v>2589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24</v>
      </c>
      <c r="D1966" s="2" t="s">
        <v>630</v>
      </c>
      <c r="E1966" s="2"/>
      <c r="F1966" s="2"/>
      <c r="G1966" s="2"/>
      <c r="H1966" s="2"/>
    </row>
    <row r="1967" spans="2:8">
      <c r="B1967" s="2" t="s">
        <v>2591</v>
      </c>
      <c r="C1967" s="2">
        <v>30</v>
      </c>
      <c r="D1967" s="2" t="s">
        <v>630</v>
      </c>
      <c r="E1967" s="2"/>
      <c r="F1967" s="2"/>
      <c r="G1967" s="2"/>
      <c r="H1967" s="2"/>
    </row>
    <row r="1968" spans="2:8">
      <c r="B1968" s="2" t="s">
        <v>2592</v>
      </c>
      <c r="C1968" s="2">
        <v>35</v>
      </c>
      <c r="D1968" s="2" t="s">
        <v>630</v>
      </c>
      <c r="E1968" s="2"/>
      <c r="F1968" s="2"/>
      <c r="G1968" s="2"/>
      <c r="H1968" s="2"/>
    </row>
    <row r="1969" spans="2:8">
      <c r="B1969" s="2" t="s">
        <v>2593</v>
      </c>
      <c r="C1969" s="2">
        <v>36</v>
      </c>
      <c r="D1969" s="2" t="s">
        <v>630</v>
      </c>
      <c r="E1969" s="2"/>
      <c r="F1969" s="2"/>
      <c r="G1969" s="2"/>
      <c r="H1969" s="2"/>
    </row>
    <row r="1970" spans="2:8">
      <c r="B1970" s="2" t="s">
        <v>2594</v>
      </c>
      <c r="C1970" s="2">
        <v>36</v>
      </c>
      <c r="D1970" s="2" t="s">
        <v>630</v>
      </c>
      <c r="E1970" s="2"/>
      <c r="F1970" s="2"/>
      <c r="G1970" s="2"/>
      <c r="H1970" s="2"/>
    </row>
    <row r="1971" spans="2:8">
      <c r="B1971" s="2" t="s">
        <v>2595</v>
      </c>
      <c r="C1971" s="2">
        <v>36</v>
      </c>
      <c r="D1971" s="2" t="s">
        <v>630</v>
      </c>
      <c r="E1971" s="2"/>
      <c r="F1971" s="2"/>
      <c r="G1971" s="2"/>
      <c r="H1971" s="2"/>
    </row>
    <row r="1972" spans="2:8">
      <c r="B1972" s="2" t="s">
        <v>2596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10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12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11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21</v>
      </c>
      <c r="D2000" s="2" t="s">
        <v>630</v>
      </c>
      <c r="E2000" s="2"/>
      <c r="F2000" s="2"/>
      <c r="G2000" s="2"/>
      <c r="H2000" s="2"/>
    </row>
    <row r="2001" spans="2:8">
      <c r="B2001" s="2" t="s">
        <v>2625</v>
      </c>
      <c r="C2001" s="2">
        <v>27</v>
      </c>
      <c r="D2001" s="2" t="s">
        <v>630</v>
      </c>
      <c r="E2001" s="2"/>
      <c r="F2001" s="2"/>
      <c r="G2001" s="2"/>
      <c r="H2001" s="2"/>
    </row>
    <row r="2002" spans="2:8">
      <c r="B2002" s="2" t="s">
        <v>2626</v>
      </c>
      <c r="C2002" s="2">
        <v>32</v>
      </c>
      <c r="D2002" s="2" t="s">
        <v>630</v>
      </c>
      <c r="E2002" s="2"/>
      <c r="F2002" s="2"/>
      <c r="G2002" s="2"/>
      <c r="H2002" s="2"/>
    </row>
    <row r="2003" spans="2:8">
      <c r="B2003" s="2" t="s">
        <v>2627</v>
      </c>
      <c r="C2003" s="2">
        <v>32</v>
      </c>
      <c r="D2003" s="2" t="s">
        <v>630</v>
      </c>
      <c r="E2003" s="2"/>
      <c r="F2003" s="2"/>
      <c r="G2003" s="2"/>
      <c r="H2003" s="2"/>
    </row>
    <row r="2004" spans="2:8">
      <c r="B2004" s="2" t="s">
        <v>2628</v>
      </c>
      <c r="C2004" s="2">
        <v>35</v>
      </c>
      <c r="D2004" s="2" t="s">
        <v>630</v>
      </c>
      <c r="E2004" s="2"/>
      <c r="F2004" s="2"/>
      <c r="G2004" s="2"/>
      <c r="H2004" s="2"/>
    </row>
    <row r="2005" spans="2:8">
      <c r="B2005" s="2" t="s">
        <v>2629</v>
      </c>
      <c r="C2005" s="2">
        <v>33</v>
      </c>
      <c r="D2005" s="2" t="s">
        <v>630</v>
      </c>
      <c r="E2005" s="2"/>
      <c r="F2005" s="2"/>
      <c r="G2005" s="2"/>
      <c r="H2005" s="2"/>
    </row>
    <row r="2006" spans="2:8">
      <c r="B2006" s="2" t="s">
        <v>2630</v>
      </c>
      <c r="C2006" s="2">
        <v>30</v>
      </c>
      <c r="D2006" s="2" t="s">
        <v>630</v>
      </c>
      <c r="E2006" s="2"/>
      <c r="F2006" s="2"/>
      <c r="G2006" s="2"/>
      <c r="H2006" s="2"/>
    </row>
    <row r="2007" spans="2:8">
      <c r="B2007" s="2" t="s">
        <v>2631</v>
      </c>
      <c r="C2007" s="2">
        <v>31</v>
      </c>
      <c r="D2007" s="2" t="s">
        <v>630</v>
      </c>
      <c r="E2007" s="2"/>
      <c r="F2007" s="2"/>
      <c r="G2007" s="2"/>
      <c r="H2007" s="2"/>
    </row>
    <row r="2008" spans="2:8">
      <c r="B2008" s="2" t="s">
        <v>2632</v>
      </c>
      <c r="C2008" s="2">
        <v>44</v>
      </c>
      <c r="D2008" s="2" t="s">
        <v>630</v>
      </c>
      <c r="E2008" s="2"/>
      <c r="F2008" s="2"/>
      <c r="G2008" s="2"/>
      <c r="H2008" s="2"/>
    </row>
    <row r="2009" spans="2:8">
      <c r="B2009" s="2" t="s">
        <v>2633</v>
      </c>
      <c r="C2009" s="2">
        <v>40</v>
      </c>
      <c r="D2009" s="2" t="s">
        <v>630</v>
      </c>
      <c r="E2009" s="2"/>
      <c r="F2009" s="2"/>
      <c r="G2009" s="2"/>
      <c r="H2009" s="2"/>
    </row>
    <row r="2010" spans="2:8">
      <c r="B2010" s="2" t="s">
        <v>2634</v>
      </c>
      <c r="C2010" s="2">
        <v>37</v>
      </c>
      <c r="D2010" s="2" t="s">
        <v>630</v>
      </c>
      <c r="E2010" s="2"/>
      <c r="F2010" s="2"/>
      <c r="G2010" s="2"/>
      <c r="H2010" s="2"/>
    </row>
    <row r="2011" spans="2:8">
      <c r="B2011" s="2" t="s">
        <v>2635</v>
      </c>
      <c r="C2011" s="2">
        <v>35</v>
      </c>
      <c r="D2011" s="2" t="s">
        <v>630</v>
      </c>
      <c r="E2011" s="2"/>
      <c r="F2011" s="2"/>
      <c r="G2011" s="2"/>
      <c r="H2011" s="2"/>
    </row>
    <row r="2012" spans="2:8">
      <c r="B2012" s="2" t="s">
        <v>2636</v>
      </c>
      <c r="C2012" s="2">
        <v>33</v>
      </c>
      <c r="D2012" s="2" t="s">
        <v>630</v>
      </c>
      <c r="E2012" s="2"/>
      <c r="F2012" s="2"/>
      <c r="G2012" s="2"/>
      <c r="H2012" s="2"/>
    </row>
    <row r="2013" spans="2:8">
      <c r="B2013" s="2" t="s">
        <v>2637</v>
      </c>
      <c r="C2013" s="2">
        <v>23</v>
      </c>
      <c r="D2013" s="2" t="s">
        <v>630</v>
      </c>
      <c r="E2013" s="2"/>
      <c r="F2013" s="2"/>
      <c r="G2013" s="2"/>
      <c r="H2013" s="2"/>
    </row>
    <row r="2014" spans="2:8">
      <c r="B2014" s="2" t="s">
        <v>2638</v>
      </c>
      <c r="C2014" s="2">
        <v>28</v>
      </c>
      <c r="D2014" s="2" t="s">
        <v>630</v>
      </c>
      <c r="E2014" s="2"/>
      <c r="F2014" s="2"/>
      <c r="G2014" s="2"/>
      <c r="H2014" s="2"/>
    </row>
    <row r="2015" spans="2:8">
      <c r="B2015" s="2" t="s">
        <v>2639</v>
      </c>
      <c r="C2015" s="2">
        <v>29</v>
      </c>
      <c r="D2015" s="2" t="s">
        <v>630</v>
      </c>
      <c r="E2015" s="2"/>
      <c r="F2015" s="2"/>
      <c r="G2015" s="2"/>
      <c r="H2015" s="2"/>
    </row>
    <row r="2016" spans="2:8">
      <c r="B2016" s="2" t="s">
        <v>2640</v>
      </c>
      <c r="C2016" s="2">
        <v>29</v>
      </c>
      <c r="D2016" s="2" t="s">
        <v>630</v>
      </c>
      <c r="E2016" s="2"/>
      <c r="F2016" s="2"/>
      <c r="G2016" s="2"/>
      <c r="H2016" s="2"/>
    </row>
    <row r="2017" spans="2:8">
      <c r="B2017" s="2" t="s">
        <v>2641</v>
      </c>
      <c r="C2017" s="2">
        <v>27</v>
      </c>
      <c r="D2017" s="2" t="s">
        <v>630</v>
      </c>
      <c r="E2017" s="2"/>
      <c r="F2017" s="2"/>
      <c r="G2017" s="2"/>
      <c r="H2017" s="2"/>
    </row>
    <row r="2018" spans="2:8">
      <c r="B2018" s="2" t="s">
        <v>2642</v>
      </c>
      <c r="C2018" s="2">
        <v>21</v>
      </c>
      <c r="D2018" s="2" t="s">
        <v>630</v>
      </c>
      <c r="E2018" s="2"/>
      <c r="F2018" s="2"/>
      <c r="G2018" s="2"/>
      <c r="H2018" s="2"/>
    </row>
    <row r="2019" spans="2:8">
      <c r="B2019" s="2" t="s">
        <v>2643</v>
      </c>
      <c r="C2019" s="2">
        <v>16</v>
      </c>
      <c r="D2019" s="2" t="s">
        <v>630</v>
      </c>
      <c r="E2019" s="2"/>
      <c r="F2019" s="2"/>
      <c r="G2019" s="2"/>
      <c r="H2019" s="2"/>
    </row>
    <row r="2020" spans="2:8">
      <c r="B2020" s="2" t="s">
        <v>2644</v>
      </c>
      <c r="C2020" s="2">
        <v>10</v>
      </c>
      <c r="D2020" s="2" t="s">
        <v>630</v>
      </c>
      <c r="E2020" s="2"/>
      <c r="F2020" s="2"/>
      <c r="G2020" s="2"/>
      <c r="H2020" s="2"/>
    </row>
    <row r="2021" spans="2:8">
      <c r="B2021" s="2" t="s">
        <v>2645</v>
      </c>
      <c r="C2021" s="2">
        <v>11</v>
      </c>
      <c r="D2021" s="2" t="s">
        <v>630</v>
      </c>
      <c r="E2021" s="2"/>
      <c r="F2021" s="2"/>
      <c r="G2021" s="2"/>
      <c r="H2021" s="2"/>
    </row>
    <row r="2022" spans="2:8">
      <c r="B2022" s="2" t="s">
        <v>2646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630</v>
      </c>
      <c r="E2026" s="2"/>
      <c r="F2026" s="2"/>
      <c r="G2026" s="2"/>
      <c r="H2026" s="2"/>
    </row>
    <row r="2027" spans="2:8">
      <c r="B2027" s="2" t="s">
        <v>2651</v>
      </c>
      <c r="C2027" s="2">
        <v>9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18</v>
      </c>
      <c r="D2034" s="2" t="s">
        <v>630</v>
      </c>
      <c r="E2034" s="2"/>
      <c r="F2034" s="2"/>
      <c r="G2034" s="2"/>
      <c r="H2034" s="2"/>
    </row>
    <row r="2035" spans="2:8">
      <c r="B2035" s="2" t="s">
        <v>2659</v>
      </c>
      <c r="C2035" s="2">
        <v>23</v>
      </c>
      <c r="D2035" s="2" t="s">
        <v>630</v>
      </c>
      <c r="E2035" s="2"/>
      <c r="F2035" s="2"/>
      <c r="G2035" s="2"/>
      <c r="H2035" s="2"/>
    </row>
    <row r="2036" spans="2:8">
      <c r="B2036" s="2" t="s">
        <v>2660</v>
      </c>
      <c r="C2036" s="2">
        <v>28</v>
      </c>
      <c r="D2036" s="2" t="s">
        <v>630</v>
      </c>
      <c r="E2036" s="2"/>
      <c r="F2036" s="2"/>
      <c r="G2036" s="2"/>
      <c r="H2036" s="2"/>
    </row>
    <row r="2037" spans="2:8">
      <c r="B2037" s="2" t="s">
        <v>2661</v>
      </c>
      <c r="C2037" s="2">
        <v>32</v>
      </c>
      <c r="D2037" s="2" t="s">
        <v>630</v>
      </c>
      <c r="E2037" s="2"/>
      <c r="F2037" s="2"/>
      <c r="G2037" s="2"/>
      <c r="H2037" s="2"/>
    </row>
    <row r="2038" spans="2:8">
      <c r="B2038" s="2" t="s">
        <v>2662</v>
      </c>
      <c r="C2038" s="2">
        <v>31</v>
      </c>
      <c r="D2038" s="2" t="s">
        <v>630</v>
      </c>
      <c r="E2038" s="2"/>
      <c r="F2038" s="2"/>
      <c r="G2038" s="2"/>
      <c r="H2038" s="2"/>
    </row>
    <row r="2039" spans="2:8">
      <c r="B2039" s="2" t="s">
        <v>2663</v>
      </c>
      <c r="C2039" s="2">
        <v>28</v>
      </c>
      <c r="D2039" s="2" t="s">
        <v>630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630</v>
      </c>
      <c r="E2040" s="2"/>
      <c r="F2040" s="2"/>
      <c r="G2040" s="2"/>
      <c r="H2040" s="2"/>
    </row>
    <row r="2041" spans="2:8">
      <c r="B2041" s="2" t="s">
        <v>2665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20</v>
      </c>
      <c r="D2052" s="2" t="s">
        <v>630</v>
      </c>
      <c r="E2052" s="2"/>
      <c r="F2052" s="2"/>
      <c r="G2052" s="2"/>
      <c r="H2052" s="2"/>
    </row>
    <row r="2053" spans="2:8">
      <c r="B2053" s="2" t="s">
        <v>2677</v>
      </c>
      <c r="C2053" s="2">
        <v>28</v>
      </c>
      <c r="D2053" s="2" t="s">
        <v>630</v>
      </c>
      <c r="E2053" s="2"/>
      <c r="F2053" s="2"/>
      <c r="G2053" s="2"/>
      <c r="H2053" s="2"/>
    </row>
    <row r="2054" spans="2:8">
      <c r="B2054" s="2" t="s">
        <v>2678</v>
      </c>
      <c r="C2054" s="2">
        <v>29</v>
      </c>
      <c r="D2054" s="2" t="s">
        <v>630</v>
      </c>
      <c r="E2054" s="2"/>
      <c r="F2054" s="2"/>
      <c r="G2054" s="2"/>
      <c r="H2054" s="2"/>
    </row>
    <row r="2055" spans="2:8">
      <c r="B2055" s="2" t="s">
        <v>2679</v>
      </c>
      <c r="C2055" s="2">
        <v>31</v>
      </c>
      <c r="D2055" s="2" t="s">
        <v>630</v>
      </c>
      <c r="E2055" s="2"/>
      <c r="F2055" s="2"/>
      <c r="G2055" s="2"/>
      <c r="H2055" s="2"/>
    </row>
    <row r="2056" spans="2:8">
      <c r="B2056" s="2" t="s">
        <v>2680</v>
      </c>
      <c r="C2056" s="2">
        <v>31</v>
      </c>
      <c r="D2056" s="2" t="s">
        <v>630</v>
      </c>
      <c r="E2056" s="2"/>
      <c r="F2056" s="2"/>
      <c r="G2056" s="2"/>
      <c r="H2056" s="2"/>
    </row>
    <row r="2057" spans="2:8">
      <c r="B2057" s="2" t="s">
        <v>2681</v>
      </c>
      <c r="C2057" s="2">
        <v>30</v>
      </c>
      <c r="D2057" s="2" t="s">
        <v>630</v>
      </c>
      <c r="E2057" s="2"/>
      <c r="F2057" s="2"/>
      <c r="G2057" s="2"/>
      <c r="H2057" s="2"/>
    </row>
    <row r="2058" spans="2:8">
      <c r="B2058" s="2" t="s">
        <v>2682</v>
      </c>
      <c r="C2058" s="2">
        <v>28</v>
      </c>
      <c r="D2058" s="2" t="s">
        <v>630</v>
      </c>
      <c r="E2058" s="2"/>
      <c r="F2058" s="2"/>
      <c r="G2058" s="2"/>
      <c r="H2058" s="2"/>
    </row>
    <row r="2059" spans="2:8">
      <c r="B2059" s="2" t="s">
        <v>2683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27</v>
      </c>
      <c r="D2065" s="2" t="s">
        <v>630</v>
      </c>
      <c r="E2065" s="2"/>
      <c r="F2065" s="2"/>
      <c r="G2065" s="2"/>
      <c r="H2065" s="2"/>
    </row>
    <row r="2066" spans="2:8">
      <c r="B2066" s="2" t="s">
        <v>2690</v>
      </c>
      <c r="C2066" s="2">
        <v>29</v>
      </c>
      <c r="D2066" s="2" t="s">
        <v>630</v>
      </c>
      <c r="E2066" s="2"/>
      <c r="F2066" s="2"/>
      <c r="G2066" s="2"/>
      <c r="H2066" s="2"/>
    </row>
    <row r="2067" spans="2:8">
      <c r="B2067" s="2" t="s">
        <v>2691</v>
      </c>
      <c r="C2067" s="2">
        <v>29</v>
      </c>
      <c r="D2067" s="2" t="s">
        <v>630</v>
      </c>
      <c r="E2067" s="2"/>
      <c r="F2067" s="2"/>
      <c r="G2067" s="2"/>
      <c r="H2067" s="2"/>
    </row>
    <row r="2068" spans="2:8">
      <c r="B2068" s="2" t="s">
        <v>2692</v>
      </c>
      <c r="C2068" s="2">
        <v>29</v>
      </c>
      <c r="D2068" s="2" t="s">
        <v>630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630</v>
      </c>
      <c r="E2069" s="2"/>
      <c r="F2069" s="2"/>
      <c r="G2069" s="2"/>
      <c r="H2069" s="2"/>
    </row>
    <row r="2070" spans="2:8">
      <c r="B2070" s="2" t="s">
        <v>2694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23</v>
      </c>
      <c r="D2071" s="2" t="s">
        <v>630</v>
      </c>
      <c r="E2071" s="2"/>
      <c r="F2071" s="2"/>
      <c r="G2071" s="2"/>
      <c r="H2071" s="2"/>
    </row>
    <row r="2072" spans="2:8">
      <c r="B2072" s="2" t="s">
        <v>2696</v>
      </c>
      <c r="C2072" s="2">
        <v>26</v>
      </c>
      <c r="D2072" s="2" t="s">
        <v>630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32</v>
      </c>
      <c r="D2074" s="2" t="s">
        <v>630</v>
      </c>
      <c r="E2074" s="2"/>
      <c r="F2074" s="2"/>
      <c r="G2074" s="2"/>
      <c r="H2074" s="2"/>
    </row>
    <row r="2075" spans="2:8">
      <c r="B2075" s="2" t="s">
        <v>2699</v>
      </c>
      <c r="C2075" s="2">
        <v>11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22</v>
      </c>
      <c r="D2079" s="2" t="s">
        <v>630</v>
      </c>
      <c r="E2079" s="2"/>
      <c r="F2079" s="2"/>
      <c r="G2079" s="2"/>
      <c r="H2079" s="2"/>
    </row>
    <row r="2080" spans="2:8">
      <c r="B2080" s="2" t="s">
        <v>2704</v>
      </c>
      <c r="C2080" s="2">
        <v>29</v>
      </c>
      <c r="D2080" s="2" t="s">
        <v>630</v>
      </c>
      <c r="E2080" s="2"/>
      <c r="F2080" s="2"/>
      <c r="G2080" s="2"/>
      <c r="H2080" s="2"/>
    </row>
    <row r="2081" spans="2:8">
      <c r="B2081" s="2" t="s">
        <v>2705</v>
      </c>
      <c r="C2081" s="2">
        <v>34</v>
      </c>
      <c r="D2081" s="2" t="s">
        <v>630</v>
      </c>
      <c r="E2081" s="2"/>
      <c r="F2081" s="2"/>
      <c r="G2081" s="2"/>
      <c r="H2081" s="2"/>
    </row>
    <row r="2082" spans="2:8">
      <c r="B2082" s="2" t="s">
        <v>2706</v>
      </c>
      <c r="C2082" s="2">
        <v>35</v>
      </c>
      <c r="D2082" s="2" t="s">
        <v>630</v>
      </c>
      <c r="E2082" s="2"/>
      <c r="F2082" s="2"/>
      <c r="G2082" s="2"/>
      <c r="H2082" s="2"/>
    </row>
    <row r="2083" spans="2:8">
      <c r="B2083" s="2" t="s">
        <v>2707</v>
      </c>
      <c r="C2083" s="2">
        <v>37</v>
      </c>
      <c r="D2083" s="2" t="s">
        <v>630</v>
      </c>
      <c r="E2083" s="2"/>
      <c r="F2083" s="2"/>
      <c r="G2083" s="2"/>
      <c r="H2083" s="2"/>
    </row>
    <row r="2084" spans="2:8">
      <c r="B2084" s="2" t="s">
        <v>2708</v>
      </c>
      <c r="C2084" s="2">
        <v>35</v>
      </c>
      <c r="D2084" s="2" t="s">
        <v>630</v>
      </c>
      <c r="E2084" s="2"/>
      <c r="F2084" s="2"/>
      <c r="G2084" s="2"/>
      <c r="H2084" s="2"/>
    </row>
    <row r="2085" spans="2:8">
      <c r="B2085" s="2" t="s">
        <v>2709</v>
      </c>
      <c r="C2085" s="2">
        <v>30</v>
      </c>
      <c r="D2085" s="2" t="s">
        <v>630</v>
      </c>
      <c r="E2085" s="2"/>
      <c r="F2085" s="2"/>
      <c r="G2085" s="2"/>
      <c r="H2085" s="2"/>
    </row>
    <row r="2086" spans="2:8">
      <c r="B2086" s="2" t="s">
        <v>2710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47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22</v>
      </c>
      <c r="D2099" s="2" t="s">
        <v>630</v>
      </c>
      <c r="E2099" s="2"/>
      <c r="F2099" s="2"/>
      <c r="G2099" s="2"/>
      <c r="H2099" s="2"/>
    </row>
    <row r="2100" spans="2:8">
      <c r="B2100" s="2" t="s">
        <v>2724</v>
      </c>
      <c r="C2100" s="2">
        <v>27</v>
      </c>
      <c r="D2100" s="2" t="s">
        <v>630</v>
      </c>
      <c r="E2100" s="2"/>
      <c r="F2100" s="2"/>
      <c r="G2100" s="2"/>
      <c r="H2100" s="2"/>
    </row>
    <row r="2101" spans="2:8">
      <c r="B2101" s="2" t="s">
        <v>2725</v>
      </c>
      <c r="C2101" s="2">
        <v>27</v>
      </c>
      <c r="D2101" s="2" t="s">
        <v>630</v>
      </c>
      <c r="E2101" s="2"/>
      <c r="F2101" s="2"/>
      <c r="G2101" s="2"/>
      <c r="H2101" s="2"/>
    </row>
    <row r="2102" spans="2:8">
      <c r="B2102" s="2" t="s">
        <v>2726</v>
      </c>
      <c r="C2102" s="2">
        <v>29</v>
      </c>
      <c r="D2102" s="2" t="s">
        <v>630</v>
      </c>
      <c r="E2102" s="2"/>
      <c r="F2102" s="2"/>
      <c r="G2102" s="2"/>
      <c r="H2102" s="2"/>
    </row>
    <row r="2103" spans="2:8">
      <c r="B2103" s="2" t="s">
        <v>2727</v>
      </c>
      <c r="C2103" s="2">
        <v>29</v>
      </c>
      <c r="D2103" s="2" t="s">
        <v>630</v>
      </c>
      <c r="E2103" s="2"/>
      <c r="F2103" s="2"/>
      <c r="G2103" s="2"/>
      <c r="H2103" s="2"/>
    </row>
    <row r="2104" spans="2:8">
      <c r="B2104" s="2" t="s">
        <v>2728</v>
      </c>
      <c r="C2104" s="2">
        <v>25</v>
      </c>
      <c r="D2104" s="2" t="s">
        <v>630</v>
      </c>
      <c r="E2104" s="2"/>
      <c r="F2104" s="2"/>
      <c r="G2104" s="2"/>
      <c r="H2104" s="2"/>
    </row>
    <row r="2105" spans="2:8">
      <c r="B2105" s="2" t="s">
        <v>2729</v>
      </c>
      <c r="C2105" s="2">
        <v>22</v>
      </c>
      <c r="D2105" s="2" t="s">
        <v>630</v>
      </c>
      <c r="E2105" s="2"/>
      <c r="F2105" s="2"/>
      <c r="G2105" s="2"/>
      <c r="H2105" s="2"/>
    </row>
    <row r="2106" spans="2:8">
      <c r="B2106" s="2" t="s">
        <v>2730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630</v>
      </c>
      <c r="E2110" s="2"/>
      <c r="F2110" s="2"/>
      <c r="G2110" s="2"/>
      <c r="H2110" s="2"/>
    </row>
    <row r="2111" spans="2:8">
      <c r="B2111" s="2" t="s">
        <v>2735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11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16</v>
      </c>
      <c r="D2119" s="2" t="s">
        <v>630</v>
      </c>
      <c r="E2119" s="2"/>
      <c r="F2119" s="2"/>
      <c r="G2119" s="2"/>
      <c r="H2119" s="2"/>
    </row>
    <row r="2120" spans="2:8">
      <c r="B2120" s="2" t="s">
        <v>2744</v>
      </c>
      <c r="C2120" s="2">
        <v>26</v>
      </c>
      <c r="D2120" s="2" t="s">
        <v>630</v>
      </c>
      <c r="E2120" s="2"/>
      <c r="F2120" s="2"/>
      <c r="G2120" s="2"/>
      <c r="H2120" s="2"/>
    </row>
    <row r="2121" spans="2:8">
      <c r="B2121" s="2" t="s">
        <v>2745</v>
      </c>
      <c r="C2121" s="2">
        <v>30</v>
      </c>
      <c r="D2121" s="2" t="s">
        <v>630</v>
      </c>
      <c r="E2121" s="2"/>
      <c r="F2121" s="2"/>
      <c r="G2121" s="2"/>
      <c r="H2121" s="2"/>
    </row>
    <row r="2122" spans="2:8">
      <c r="B2122" s="2" t="s">
        <v>2746</v>
      </c>
      <c r="C2122" s="2">
        <v>36</v>
      </c>
      <c r="D2122" s="2" t="s">
        <v>630</v>
      </c>
      <c r="E2122" s="2"/>
      <c r="F2122" s="2"/>
      <c r="G2122" s="2"/>
      <c r="H2122" s="2"/>
    </row>
    <row r="2123" spans="2:8">
      <c r="B2123" s="2" t="s">
        <v>2747</v>
      </c>
      <c r="C2123" s="2">
        <v>37</v>
      </c>
      <c r="D2123" s="2" t="s">
        <v>630</v>
      </c>
      <c r="E2123" s="2"/>
      <c r="F2123" s="2"/>
      <c r="G2123" s="2"/>
      <c r="H2123" s="2"/>
    </row>
    <row r="2124" spans="2:8">
      <c r="B2124" s="2" t="s">
        <v>2748</v>
      </c>
      <c r="C2124" s="2">
        <v>35</v>
      </c>
      <c r="D2124" s="2" t="s">
        <v>630</v>
      </c>
      <c r="E2124" s="2"/>
      <c r="F2124" s="2"/>
      <c r="G2124" s="2"/>
      <c r="H2124" s="2"/>
    </row>
    <row r="2125" spans="2:8">
      <c r="B2125" s="2" t="s">
        <v>2749</v>
      </c>
      <c r="C2125" s="2">
        <v>31</v>
      </c>
      <c r="D2125" s="2" t="s">
        <v>630</v>
      </c>
      <c r="E2125" s="2"/>
      <c r="F2125" s="2"/>
      <c r="G2125" s="2"/>
      <c r="H2125" s="2"/>
    </row>
    <row r="2126" spans="2:8">
      <c r="B2126" s="2" t="s">
        <v>2750</v>
      </c>
      <c r="C2126" s="2">
        <v>17</v>
      </c>
      <c r="D2126" s="2" t="s">
        <v>630</v>
      </c>
      <c r="E2126" s="2"/>
      <c r="F2126" s="2"/>
      <c r="G2126" s="2"/>
      <c r="H2126" s="2"/>
    </row>
    <row r="2127" spans="2:8">
      <c r="B2127" s="2" t="s">
        <v>2751</v>
      </c>
      <c r="C2127" s="2">
        <v>16</v>
      </c>
      <c r="D2127" s="2" t="s">
        <v>630</v>
      </c>
      <c r="E2127" s="2"/>
      <c r="F2127" s="2"/>
      <c r="G2127" s="2"/>
      <c r="H2127" s="2"/>
    </row>
    <row r="2128" spans="2:8">
      <c r="B2128" s="2" t="s">
        <v>2752</v>
      </c>
      <c r="C2128" s="2">
        <v>12</v>
      </c>
      <c r="D2128" s="2" t="s">
        <v>630</v>
      </c>
      <c r="E2128" s="2"/>
      <c r="F2128" s="2"/>
      <c r="G2128" s="2"/>
      <c r="H2128" s="2"/>
    </row>
    <row r="2129" spans="2:8">
      <c r="B2129" s="2" t="s">
        <v>2753</v>
      </c>
      <c r="C2129" s="2">
        <v>8</v>
      </c>
      <c r="D2129" s="2" t="s">
        <v>630</v>
      </c>
      <c r="E2129" s="2"/>
      <c r="F2129" s="2"/>
      <c r="G2129" s="2"/>
      <c r="H2129" s="2"/>
    </row>
    <row r="2130" spans="2:8">
      <c r="B2130" s="2" t="s">
        <v>2754</v>
      </c>
      <c r="C2130" s="2">
        <v>10</v>
      </c>
      <c r="D2130" s="2" t="s">
        <v>630</v>
      </c>
      <c r="E2130" s="2"/>
      <c r="F2130" s="2"/>
      <c r="G2130" s="2"/>
      <c r="H2130" s="2"/>
    </row>
    <row r="2131" spans="2:8">
      <c r="B2131" s="2" t="s">
        <v>2755</v>
      </c>
      <c r="C2131" s="2">
        <v>17</v>
      </c>
      <c r="D2131" s="2" t="s">
        <v>630</v>
      </c>
      <c r="E2131" s="2"/>
      <c r="F2131" s="2"/>
      <c r="G2131" s="2"/>
      <c r="H2131" s="2"/>
    </row>
    <row r="2132" spans="2:8">
      <c r="B2132" s="2" t="s">
        <v>2756</v>
      </c>
      <c r="C2132" s="2">
        <v>21</v>
      </c>
      <c r="D2132" s="2" t="s">
        <v>630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630</v>
      </c>
      <c r="E2133" s="2"/>
      <c r="F2133" s="2"/>
      <c r="G2133" s="2"/>
      <c r="H2133" s="2"/>
    </row>
    <row r="2134" spans="2:8">
      <c r="B2134" s="2" t="s">
        <v>2758</v>
      </c>
      <c r="C2134" s="2">
        <v>22</v>
      </c>
      <c r="D2134" s="2" t="s">
        <v>630</v>
      </c>
      <c r="E2134" s="2"/>
      <c r="F2134" s="2"/>
      <c r="G2134" s="2"/>
      <c r="H2134" s="2"/>
    </row>
    <row r="2135" spans="2:8">
      <c r="B2135" s="2" t="s">
        <v>2759</v>
      </c>
      <c r="C2135" s="2">
        <v>24</v>
      </c>
      <c r="D2135" s="2" t="s">
        <v>630</v>
      </c>
      <c r="E2135" s="2"/>
      <c r="F2135" s="2"/>
      <c r="G2135" s="2"/>
      <c r="H2135" s="2"/>
    </row>
    <row r="2136" spans="2:8">
      <c r="B2136" s="2" t="s">
        <v>2760</v>
      </c>
      <c r="C2136" s="2">
        <v>22</v>
      </c>
      <c r="D2136" s="2" t="s">
        <v>630</v>
      </c>
      <c r="E2136" s="2"/>
      <c r="F2136" s="2"/>
      <c r="G2136" s="2"/>
      <c r="H2136" s="2"/>
    </row>
    <row r="2137" spans="2:8">
      <c r="B2137" s="2" t="s">
        <v>2761</v>
      </c>
      <c r="C2137" s="2">
        <v>28</v>
      </c>
      <c r="D2137" s="2" t="s">
        <v>630</v>
      </c>
      <c r="E2137" s="2"/>
      <c r="F2137" s="2"/>
      <c r="G2137" s="2"/>
      <c r="H2137" s="2"/>
    </row>
    <row r="2138" spans="2:8">
      <c r="B2138" s="2" t="s">
        <v>2762</v>
      </c>
      <c r="C2138" s="2">
        <v>34</v>
      </c>
      <c r="D2138" s="2" t="s">
        <v>630</v>
      </c>
      <c r="E2138" s="2"/>
      <c r="F2138" s="2"/>
      <c r="G2138" s="2"/>
      <c r="H2138" s="2"/>
    </row>
    <row r="2139" spans="2:8">
      <c r="B2139" s="2" t="s">
        <v>2763</v>
      </c>
      <c r="C2139" s="2">
        <v>35</v>
      </c>
      <c r="D2139" s="2" t="s">
        <v>630</v>
      </c>
      <c r="E2139" s="2"/>
      <c r="F2139" s="2"/>
      <c r="G2139" s="2"/>
      <c r="H2139" s="2"/>
    </row>
    <row r="2140" spans="2:8">
      <c r="B2140" s="2" t="s">
        <v>2764</v>
      </c>
      <c r="C2140" s="2">
        <v>31</v>
      </c>
      <c r="D2140" s="2" t="s">
        <v>630</v>
      </c>
      <c r="E2140" s="2"/>
      <c r="F2140" s="2"/>
      <c r="G2140" s="2"/>
      <c r="H2140" s="2"/>
    </row>
    <row r="2141" spans="2:8">
      <c r="B2141" s="2" t="s">
        <v>2765</v>
      </c>
      <c r="C2141" s="2">
        <v>27</v>
      </c>
      <c r="D2141" s="2" t="s">
        <v>630</v>
      </c>
      <c r="E2141" s="2"/>
      <c r="F2141" s="2"/>
      <c r="G2141" s="2"/>
      <c r="H2141" s="2"/>
    </row>
    <row r="2142" spans="2:8">
      <c r="B2142" s="2" t="s">
        <v>2766</v>
      </c>
      <c r="C2142" s="2">
        <v>23</v>
      </c>
      <c r="D2142" s="2" t="s">
        <v>630</v>
      </c>
      <c r="E2142" s="2"/>
      <c r="F2142" s="2"/>
      <c r="G2142" s="2"/>
      <c r="H2142" s="2"/>
    </row>
    <row r="2143" spans="2:8">
      <c r="B2143" s="2" t="s">
        <v>2767</v>
      </c>
      <c r="C2143" s="2">
        <v>20</v>
      </c>
      <c r="D2143" s="2" t="s">
        <v>630</v>
      </c>
      <c r="E2143" s="2"/>
      <c r="F2143" s="2"/>
      <c r="G2143" s="2"/>
      <c r="H2143" s="2"/>
    </row>
    <row r="2144" spans="2:8">
      <c r="B2144" s="2" t="s">
        <v>2768</v>
      </c>
      <c r="C2144" s="2">
        <v>20</v>
      </c>
      <c r="D2144" s="2" t="s">
        <v>630</v>
      </c>
      <c r="E2144" s="2"/>
      <c r="F2144" s="2"/>
      <c r="G2144" s="2"/>
      <c r="H2144" s="2"/>
    </row>
    <row r="2145" spans="2:8">
      <c r="B2145" s="2" t="s">
        <v>2769</v>
      </c>
      <c r="C2145" s="2">
        <v>20</v>
      </c>
      <c r="D2145" s="2" t="s">
        <v>630</v>
      </c>
      <c r="E2145" s="2"/>
      <c r="F2145" s="2"/>
      <c r="G2145" s="2"/>
      <c r="H2145" s="2"/>
    </row>
    <row r="2146" spans="2:8">
      <c r="B2146" s="2" t="s">
        <v>2770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18</v>
      </c>
      <c r="D2151" s="2" t="s">
        <v>630</v>
      </c>
      <c r="E2151" s="2"/>
      <c r="F2151" s="2"/>
      <c r="G2151" s="2"/>
      <c r="H2151" s="2"/>
    </row>
    <row r="2152" spans="2:8">
      <c r="B2152" s="2" t="s">
        <v>2776</v>
      </c>
      <c r="C2152" s="2">
        <v>22</v>
      </c>
      <c r="D2152" s="2" t="s">
        <v>630</v>
      </c>
      <c r="E2152" s="2"/>
      <c r="F2152" s="2"/>
      <c r="G2152" s="2"/>
      <c r="H2152" s="2"/>
    </row>
    <row r="2153" spans="2:8">
      <c r="B2153" s="2" t="s">
        <v>2777</v>
      </c>
      <c r="C2153" s="2">
        <v>27</v>
      </c>
      <c r="D2153" s="2" t="s">
        <v>630</v>
      </c>
      <c r="E2153" s="2"/>
      <c r="F2153" s="2"/>
      <c r="G2153" s="2"/>
      <c r="H2153" s="2"/>
    </row>
    <row r="2154" spans="2:8">
      <c r="B2154" s="2" t="s">
        <v>2778</v>
      </c>
      <c r="C2154" s="2">
        <v>27</v>
      </c>
      <c r="D2154" s="2" t="s">
        <v>630</v>
      </c>
      <c r="E2154" s="2"/>
      <c r="F2154" s="2"/>
      <c r="G2154" s="2"/>
      <c r="H2154" s="2"/>
    </row>
    <row r="2155" spans="2:8">
      <c r="B2155" s="2" t="s">
        <v>2779</v>
      </c>
      <c r="C2155" s="2">
        <v>28</v>
      </c>
      <c r="D2155" s="2" t="s">
        <v>630</v>
      </c>
      <c r="E2155" s="2"/>
      <c r="F2155" s="2"/>
      <c r="G2155" s="2"/>
      <c r="H2155" s="2"/>
    </row>
    <row r="2156" spans="2:8">
      <c r="B2156" s="2" t="s">
        <v>2780</v>
      </c>
      <c r="C2156" s="2">
        <v>28</v>
      </c>
      <c r="D2156" s="2" t="s">
        <v>630</v>
      </c>
      <c r="E2156" s="2"/>
      <c r="F2156" s="2"/>
      <c r="G2156" s="2"/>
      <c r="H2156" s="2"/>
    </row>
    <row r="2157" spans="2:8">
      <c r="B2157" s="2" t="s">
        <v>2781</v>
      </c>
      <c r="C2157" s="2">
        <v>27</v>
      </c>
      <c r="D2157" s="2" t="s">
        <v>630</v>
      </c>
      <c r="E2157" s="2"/>
      <c r="F2157" s="2"/>
      <c r="G2157" s="2"/>
      <c r="H2157" s="2"/>
    </row>
    <row r="2158" spans="2:8">
      <c r="B2158" s="2" t="s">
        <v>2782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30</v>
      </c>
      <c r="D2162" s="2" t="s">
        <v>630</v>
      </c>
      <c r="E2162" s="2"/>
      <c r="F2162" s="2"/>
      <c r="G2162" s="2"/>
      <c r="H2162" s="2"/>
    </row>
    <row r="2163" spans="2:8">
      <c r="B2163" s="2" t="s">
        <v>2787</v>
      </c>
      <c r="C2163" s="2">
        <v>35</v>
      </c>
      <c r="D2163" s="2" t="s">
        <v>630</v>
      </c>
      <c r="E2163" s="2"/>
      <c r="F2163" s="2"/>
      <c r="G2163" s="2"/>
      <c r="H2163" s="2"/>
    </row>
    <row r="2164" spans="2:8">
      <c r="B2164" s="2" t="s">
        <v>2788</v>
      </c>
      <c r="C2164" s="2">
        <v>32</v>
      </c>
      <c r="D2164" s="2" t="s">
        <v>630</v>
      </c>
      <c r="E2164" s="2"/>
      <c r="F2164" s="2"/>
      <c r="G2164" s="2"/>
      <c r="H2164" s="2"/>
    </row>
    <row r="2165" spans="2:8">
      <c r="B2165" s="2" t="s">
        <v>2789</v>
      </c>
      <c r="C2165" s="2">
        <v>30</v>
      </c>
      <c r="D2165" s="2" t="s">
        <v>630</v>
      </c>
      <c r="E2165" s="2"/>
      <c r="F2165" s="2"/>
      <c r="G2165" s="2"/>
      <c r="H2165" s="2"/>
    </row>
    <row r="2166" spans="2:8">
      <c r="B2166" s="2" t="s">
        <v>2790</v>
      </c>
      <c r="C2166" s="2">
        <v>27</v>
      </c>
      <c r="D2166" s="2" t="s">
        <v>630</v>
      </c>
      <c r="E2166" s="2"/>
      <c r="F2166" s="2"/>
      <c r="G2166" s="2"/>
      <c r="H2166" s="2"/>
    </row>
    <row r="2167" spans="2:8">
      <c r="B2167" s="2" t="s">
        <v>2791</v>
      </c>
      <c r="C2167" s="2">
        <v>28</v>
      </c>
      <c r="D2167" s="2" t="s">
        <v>630</v>
      </c>
      <c r="E2167" s="2"/>
      <c r="F2167" s="2"/>
      <c r="G2167" s="2"/>
      <c r="H2167" s="2"/>
    </row>
    <row r="2168" spans="2:8">
      <c r="B2168" s="2" t="s">
        <v>2792</v>
      </c>
      <c r="C2168" s="2">
        <v>37</v>
      </c>
      <c r="D2168" s="2" t="s">
        <v>630</v>
      </c>
      <c r="E2168" s="2"/>
      <c r="F2168" s="2"/>
      <c r="G2168" s="2"/>
      <c r="H2168" s="2"/>
    </row>
    <row r="2169" spans="2:8">
      <c r="B2169" s="2" t="s">
        <v>2793</v>
      </c>
      <c r="C2169" s="2">
        <v>40</v>
      </c>
      <c r="D2169" s="2" t="s">
        <v>630</v>
      </c>
      <c r="E2169" s="2"/>
      <c r="F2169" s="2"/>
      <c r="G2169" s="2"/>
      <c r="H2169" s="2"/>
    </row>
    <row r="2170" spans="2:8">
      <c r="B2170" s="2" t="s">
        <v>2794</v>
      </c>
      <c r="C2170" s="2">
        <v>37</v>
      </c>
      <c r="D2170" s="2" t="s">
        <v>630</v>
      </c>
      <c r="E2170" s="2"/>
      <c r="F2170" s="2"/>
      <c r="G2170" s="2"/>
      <c r="H2170" s="2"/>
    </row>
    <row r="2171" spans="2:8">
      <c r="B2171" s="2" t="s">
        <v>2795</v>
      </c>
      <c r="C2171" s="2">
        <v>35</v>
      </c>
      <c r="D2171" s="2" t="s">
        <v>630</v>
      </c>
      <c r="E2171" s="2"/>
      <c r="F2171" s="2"/>
      <c r="G2171" s="2"/>
      <c r="H2171" s="2"/>
    </row>
    <row r="2172" spans="2:8">
      <c r="B2172" s="2" t="s">
        <v>2796</v>
      </c>
      <c r="C2172" s="2">
        <v>29</v>
      </c>
      <c r="D2172" s="2" t="s">
        <v>630</v>
      </c>
      <c r="E2172" s="2"/>
      <c r="F2172" s="2"/>
      <c r="G2172" s="2"/>
      <c r="H2172" s="2"/>
    </row>
    <row r="2173" spans="2:8">
      <c r="B2173" s="2" t="s">
        <v>2797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27</v>
      </c>
      <c r="D2185" s="2" t="s">
        <v>630</v>
      </c>
      <c r="E2185" s="2"/>
      <c r="F2185" s="2"/>
      <c r="G2185" s="2"/>
      <c r="H2185" s="2"/>
    </row>
    <row r="2186" spans="2:8">
      <c r="B2186" s="2" t="s">
        <v>2810</v>
      </c>
      <c r="C2186" s="2">
        <v>26</v>
      </c>
      <c r="D2186" s="2" t="s">
        <v>630</v>
      </c>
      <c r="E2186" s="2"/>
      <c r="F2186" s="2"/>
      <c r="G2186" s="2"/>
      <c r="H2186" s="2"/>
    </row>
    <row r="2187" spans="2:8">
      <c r="B2187" s="2" t="s">
        <v>2811</v>
      </c>
      <c r="C2187" s="2">
        <v>26</v>
      </c>
      <c r="D2187" s="2" t="s">
        <v>630</v>
      </c>
      <c r="E2187" s="2"/>
      <c r="F2187" s="2"/>
      <c r="G2187" s="2"/>
      <c r="H2187" s="2"/>
    </row>
    <row r="2188" spans="2:8">
      <c r="B2188" s="2" t="s">
        <v>2812</v>
      </c>
      <c r="C2188" s="2">
        <v>20</v>
      </c>
      <c r="D2188" s="2" t="s">
        <v>630</v>
      </c>
      <c r="E2188" s="2"/>
      <c r="F2188" s="2"/>
      <c r="G2188" s="2"/>
      <c r="H2188" s="2"/>
    </row>
    <row r="2189" spans="2:8">
      <c r="B2189" s="2" t="s">
        <v>2813</v>
      </c>
      <c r="C2189" s="2">
        <v>27</v>
      </c>
      <c r="D2189" s="2" t="s">
        <v>630</v>
      </c>
      <c r="E2189" s="2"/>
      <c r="F2189" s="2"/>
      <c r="G2189" s="2"/>
      <c r="H2189" s="2"/>
    </row>
    <row r="2190" spans="2:8">
      <c r="B2190" s="2" t="s">
        <v>2814</v>
      </c>
      <c r="C2190" s="2">
        <v>30</v>
      </c>
      <c r="D2190" s="2" t="s">
        <v>630</v>
      </c>
      <c r="E2190" s="2"/>
      <c r="F2190" s="2"/>
      <c r="G2190" s="2"/>
      <c r="H2190" s="2"/>
    </row>
    <row r="2191" spans="2:8">
      <c r="B2191" s="2" t="s">
        <v>2815</v>
      </c>
      <c r="C2191" s="2">
        <v>30</v>
      </c>
      <c r="D2191" s="2" t="s">
        <v>630</v>
      </c>
      <c r="E2191" s="2"/>
      <c r="F2191" s="2"/>
      <c r="G2191" s="2"/>
      <c r="H2191" s="2"/>
    </row>
    <row r="2192" spans="2:8">
      <c r="B2192" s="2" t="s">
        <v>2816</v>
      </c>
      <c r="C2192" s="2">
        <v>28</v>
      </c>
      <c r="D2192" s="2" t="s">
        <v>630</v>
      </c>
      <c r="E2192" s="2"/>
      <c r="F2192" s="2"/>
      <c r="G2192" s="2"/>
      <c r="H2192" s="2"/>
    </row>
    <row r="2193" spans="2:8">
      <c r="B2193" s="2" t="s">
        <v>2817</v>
      </c>
      <c r="C2193" s="2">
        <v>27</v>
      </c>
      <c r="D2193" s="2" t="s">
        <v>630</v>
      </c>
      <c r="E2193" s="2"/>
      <c r="F2193" s="2"/>
      <c r="G2193" s="2"/>
      <c r="H2193" s="2"/>
    </row>
    <row r="2194" spans="2:8">
      <c r="B2194" s="2" t="s">
        <v>2818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15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13</v>
      </c>
      <c r="D2211" s="2" t="s">
        <v>630</v>
      </c>
      <c r="E2211" s="2"/>
      <c r="F2211" s="2"/>
      <c r="G2211" s="2"/>
      <c r="H2211" s="2"/>
    </row>
    <row r="2212" spans="2:8">
      <c r="B2212" s="2" t="s">
        <v>2836</v>
      </c>
      <c r="C2212" s="2">
        <v>18</v>
      </c>
      <c r="D2212" s="2" t="s">
        <v>630</v>
      </c>
      <c r="E2212" s="2"/>
      <c r="F2212" s="2"/>
      <c r="G2212" s="2"/>
      <c r="H2212" s="2"/>
    </row>
    <row r="2213" spans="2:8">
      <c r="B2213" s="2" t="s">
        <v>2837</v>
      </c>
      <c r="C2213" s="2">
        <v>24</v>
      </c>
      <c r="D2213" s="2" t="s">
        <v>630</v>
      </c>
      <c r="E2213" s="2"/>
      <c r="F2213" s="2"/>
      <c r="G2213" s="2"/>
      <c r="H2213" s="2"/>
    </row>
    <row r="2214" spans="2:8">
      <c r="B2214" s="2" t="s">
        <v>2838</v>
      </c>
      <c r="C2214" s="2">
        <v>21</v>
      </c>
      <c r="D2214" s="2" t="s">
        <v>630</v>
      </c>
      <c r="E2214" s="2"/>
      <c r="F2214" s="2"/>
      <c r="G2214" s="2"/>
      <c r="H2214" s="2"/>
    </row>
    <row r="2215" spans="2:8">
      <c r="B2215" s="2" t="s">
        <v>2839</v>
      </c>
      <c r="C2215" s="2">
        <v>25</v>
      </c>
      <c r="D2215" s="2" t="s">
        <v>630</v>
      </c>
      <c r="E2215" s="2"/>
      <c r="F2215" s="2"/>
      <c r="G2215" s="2"/>
      <c r="H2215" s="2"/>
    </row>
    <row r="2216" spans="2:8">
      <c r="B2216" s="2" t="s">
        <v>2840</v>
      </c>
      <c r="C2216" s="2">
        <v>24</v>
      </c>
      <c r="D2216" s="2" t="s">
        <v>630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630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630</v>
      </c>
      <c r="E2218" s="2"/>
      <c r="F2218" s="2"/>
      <c r="G2218" s="2"/>
      <c r="H2218" s="2"/>
    </row>
    <row r="2219" spans="2:8">
      <c r="B2219" s="2" t="s">
        <v>2843</v>
      </c>
      <c r="C2219" s="2">
        <v>25</v>
      </c>
      <c r="D2219" s="2" t="s">
        <v>630</v>
      </c>
      <c r="E2219" s="2"/>
      <c r="F2219" s="2"/>
      <c r="G2219" s="2"/>
      <c r="H2219" s="2"/>
    </row>
    <row r="2220" spans="2:8">
      <c r="B2220" s="2" t="s">
        <v>2844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9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21</v>
      </c>
      <c r="D2223" s="2" t="s">
        <v>630</v>
      </c>
      <c r="E2223" s="2"/>
      <c r="F2223" s="2"/>
      <c r="G2223" s="2"/>
      <c r="H2223" s="2"/>
    </row>
    <row r="2224" spans="2:8">
      <c r="B2224" s="2" t="s">
        <v>2848</v>
      </c>
      <c r="C2224" s="2">
        <v>27</v>
      </c>
      <c r="D2224" s="2" t="s">
        <v>630</v>
      </c>
      <c r="E2224" s="2"/>
      <c r="F2224" s="2"/>
      <c r="G2224" s="2"/>
      <c r="H2224" s="2"/>
    </row>
    <row r="2225" spans="2:8">
      <c r="B2225" s="2" t="s">
        <v>2849</v>
      </c>
      <c r="C2225" s="2">
        <v>30</v>
      </c>
      <c r="D2225" s="2" t="s">
        <v>630</v>
      </c>
      <c r="E2225" s="2"/>
      <c r="F2225" s="2"/>
      <c r="G2225" s="2"/>
      <c r="H2225" s="2"/>
    </row>
    <row r="2226" spans="2:8">
      <c r="B2226" s="2" t="s">
        <v>2850</v>
      </c>
      <c r="C2226" s="2">
        <v>27</v>
      </c>
      <c r="D2226" s="2" t="s">
        <v>630</v>
      </c>
      <c r="E2226" s="2"/>
      <c r="F2226" s="2"/>
      <c r="G2226" s="2"/>
      <c r="H2226" s="2"/>
    </row>
    <row r="2227" spans="2:8">
      <c r="B2227" s="2" t="s">
        <v>2851</v>
      </c>
      <c r="C2227" s="2">
        <v>27</v>
      </c>
      <c r="D2227" s="2" t="s">
        <v>630</v>
      </c>
      <c r="E2227" s="2"/>
      <c r="F2227" s="2"/>
      <c r="G2227" s="2"/>
      <c r="H2227" s="2"/>
    </row>
    <row r="2228" spans="2:8">
      <c r="B2228" s="2" t="s">
        <v>2852</v>
      </c>
      <c r="C2228" s="2">
        <v>27</v>
      </c>
      <c r="D2228" s="2" t="s">
        <v>630</v>
      </c>
      <c r="E2228" s="2"/>
      <c r="F2228" s="2"/>
      <c r="G2228" s="2"/>
      <c r="H2228" s="2"/>
    </row>
    <row r="2229" spans="2:8">
      <c r="B2229" s="2" t="s">
        <v>2853</v>
      </c>
      <c r="C2229" s="2">
        <v>26</v>
      </c>
      <c r="D2229" s="2" t="s">
        <v>630</v>
      </c>
      <c r="E2229" s="2"/>
      <c r="F2229" s="2"/>
      <c r="G2229" s="2"/>
      <c r="H2229" s="2"/>
    </row>
    <row r="2230" spans="2:8">
      <c r="B2230" s="2" t="s">
        <v>2854</v>
      </c>
      <c r="C2230" s="2">
        <v>24</v>
      </c>
      <c r="D2230" s="2" t="s">
        <v>630</v>
      </c>
      <c r="E2230" s="2"/>
      <c r="F2230" s="2"/>
      <c r="G2230" s="2"/>
      <c r="H2230" s="2"/>
    </row>
    <row r="2231" spans="2:8">
      <c r="B2231" s="2" t="s">
        <v>2855</v>
      </c>
      <c r="C2231" s="2">
        <v>24</v>
      </c>
      <c r="D2231" s="2" t="s">
        <v>630</v>
      </c>
      <c r="E2231" s="2"/>
      <c r="F2231" s="2"/>
      <c r="G2231" s="2"/>
      <c r="H2231" s="2"/>
    </row>
    <row r="2232" spans="2:8">
      <c r="B2232" s="2" t="s">
        <v>2856</v>
      </c>
      <c r="C2232" s="2">
        <v>24</v>
      </c>
      <c r="D2232" s="2" t="s">
        <v>630</v>
      </c>
      <c r="E2232" s="2"/>
      <c r="F2232" s="2"/>
      <c r="G2232" s="2"/>
      <c r="H2232" s="2"/>
    </row>
    <row r="2233" spans="2:8">
      <c r="B2233" s="2" t="s">
        <v>2857</v>
      </c>
      <c r="C2233" s="2">
        <v>33</v>
      </c>
      <c r="D2233" s="2" t="s">
        <v>630</v>
      </c>
      <c r="E2233" s="2"/>
      <c r="F2233" s="2"/>
      <c r="G2233" s="2"/>
      <c r="H2233" s="2"/>
    </row>
    <row r="2234" spans="2:8">
      <c r="B2234" s="2" t="s">
        <v>2858</v>
      </c>
      <c r="C2234" s="2">
        <v>37</v>
      </c>
      <c r="D2234" s="2" t="s">
        <v>630</v>
      </c>
      <c r="E2234" s="2"/>
      <c r="F2234" s="2"/>
      <c r="G2234" s="2"/>
      <c r="H2234" s="2"/>
    </row>
    <row r="2235" spans="2:8">
      <c r="B2235" s="2" t="s">
        <v>2859</v>
      </c>
      <c r="C2235" s="2">
        <v>36</v>
      </c>
      <c r="D2235" s="2" t="s">
        <v>630</v>
      </c>
      <c r="E2235" s="2"/>
      <c r="F2235" s="2"/>
      <c r="G2235" s="2"/>
      <c r="H2235" s="2"/>
    </row>
    <row r="2236" spans="2:8">
      <c r="B2236" s="2" t="s">
        <v>2860</v>
      </c>
      <c r="C2236" s="2">
        <v>37</v>
      </c>
      <c r="D2236" s="2" t="s">
        <v>630</v>
      </c>
      <c r="E2236" s="2"/>
      <c r="F2236" s="2"/>
      <c r="G2236" s="2"/>
      <c r="H2236" s="2"/>
    </row>
    <row r="2237" spans="2:8">
      <c r="B2237" s="2" t="s">
        <v>2861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38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16</v>
      </c>
      <c r="D2245" s="2" t="s">
        <v>630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630</v>
      </c>
      <c r="E2246" s="2"/>
      <c r="F2246" s="2"/>
      <c r="G2246" s="2"/>
      <c r="H2246" s="2"/>
    </row>
    <row r="2247" spans="2:8">
      <c r="B2247" s="2" t="s">
        <v>2871</v>
      </c>
      <c r="C2247" s="2">
        <v>25</v>
      </c>
      <c r="D2247" s="2" t="s">
        <v>630</v>
      </c>
      <c r="E2247" s="2"/>
      <c r="F2247" s="2"/>
      <c r="G2247" s="2"/>
      <c r="H2247" s="2"/>
    </row>
    <row r="2248" spans="2:8">
      <c r="B2248" s="2" t="s">
        <v>2872</v>
      </c>
      <c r="C2248" s="2">
        <v>28</v>
      </c>
      <c r="D2248" s="2" t="s">
        <v>630</v>
      </c>
      <c r="E2248" s="2"/>
      <c r="F2248" s="2"/>
      <c r="G2248" s="2"/>
      <c r="H2248" s="2"/>
    </row>
    <row r="2249" spans="2:8">
      <c r="B2249" s="2" t="s">
        <v>2873</v>
      </c>
      <c r="C2249" s="2">
        <v>29</v>
      </c>
      <c r="D2249" s="2" t="s">
        <v>630</v>
      </c>
      <c r="E2249" s="2"/>
      <c r="F2249" s="2"/>
      <c r="G2249" s="2"/>
      <c r="H2249" s="2"/>
    </row>
    <row r="2250" spans="2:8">
      <c r="B2250" s="2" t="s">
        <v>2874</v>
      </c>
      <c r="C2250" s="2">
        <v>28</v>
      </c>
      <c r="D2250" s="2" t="s">
        <v>630</v>
      </c>
      <c r="E2250" s="2"/>
      <c r="F2250" s="2"/>
      <c r="G2250" s="2"/>
      <c r="H2250" s="2"/>
    </row>
    <row r="2251" spans="2:8">
      <c r="B2251" s="2" t="s">
        <v>2875</v>
      </c>
      <c r="C2251" s="2">
        <v>28</v>
      </c>
      <c r="D2251" s="2" t="s">
        <v>630</v>
      </c>
      <c r="E2251" s="2"/>
      <c r="F2251" s="2"/>
      <c r="G2251" s="2"/>
      <c r="H2251" s="2"/>
    </row>
    <row r="2252" spans="2:8">
      <c r="B2252" s="2" t="s">
        <v>2876</v>
      </c>
      <c r="C2252" s="2">
        <v>28</v>
      </c>
      <c r="D2252" s="2" t="s">
        <v>630</v>
      </c>
      <c r="E2252" s="2"/>
      <c r="F2252" s="2"/>
      <c r="G2252" s="2"/>
      <c r="H2252" s="2"/>
    </row>
    <row r="2253" spans="2:8">
      <c r="B2253" s="2" t="s">
        <v>2877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24</v>
      </c>
      <c r="D2256" s="2" t="s">
        <v>630</v>
      </c>
      <c r="E2256" s="2"/>
      <c r="F2256" s="2"/>
      <c r="G2256" s="2"/>
      <c r="H2256" s="2"/>
    </row>
    <row r="2257" spans="2:8">
      <c r="B2257" s="2" t="s">
        <v>2881</v>
      </c>
      <c r="C2257" s="2">
        <v>32</v>
      </c>
      <c r="D2257" s="2" t="s">
        <v>630</v>
      </c>
      <c r="E2257" s="2"/>
      <c r="F2257" s="2"/>
      <c r="G2257" s="2"/>
      <c r="H2257" s="2"/>
    </row>
    <row r="2258" spans="2:8">
      <c r="B2258" s="2" t="s">
        <v>2882</v>
      </c>
      <c r="C2258" s="2">
        <v>36</v>
      </c>
      <c r="D2258" s="2" t="s">
        <v>630</v>
      </c>
      <c r="E2258" s="2"/>
      <c r="F2258" s="2"/>
      <c r="G2258" s="2"/>
      <c r="H2258" s="2"/>
    </row>
    <row r="2259" spans="2:8">
      <c r="B2259" s="2" t="s">
        <v>2883</v>
      </c>
      <c r="C2259" s="2">
        <v>34</v>
      </c>
      <c r="D2259" s="2" t="s">
        <v>630</v>
      </c>
      <c r="E2259" s="2"/>
      <c r="F2259" s="2"/>
      <c r="G2259" s="2"/>
      <c r="H2259" s="2"/>
    </row>
    <row r="2260" spans="2:8">
      <c r="B2260" s="2" t="s">
        <v>2884</v>
      </c>
      <c r="C2260" s="2">
        <v>33</v>
      </c>
      <c r="D2260" s="2" t="s">
        <v>630</v>
      </c>
      <c r="E2260" s="2"/>
      <c r="F2260" s="2"/>
      <c r="G2260" s="2"/>
      <c r="H2260" s="2"/>
    </row>
    <row r="2261" spans="2:8">
      <c r="B2261" s="2" t="s">
        <v>2885</v>
      </c>
      <c r="C2261" s="2">
        <v>17</v>
      </c>
      <c r="D2261" s="2" t="s">
        <v>630</v>
      </c>
      <c r="E2261" s="2"/>
      <c r="F2261" s="2"/>
      <c r="G2261" s="2"/>
      <c r="H2261" s="2"/>
    </row>
    <row r="2262" spans="2:8">
      <c r="B2262" s="2" t="s">
        <v>2886</v>
      </c>
      <c r="C2262" s="2">
        <v>25</v>
      </c>
      <c r="D2262" s="2" t="s">
        <v>630</v>
      </c>
      <c r="E2262" s="2"/>
      <c r="F2262" s="2"/>
      <c r="G2262" s="2"/>
      <c r="H2262" s="2"/>
    </row>
    <row r="2263" spans="2:8">
      <c r="B2263" s="2" t="s">
        <v>2887</v>
      </c>
      <c r="C2263" s="2">
        <v>31</v>
      </c>
      <c r="D2263" s="2" t="s">
        <v>630</v>
      </c>
      <c r="E2263" s="2"/>
      <c r="F2263" s="2"/>
      <c r="G2263" s="2"/>
      <c r="H2263" s="2"/>
    </row>
    <row r="2264" spans="2:8">
      <c r="B2264" s="2" t="s">
        <v>2888</v>
      </c>
      <c r="C2264" s="2">
        <v>32</v>
      </c>
      <c r="D2264" s="2" t="s">
        <v>630</v>
      </c>
      <c r="E2264" s="2"/>
      <c r="F2264" s="2"/>
      <c r="G2264" s="2"/>
      <c r="H2264" s="2"/>
    </row>
    <row r="2265" spans="2:8">
      <c r="B2265" s="2" t="s">
        <v>2889</v>
      </c>
      <c r="C2265" s="2">
        <v>32</v>
      </c>
      <c r="D2265" s="2" t="s">
        <v>630</v>
      </c>
      <c r="E2265" s="2"/>
      <c r="F2265" s="2"/>
      <c r="G2265" s="2"/>
      <c r="H2265" s="2"/>
    </row>
    <row r="2266" spans="2:8">
      <c r="B2266" s="2" t="s">
        <v>2890</v>
      </c>
      <c r="C2266" s="2">
        <v>31</v>
      </c>
      <c r="D2266" s="2" t="s">
        <v>630</v>
      </c>
      <c r="E2266" s="2"/>
      <c r="F2266" s="2"/>
      <c r="G2266" s="2"/>
      <c r="H2266" s="2"/>
    </row>
    <row r="2267" spans="2:8">
      <c r="B2267" s="2" t="s">
        <v>2891</v>
      </c>
      <c r="C2267" s="2">
        <v>30</v>
      </c>
      <c r="D2267" s="2" t="s">
        <v>630</v>
      </c>
      <c r="E2267" s="2"/>
      <c r="F2267" s="2"/>
      <c r="G2267" s="2"/>
      <c r="H2267" s="2"/>
    </row>
    <row r="2268" spans="2:8">
      <c r="B2268" s="2" t="s">
        <v>2892</v>
      </c>
      <c r="C2268" s="2">
        <v>19</v>
      </c>
      <c r="D2268" s="2" t="s">
        <v>630</v>
      </c>
      <c r="E2268" s="2"/>
      <c r="F2268" s="2"/>
      <c r="G2268" s="2"/>
      <c r="H2268" s="2"/>
    </row>
    <row r="2269" spans="2:8">
      <c r="B2269" s="2" t="s">
        <v>2893</v>
      </c>
      <c r="C2269" s="2">
        <v>18</v>
      </c>
      <c r="D2269" s="2" t="s">
        <v>630</v>
      </c>
      <c r="E2269" s="2"/>
      <c r="F2269" s="2"/>
      <c r="G2269" s="2"/>
      <c r="H2269" s="2"/>
    </row>
    <row r="2270" spans="2:8">
      <c r="B2270" s="2" t="s">
        <v>2894</v>
      </c>
      <c r="C2270" s="2">
        <v>15</v>
      </c>
      <c r="D2270" s="2" t="s">
        <v>630</v>
      </c>
      <c r="E2270" s="2"/>
      <c r="F2270" s="2"/>
      <c r="G2270" s="2"/>
      <c r="H2270" s="2"/>
    </row>
    <row r="2271" spans="2:8">
      <c r="B2271" s="2" t="s">
        <v>2895</v>
      </c>
      <c r="C2271" s="2">
        <v>13</v>
      </c>
      <c r="D2271" s="2" t="s">
        <v>630</v>
      </c>
      <c r="E2271" s="2"/>
      <c r="F2271" s="2"/>
      <c r="G2271" s="2"/>
      <c r="H2271" s="2"/>
    </row>
    <row r="2272" spans="2:8">
      <c r="B2272" s="2" t="s">
        <v>2896</v>
      </c>
      <c r="C2272" s="2">
        <v>13</v>
      </c>
      <c r="D2272" s="2" t="s">
        <v>630</v>
      </c>
      <c r="E2272" s="2"/>
      <c r="F2272" s="2"/>
      <c r="G2272" s="2"/>
      <c r="H2272" s="2"/>
    </row>
    <row r="2273" spans="2:8">
      <c r="B2273" s="2" t="s">
        <v>2897</v>
      </c>
      <c r="C2273" s="2">
        <v>13</v>
      </c>
      <c r="D2273" s="2" t="s">
        <v>630</v>
      </c>
      <c r="E2273" s="2"/>
      <c r="F2273" s="2"/>
      <c r="G2273" s="2"/>
      <c r="H2273" s="2"/>
    </row>
    <row r="2274" spans="2:8">
      <c r="B2274" s="2" t="s">
        <v>2898</v>
      </c>
      <c r="C2274" s="2">
        <v>13</v>
      </c>
      <c r="D2274" s="2" t="s">
        <v>630</v>
      </c>
      <c r="E2274" s="2"/>
      <c r="F2274" s="2"/>
      <c r="G2274" s="2"/>
      <c r="H2274" s="2"/>
    </row>
    <row r="2275" spans="2:8">
      <c r="B2275" s="2" t="s">
        <v>2899</v>
      </c>
      <c r="C2275" s="2">
        <v>13</v>
      </c>
      <c r="D2275" s="2" t="s">
        <v>630</v>
      </c>
      <c r="E2275" s="2"/>
      <c r="F2275" s="2"/>
      <c r="G2275" s="2"/>
      <c r="H2275" s="2"/>
    </row>
    <row r="2276" spans="2:8">
      <c r="B2276" s="2" t="s">
        <v>2900</v>
      </c>
      <c r="C2276" s="2">
        <v>13</v>
      </c>
      <c r="D2276" s="2" t="s">
        <v>630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630</v>
      </c>
      <c r="E2277" s="2"/>
      <c r="F2277" s="2"/>
      <c r="G2277" s="2"/>
      <c r="H2277" s="2"/>
    </row>
    <row r="2278" spans="2:8">
      <c r="B2278" s="2" t="s">
        <v>2902</v>
      </c>
      <c r="C2278" s="2">
        <v>15</v>
      </c>
      <c r="D2278" s="2" t="s">
        <v>630</v>
      </c>
      <c r="E2278" s="2"/>
      <c r="F2278" s="2"/>
      <c r="G2278" s="2"/>
      <c r="H2278" s="2"/>
    </row>
    <row r="2279" spans="2:8">
      <c r="B2279" s="2" t="s">
        <v>2903</v>
      </c>
      <c r="C2279" s="2">
        <v>15</v>
      </c>
      <c r="D2279" s="2" t="s">
        <v>630</v>
      </c>
      <c r="E2279" s="2"/>
      <c r="F2279" s="2"/>
      <c r="G2279" s="2"/>
      <c r="H2279" s="2"/>
    </row>
    <row r="2280" spans="2:8">
      <c r="B2280" s="2" t="s">
        <v>2904</v>
      </c>
      <c r="C2280" s="2">
        <v>28</v>
      </c>
      <c r="D2280" s="2" t="s">
        <v>630</v>
      </c>
      <c r="E2280" s="2"/>
      <c r="F2280" s="2"/>
      <c r="G2280" s="2"/>
      <c r="H2280" s="2"/>
    </row>
    <row r="2281" spans="2:8">
      <c r="B2281" s="2" t="s">
        <v>2905</v>
      </c>
      <c r="C2281" s="2">
        <v>30</v>
      </c>
      <c r="D2281" s="2" t="s">
        <v>630</v>
      </c>
      <c r="E2281" s="2"/>
      <c r="F2281" s="2"/>
      <c r="G2281" s="2"/>
      <c r="H2281" s="2"/>
    </row>
    <row r="2282" spans="2:8">
      <c r="B2282" s="2" t="s">
        <v>2906</v>
      </c>
      <c r="C2282" s="2">
        <v>33</v>
      </c>
      <c r="D2282" s="2" t="s">
        <v>630</v>
      </c>
      <c r="E2282" s="2"/>
      <c r="F2282" s="2"/>
      <c r="G2282" s="2"/>
      <c r="H2282" s="2"/>
    </row>
    <row r="2283" spans="2:8">
      <c r="B2283" s="2" t="s">
        <v>2907</v>
      </c>
      <c r="C2283" s="2">
        <v>33</v>
      </c>
      <c r="D2283" s="2" t="s">
        <v>630</v>
      </c>
      <c r="E2283" s="2"/>
      <c r="F2283" s="2"/>
      <c r="G2283" s="2"/>
      <c r="H2283" s="2"/>
    </row>
    <row r="2284" spans="2:8">
      <c r="B2284" s="2" t="s">
        <v>2908</v>
      </c>
      <c r="C2284" s="2">
        <v>33</v>
      </c>
      <c r="D2284" s="2" t="s">
        <v>630</v>
      </c>
      <c r="E2284" s="2"/>
      <c r="F2284" s="2"/>
      <c r="G2284" s="2"/>
      <c r="H2284" s="2"/>
    </row>
    <row r="2285" spans="2:8">
      <c r="B2285" s="2" t="s">
        <v>2909</v>
      </c>
      <c r="C2285" s="2">
        <v>32</v>
      </c>
      <c r="D2285" s="2" t="s">
        <v>630</v>
      </c>
      <c r="E2285" s="2"/>
      <c r="F2285" s="2"/>
      <c r="G2285" s="2"/>
      <c r="H2285" s="2"/>
    </row>
    <row r="2286" spans="2:8">
      <c r="B2286" s="2" t="s">
        <v>2910</v>
      </c>
      <c r="C2286" s="2">
        <v>31</v>
      </c>
      <c r="D2286" s="2" t="s">
        <v>630</v>
      </c>
      <c r="E2286" s="2"/>
      <c r="F2286" s="2"/>
      <c r="G2286" s="2"/>
      <c r="H2286" s="2"/>
    </row>
    <row r="2287" spans="2:8">
      <c r="B2287" s="2" t="s">
        <v>2911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30</v>
      </c>
      <c r="D2289" s="2" t="s">
        <v>630</v>
      </c>
      <c r="E2289" s="2"/>
      <c r="F2289" s="2"/>
      <c r="G2289" s="2"/>
      <c r="H2289" s="2"/>
    </row>
    <row r="2290" spans="2:8">
      <c r="B2290" s="2" t="s">
        <v>2914</v>
      </c>
      <c r="C2290" s="2">
        <v>32</v>
      </c>
      <c r="D2290" s="2" t="s">
        <v>630</v>
      </c>
      <c r="E2290" s="2"/>
      <c r="F2290" s="2"/>
      <c r="G2290" s="2"/>
      <c r="H2290" s="2"/>
    </row>
    <row r="2291" spans="2:8">
      <c r="B2291" s="2" t="s">
        <v>2915</v>
      </c>
      <c r="C2291" s="2">
        <v>28</v>
      </c>
      <c r="D2291" s="2" t="s">
        <v>630</v>
      </c>
      <c r="E2291" s="2"/>
      <c r="F2291" s="2"/>
      <c r="G2291" s="2"/>
      <c r="H2291" s="2"/>
    </row>
    <row r="2292" spans="2:8">
      <c r="B2292" s="2" t="s">
        <v>2916</v>
      </c>
      <c r="C2292" s="2">
        <v>27</v>
      </c>
      <c r="D2292" s="2" t="s">
        <v>630</v>
      </c>
      <c r="E2292" s="2"/>
      <c r="F2292" s="2"/>
      <c r="G2292" s="2"/>
      <c r="H2292" s="2"/>
    </row>
    <row r="2293" spans="2:8">
      <c r="B2293" s="2" t="s">
        <v>2917</v>
      </c>
      <c r="C2293" s="2">
        <v>18</v>
      </c>
      <c r="D2293" s="2" t="s">
        <v>630</v>
      </c>
      <c r="E2293" s="2"/>
      <c r="F2293" s="2"/>
      <c r="G2293" s="2"/>
      <c r="H2293" s="2"/>
    </row>
    <row r="2294" spans="2:8">
      <c r="B2294" s="2" t="s">
        <v>2918</v>
      </c>
      <c r="C2294" s="2">
        <v>26</v>
      </c>
      <c r="D2294" s="2" t="s">
        <v>630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630</v>
      </c>
      <c r="E2295" s="2"/>
      <c r="F2295" s="2"/>
      <c r="G2295" s="2"/>
      <c r="H2295" s="2"/>
    </row>
    <row r="2296" spans="2:8">
      <c r="B2296" s="2" t="s">
        <v>2920</v>
      </c>
      <c r="C2296" s="2">
        <v>37</v>
      </c>
      <c r="D2296" s="2" t="s">
        <v>630</v>
      </c>
      <c r="E2296" s="2"/>
      <c r="F2296" s="2"/>
      <c r="G2296" s="2"/>
      <c r="H2296" s="2"/>
    </row>
    <row r="2297" spans="2:8">
      <c r="B2297" s="2" t="s">
        <v>2921</v>
      </c>
      <c r="C2297" s="2">
        <v>35</v>
      </c>
      <c r="D2297" s="2" t="s">
        <v>630</v>
      </c>
      <c r="E2297" s="2"/>
      <c r="F2297" s="2"/>
      <c r="G2297" s="2"/>
      <c r="H2297" s="2"/>
    </row>
    <row r="2298" spans="2:8">
      <c r="B2298" s="2" t="s">
        <v>2922</v>
      </c>
      <c r="C2298" s="2">
        <v>32</v>
      </c>
      <c r="D2298" s="2" t="s">
        <v>630</v>
      </c>
      <c r="E2298" s="2"/>
      <c r="F2298" s="2"/>
      <c r="G2298" s="2"/>
      <c r="H2298" s="2"/>
    </row>
    <row r="2299" spans="2:8">
      <c r="B2299" s="2" t="s">
        <v>2923</v>
      </c>
      <c r="C2299" s="2">
        <v>30</v>
      </c>
      <c r="D2299" s="2" t="s">
        <v>630</v>
      </c>
      <c r="E2299" s="2"/>
      <c r="F2299" s="2"/>
      <c r="G2299" s="2"/>
      <c r="H2299" s="2"/>
    </row>
    <row r="2300" spans="2:8">
      <c r="B2300" s="2" t="s">
        <v>2924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39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40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30</v>
      </c>
      <c r="D2308" s="2" t="s">
        <v>630</v>
      </c>
      <c r="E2308" s="2"/>
      <c r="F2308" s="2"/>
      <c r="G2308" s="2"/>
      <c r="H2308" s="2"/>
    </row>
    <row r="2309" spans="2:8">
      <c r="B2309" s="2" t="s">
        <v>2933</v>
      </c>
      <c r="C2309" s="2">
        <v>40</v>
      </c>
      <c r="D2309" s="2" t="s">
        <v>630</v>
      </c>
      <c r="E2309" s="2"/>
      <c r="F2309" s="2"/>
      <c r="G2309" s="2"/>
      <c r="H2309" s="2"/>
    </row>
    <row r="2310" spans="2:8">
      <c r="B2310" s="2" t="s">
        <v>2934</v>
      </c>
      <c r="C2310" s="2">
        <v>43</v>
      </c>
      <c r="D2310" s="2" t="s">
        <v>630</v>
      </c>
      <c r="E2310" s="2"/>
      <c r="F2310" s="2"/>
      <c r="G2310" s="2"/>
      <c r="H2310" s="2"/>
    </row>
    <row r="2311" spans="2:8">
      <c r="B2311" s="2" t="s">
        <v>2935</v>
      </c>
      <c r="C2311" s="2">
        <v>40</v>
      </c>
      <c r="D2311" s="2" t="s">
        <v>630</v>
      </c>
      <c r="E2311" s="2"/>
      <c r="F2311" s="2"/>
      <c r="G2311" s="2"/>
      <c r="H2311" s="2"/>
    </row>
    <row r="2312" spans="2:8">
      <c r="B2312" s="2" t="s">
        <v>2936</v>
      </c>
      <c r="C2312" s="2">
        <v>39</v>
      </c>
      <c r="D2312" s="2" t="s">
        <v>630</v>
      </c>
      <c r="E2312" s="2"/>
      <c r="F2312" s="2"/>
      <c r="G2312" s="2"/>
      <c r="H2312" s="2"/>
    </row>
    <row r="2313" spans="2:8">
      <c r="B2313" s="2" t="s">
        <v>2937</v>
      </c>
      <c r="C2313" s="2">
        <v>33</v>
      </c>
      <c r="D2313" s="2" t="s">
        <v>630</v>
      </c>
      <c r="E2313" s="2"/>
      <c r="F2313" s="2"/>
      <c r="G2313" s="2"/>
      <c r="H2313" s="2"/>
    </row>
    <row r="2314" spans="2:8">
      <c r="B2314" s="2" t="s">
        <v>2938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26</v>
      </c>
      <c r="D2315" s="2" t="s">
        <v>630</v>
      </c>
      <c r="E2315" s="2"/>
      <c r="F2315" s="2"/>
      <c r="G2315" s="2"/>
      <c r="H2315" s="2"/>
    </row>
    <row r="2316" spans="2:8">
      <c r="B2316" s="2" t="s">
        <v>2940</v>
      </c>
      <c r="C2316" s="2">
        <v>32</v>
      </c>
      <c r="D2316" s="2" t="s">
        <v>630</v>
      </c>
      <c r="E2316" s="2"/>
      <c r="F2316" s="2"/>
      <c r="G2316" s="2"/>
      <c r="H2316" s="2"/>
    </row>
    <row r="2317" spans="2:8">
      <c r="B2317" s="2" t="s">
        <v>2941</v>
      </c>
      <c r="C2317" s="2">
        <v>34</v>
      </c>
      <c r="D2317" s="2" t="s">
        <v>630</v>
      </c>
      <c r="E2317" s="2"/>
      <c r="F2317" s="2"/>
      <c r="G2317" s="2"/>
      <c r="H2317" s="2"/>
    </row>
    <row r="2318" spans="2:8">
      <c r="B2318" s="2" t="s">
        <v>2942</v>
      </c>
      <c r="C2318" s="2">
        <v>36</v>
      </c>
      <c r="D2318" s="2" t="s">
        <v>630</v>
      </c>
      <c r="E2318" s="2"/>
      <c r="F2318" s="2"/>
      <c r="G2318" s="2"/>
      <c r="H2318" s="2"/>
    </row>
    <row r="2319" spans="2:8">
      <c r="B2319" s="2" t="s">
        <v>2943</v>
      </c>
      <c r="C2319" s="2">
        <v>33</v>
      </c>
      <c r="D2319" s="2" t="s">
        <v>630</v>
      </c>
      <c r="E2319" s="2"/>
      <c r="F2319" s="2"/>
      <c r="G2319" s="2"/>
      <c r="H2319" s="2"/>
    </row>
    <row r="2320" spans="2:8">
      <c r="B2320" s="2" t="s">
        <v>2944</v>
      </c>
      <c r="C2320" s="2">
        <v>31</v>
      </c>
      <c r="D2320" s="2" t="s">
        <v>630</v>
      </c>
      <c r="E2320" s="2"/>
      <c r="F2320" s="2"/>
      <c r="G2320" s="2"/>
      <c r="H2320" s="2"/>
    </row>
    <row r="2321" spans="2:8">
      <c r="B2321" s="2" t="s">
        <v>2945</v>
      </c>
      <c r="C2321" s="2">
        <v>31</v>
      </c>
      <c r="D2321" s="2" t="s">
        <v>630</v>
      </c>
      <c r="E2321" s="2"/>
      <c r="F2321" s="2"/>
      <c r="G2321" s="2"/>
      <c r="H2321" s="2"/>
    </row>
    <row r="2322" spans="2:8">
      <c r="B2322" s="2" t="s">
        <v>2946</v>
      </c>
      <c r="C2322" s="2">
        <v>19</v>
      </c>
      <c r="D2322" s="2" t="s">
        <v>630</v>
      </c>
      <c r="E2322" s="2"/>
      <c r="F2322" s="2"/>
      <c r="G2322" s="2"/>
      <c r="H2322" s="2"/>
    </row>
    <row r="2323" spans="2:8">
      <c r="B2323" s="2" t="s">
        <v>2947</v>
      </c>
      <c r="C2323" s="2">
        <v>27</v>
      </c>
      <c r="D2323" s="2" t="s">
        <v>630</v>
      </c>
      <c r="E2323" s="2"/>
      <c r="F2323" s="2"/>
      <c r="G2323" s="2"/>
      <c r="H2323" s="2"/>
    </row>
    <row r="2324" spans="2:8">
      <c r="B2324" s="2" t="s">
        <v>2948</v>
      </c>
      <c r="C2324" s="2">
        <v>29</v>
      </c>
      <c r="D2324" s="2" t="s">
        <v>630</v>
      </c>
      <c r="E2324" s="2"/>
      <c r="F2324" s="2"/>
      <c r="G2324" s="2"/>
      <c r="H2324" s="2"/>
    </row>
    <row r="2325" spans="2:8">
      <c r="B2325" s="2" t="s">
        <v>2949</v>
      </c>
      <c r="C2325" s="2">
        <v>32</v>
      </c>
      <c r="D2325" s="2" t="s">
        <v>630</v>
      </c>
      <c r="E2325" s="2"/>
      <c r="F2325" s="2"/>
      <c r="G2325" s="2"/>
      <c r="H2325" s="2"/>
    </row>
    <row r="2326" spans="2:8">
      <c r="B2326" s="2" t="s">
        <v>2950</v>
      </c>
      <c r="C2326" s="2">
        <v>31</v>
      </c>
      <c r="D2326" s="2" t="s">
        <v>630</v>
      </c>
      <c r="E2326" s="2"/>
      <c r="F2326" s="2"/>
      <c r="G2326" s="2"/>
      <c r="H2326" s="2"/>
    </row>
    <row r="2327" spans="2:8">
      <c r="B2327" s="2" t="s">
        <v>2951</v>
      </c>
      <c r="C2327" s="2">
        <v>29</v>
      </c>
      <c r="D2327" s="2" t="s">
        <v>630</v>
      </c>
      <c r="E2327" s="2"/>
      <c r="F2327" s="2"/>
      <c r="G2327" s="2"/>
      <c r="H2327" s="2"/>
    </row>
    <row r="2328" spans="2:8">
      <c r="B2328" s="2" t="s">
        <v>2952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7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22</v>
      </c>
      <c r="D2337" s="2" t="s">
        <v>630</v>
      </c>
      <c r="E2337" s="2"/>
      <c r="F2337" s="2"/>
      <c r="G2337" s="2"/>
      <c r="H2337" s="2"/>
    </row>
    <row r="2338" spans="2:8">
      <c r="B2338" s="2" t="s">
        <v>2962</v>
      </c>
      <c r="C2338" s="2">
        <v>26</v>
      </c>
      <c r="D2338" s="2" t="s">
        <v>630</v>
      </c>
      <c r="E2338" s="2"/>
      <c r="F2338" s="2"/>
      <c r="G2338" s="2"/>
      <c r="H2338" s="2"/>
    </row>
    <row r="2339" spans="2:8">
      <c r="B2339" s="2" t="s">
        <v>2963</v>
      </c>
      <c r="C2339" s="2">
        <v>29</v>
      </c>
      <c r="D2339" s="2" t="s">
        <v>630</v>
      </c>
      <c r="E2339" s="2"/>
      <c r="F2339" s="2"/>
      <c r="G2339" s="2"/>
      <c r="H2339" s="2"/>
    </row>
    <row r="2340" spans="2:8">
      <c r="B2340" s="2" t="s">
        <v>2964</v>
      </c>
      <c r="C2340" s="2">
        <v>30</v>
      </c>
      <c r="D2340" s="2" t="s">
        <v>630</v>
      </c>
      <c r="E2340" s="2"/>
      <c r="F2340" s="2"/>
      <c r="G2340" s="2"/>
      <c r="H2340" s="2"/>
    </row>
    <row r="2341" spans="2:8">
      <c r="B2341" s="2" t="s">
        <v>2965</v>
      </c>
      <c r="C2341" s="2">
        <v>29</v>
      </c>
      <c r="D2341" s="2" t="s">
        <v>630</v>
      </c>
      <c r="E2341" s="2"/>
      <c r="F2341" s="2"/>
      <c r="G2341" s="2"/>
      <c r="H2341" s="2"/>
    </row>
    <row r="2342" spans="2:8">
      <c r="B2342" s="2" t="s">
        <v>2966</v>
      </c>
      <c r="C2342" s="2">
        <v>28</v>
      </c>
      <c r="D2342" s="2" t="s">
        <v>630</v>
      </c>
      <c r="E2342" s="2"/>
      <c r="F2342" s="2"/>
      <c r="G2342" s="2"/>
      <c r="H2342" s="2"/>
    </row>
    <row r="2343" spans="2:8">
      <c r="B2343" s="2" t="s">
        <v>2967</v>
      </c>
      <c r="C2343" s="2">
        <v>27</v>
      </c>
      <c r="D2343" s="2" t="s">
        <v>630</v>
      </c>
      <c r="E2343" s="2"/>
      <c r="F2343" s="2"/>
      <c r="G2343" s="2"/>
      <c r="H2343" s="2"/>
    </row>
    <row r="2344" spans="2:8">
      <c r="B2344" s="2" t="s">
        <v>2968</v>
      </c>
      <c r="C2344" s="2">
        <v>25</v>
      </c>
      <c r="D2344" s="2" t="s">
        <v>630</v>
      </c>
      <c r="E2344" s="2"/>
      <c r="F2344" s="2"/>
      <c r="G2344" s="2"/>
      <c r="H2344" s="2"/>
    </row>
    <row r="2345" spans="2:8">
      <c r="B2345" s="2" t="s">
        <v>2969</v>
      </c>
      <c r="C2345" s="2">
        <v>22</v>
      </c>
      <c r="D2345" s="2" t="s">
        <v>630</v>
      </c>
      <c r="E2345" s="2"/>
      <c r="F2345" s="2"/>
      <c r="G2345" s="2"/>
      <c r="H2345" s="2"/>
    </row>
    <row r="2346" spans="2:8">
      <c r="B2346" s="2" t="s">
        <v>2970</v>
      </c>
      <c r="C2346" s="2">
        <v>26</v>
      </c>
      <c r="D2346" s="2" t="s">
        <v>630</v>
      </c>
      <c r="E2346" s="2"/>
      <c r="F2346" s="2"/>
      <c r="G2346" s="2"/>
      <c r="H2346" s="2"/>
    </row>
    <row r="2347" spans="2:8">
      <c r="B2347" s="2" t="s">
        <v>2971</v>
      </c>
      <c r="C2347" s="2">
        <v>30</v>
      </c>
      <c r="D2347" s="2" t="s">
        <v>630</v>
      </c>
      <c r="E2347" s="2"/>
      <c r="F2347" s="2"/>
      <c r="G2347" s="2"/>
      <c r="H2347" s="2"/>
    </row>
    <row r="2348" spans="2:8">
      <c r="B2348" s="2" t="s">
        <v>2972</v>
      </c>
      <c r="C2348" s="2">
        <v>31</v>
      </c>
      <c r="D2348" s="2" t="s">
        <v>630</v>
      </c>
      <c r="E2348" s="2"/>
      <c r="F2348" s="2"/>
      <c r="G2348" s="2"/>
      <c r="H2348" s="2"/>
    </row>
    <row r="2349" spans="2:8">
      <c r="B2349" s="2" t="s">
        <v>2973</v>
      </c>
      <c r="C2349" s="2">
        <v>30</v>
      </c>
      <c r="D2349" s="2" t="s">
        <v>630</v>
      </c>
      <c r="E2349" s="2"/>
      <c r="F2349" s="2"/>
      <c r="G2349" s="2"/>
      <c r="H2349" s="2"/>
    </row>
    <row r="2350" spans="2:8">
      <c r="B2350" s="2" t="s">
        <v>2974</v>
      </c>
      <c r="C2350" s="2">
        <v>29</v>
      </c>
      <c r="D2350" s="2" t="s">
        <v>630</v>
      </c>
      <c r="E2350" s="2"/>
      <c r="F2350" s="2"/>
      <c r="G2350" s="2"/>
      <c r="H2350" s="2"/>
    </row>
    <row r="2351" spans="2:8">
      <c r="B2351" s="2" t="s">
        <v>2975</v>
      </c>
      <c r="C2351" s="2">
        <v>28</v>
      </c>
      <c r="D2351" s="2" t="s">
        <v>630</v>
      </c>
      <c r="E2351" s="2"/>
      <c r="F2351" s="2"/>
      <c r="G2351" s="2"/>
      <c r="H2351" s="2"/>
    </row>
    <row r="2352" spans="2:8">
      <c r="B2352" s="2" t="s">
        <v>2976</v>
      </c>
      <c r="C2352" s="2">
        <v>26</v>
      </c>
      <c r="D2352" s="2" t="s">
        <v>630</v>
      </c>
      <c r="E2352" s="2"/>
      <c r="F2352" s="2"/>
      <c r="G2352" s="2"/>
      <c r="H2352" s="2"/>
    </row>
    <row r="2353" spans="2:8">
      <c r="B2353" s="2" t="s">
        <v>2977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22</v>
      </c>
      <c r="D2357" s="2" t="s">
        <v>630</v>
      </c>
      <c r="E2357" s="2"/>
      <c r="F2357" s="2"/>
      <c r="G2357" s="2"/>
      <c r="H2357" s="2"/>
    </row>
    <row r="2358" spans="2:8">
      <c r="B2358" s="2" t="s">
        <v>2982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33</v>
      </c>
      <c r="D2359" s="2" t="s">
        <v>630</v>
      </c>
      <c r="E2359" s="2"/>
      <c r="F2359" s="2"/>
      <c r="G2359" s="2"/>
      <c r="H2359" s="2"/>
    </row>
    <row r="2360" spans="2:8">
      <c r="B2360" s="2" t="s">
        <v>2984</v>
      </c>
      <c r="C2360" s="2">
        <v>33</v>
      </c>
      <c r="D2360" s="2" t="s">
        <v>630</v>
      </c>
      <c r="E2360" s="2"/>
      <c r="F2360" s="2"/>
      <c r="G2360" s="2"/>
      <c r="H2360" s="2"/>
    </row>
    <row r="2361" spans="2:8">
      <c r="B2361" s="2" t="s">
        <v>2985</v>
      </c>
      <c r="C2361" s="2">
        <v>32</v>
      </c>
      <c r="D2361" s="2" t="s">
        <v>630</v>
      </c>
      <c r="E2361" s="2"/>
      <c r="F2361" s="2"/>
      <c r="G2361" s="2"/>
      <c r="H2361" s="2"/>
    </row>
    <row r="2362" spans="2:8">
      <c r="B2362" s="2" t="s">
        <v>2986</v>
      </c>
      <c r="C2362" s="2">
        <v>32</v>
      </c>
      <c r="D2362" s="2" t="s">
        <v>630</v>
      </c>
      <c r="E2362" s="2"/>
      <c r="F2362" s="2"/>
      <c r="G2362" s="2"/>
      <c r="H2362" s="2"/>
    </row>
    <row r="2363" spans="2:8">
      <c r="B2363" s="2" t="s">
        <v>2987</v>
      </c>
      <c r="C2363" s="2">
        <v>25</v>
      </c>
      <c r="D2363" s="2" t="s">
        <v>630</v>
      </c>
      <c r="E2363" s="2"/>
      <c r="F2363" s="2"/>
      <c r="G2363" s="2"/>
      <c r="H2363" s="2"/>
    </row>
    <row r="2364" spans="2:8">
      <c r="B2364" s="2" t="s">
        <v>2988</v>
      </c>
      <c r="C2364" s="2">
        <v>33</v>
      </c>
      <c r="D2364" s="2" t="s">
        <v>630</v>
      </c>
      <c r="E2364" s="2"/>
      <c r="F2364" s="2"/>
      <c r="G2364" s="2"/>
      <c r="H2364" s="2"/>
    </row>
    <row r="2365" spans="2:8">
      <c r="B2365" s="2" t="s">
        <v>2989</v>
      </c>
      <c r="C2365" s="2">
        <v>37</v>
      </c>
      <c r="D2365" s="2" t="s">
        <v>630</v>
      </c>
      <c r="E2365" s="2"/>
      <c r="F2365" s="2"/>
      <c r="G2365" s="2"/>
      <c r="H2365" s="2"/>
    </row>
    <row r="2366" spans="2:8">
      <c r="B2366" s="2" t="s">
        <v>2990</v>
      </c>
      <c r="C2366" s="2">
        <v>39</v>
      </c>
      <c r="D2366" s="2" t="s">
        <v>630</v>
      </c>
      <c r="E2366" s="2"/>
      <c r="F2366" s="2"/>
      <c r="G2366" s="2"/>
      <c r="H2366" s="2"/>
    </row>
    <row r="2367" spans="2:8">
      <c r="B2367" s="2" t="s">
        <v>2991</v>
      </c>
      <c r="C2367" s="2">
        <v>45</v>
      </c>
      <c r="D2367" s="2" t="s">
        <v>630</v>
      </c>
      <c r="E2367" s="2"/>
      <c r="F2367" s="2"/>
      <c r="G2367" s="2"/>
      <c r="H2367" s="2"/>
    </row>
    <row r="2368" spans="2:8">
      <c r="B2368" s="2" t="s">
        <v>2992</v>
      </c>
      <c r="C2368" s="2">
        <v>45</v>
      </c>
      <c r="D2368" s="2" t="s">
        <v>630</v>
      </c>
      <c r="E2368" s="2"/>
      <c r="F2368" s="2"/>
      <c r="G2368" s="2"/>
      <c r="H2368" s="2"/>
    </row>
    <row r="2369" spans="2:8">
      <c r="B2369" s="2" t="s">
        <v>2993</v>
      </c>
      <c r="C2369" s="2">
        <v>16</v>
      </c>
      <c r="D2369" s="2" t="s">
        <v>630</v>
      </c>
      <c r="E2369" s="2"/>
      <c r="F2369" s="2"/>
      <c r="G2369" s="2"/>
      <c r="H2369" s="2"/>
    </row>
    <row r="2370" spans="2:8">
      <c r="B2370" s="2" t="s">
        <v>2994</v>
      </c>
      <c r="C2370" s="2">
        <v>23</v>
      </c>
      <c r="D2370" s="2" t="s">
        <v>630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630</v>
      </c>
      <c r="E2371" s="2"/>
      <c r="F2371" s="2"/>
      <c r="G2371" s="2"/>
      <c r="H2371" s="2"/>
    </row>
    <row r="2372" spans="2:8">
      <c r="B2372" s="2" t="s">
        <v>2996</v>
      </c>
      <c r="C2372" s="2">
        <v>35</v>
      </c>
      <c r="D2372" s="2" t="s">
        <v>630</v>
      </c>
      <c r="E2372" s="2"/>
      <c r="F2372" s="2"/>
      <c r="G2372" s="2"/>
      <c r="H2372" s="2"/>
    </row>
    <row r="2373" spans="2:8">
      <c r="B2373" s="2" t="s">
        <v>2997</v>
      </c>
      <c r="C2373" s="2">
        <v>34</v>
      </c>
      <c r="D2373" s="2" t="s">
        <v>630</v>
      </c>
      <c r="E2373" s="2"/>
      <c r="F2373" s="2"/>
      <c r="G2373" s="2"/>
      <c r="H2373" s="2"/>
    </row>
    <row r="2374" spans="2:8">
      <c r="B2374" s="2" t="s">
        <v>2998</v>
      </c>
      <c r="C2374" s="2">
        <v>33</v>
      </c>
      <c r="D2374" s="2" t="s">
        <v>630</v>
      </c>
      <c r="E2374" s="2"/>
      <c r="F2374" s="2"/>
      <c r="G2374" s="2"/>
      <c r="H2374" s="2"/>
    </row>
    <row r="2375" spans="2:8">
      <c r="B2375" s="2" t="s">
        <v>2999</v>
      </c>
      <c r="C2375" s="2">
        <v>30</v>
      </c>
      <c r="D2375" s="2" t="s">
        <v>630</v>
      </c>
      <c r="E2375" s="2"/>
      <c r="F2375" s="2"/>
      <c r="G2375" s="2"/>
      <c r="H2375" s="2"/>
    </row>
    <row r="2376" spans="2:8">
      <c r="B2376" s="2" t="s">
        <v>3000</v>
      </c>
      <c r="C2376" s="2">
        <v>27</v>
      </c>
      <c r="D2376" s="2" t="s">
        <v>630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7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14</v>
      </c>
      <c r="D2388" s="2" t="s">
        <v>630</v>
      </c>
      <c r="E2388" s="2"/>
      <c r="F2388" s="2"/>
      <c r="G2388" s="2"/>
      <c r="H2388" s="2"/>
    </row>
    <row r="2389" spans="2:8">
      <c r="B2389" s="2" t="s">
        <v>3013</v>
      </c>
      <c r="C2389" s="2">
        <v>18</v>
      </c>
      <c r="D2389" s="2" t="s">
        <v>630</v>
      </c>
      <c r="E2389" s="2"/>
      <c r="F2389" s="2"/>
      <c r="G2389" s="2"/>
      <c r="H2389" s="2"/>
    </row>
    <row r="2390" spans="2:8">
      <c r="B2390" s="2" t="s">
        <v>3014</v>
      </c>
      <c r="C2390" s="2">
        <v>27</v>
      </c>
      <c r="D2390" s="2" t="s">
        <v>630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630</v>
      </c>
      <c r="E2391" s="2"/>
      <c r="F2391" s="2"/>
      <c r="G2391" s="2"/>
      <c r="H2391" s="2"/>
    </row>
    <row r="2392" spans="2:8">
      <c r="B2392" s="2" t="s">
        <v>3016</v>
      </c>
      <c r="C2392" s="2">
        <v>24</v>
      </c>
      <c r="D2392" s="2" t="s">
        <v>630</v>
      </c>
      <c r="E2392" s="2"/>
      <c r="F2392" s="2"/>
      <c r="G2392" s="2"/>
      <c r="H2392" s="2"/>
    </row>
    <row r="2393" spans="2:8">
      <c r="B2393" s="2" t="s">
        <v>3017</v>
      </c>
      <c r="C2393" s="2">
        <v>19</v>
      </c>
      <c r="D2393" s="2" t="s">
        <v>630</v>
      </c>
      <c r="E2393" s="2"/>
      <c r="F2393" s="2"/>
      <c r="G2393" s="2"/>
      <c r="H2393" s="2"/>
    </row>
    <row r="2394" spans="2:8">
      <c r="B2394" s="2" t="s">
        <v>3018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15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13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12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27</v>
      </c>
      <c r="D2422" s="2" t="s">
        <v>630</v>
      </c>
      <c r="E2422" s="2"/>
      <c r="F2422" s="2"/>
      <c r="G2422" s="2"/>
      <c r="H2422" s="2"/>
    </row>
    <row r="2423" spans="2:8">
      <c r="B2423" s="2" t="s">
        <v>3047</v>
      </c>
      <c r="C2423" s="2">
        <v>30</v>
      </c>
      <c r="D2423" s="2" t="s">
        <v>630</v>
      </c>
      <c r="E2423" s="2"/>
      <c r="F2423" s="2"/>
      <c r="G2423" s="2"/>
      <c r="H2423" s="2"/>
    </row>
    <row r="2424" spans="2:8">
      <c r="B2424" s="2" t="s">
        <v>3048</v>
      </c>
      <c r="C2424" s="2">
        <v>29</v>
      </c>
      <c r="D2424" s="2" t="s">
        <v>630</v>
      </c>
      <c r="E2424" s="2"/>
      <c r="F2424" s="2"/>
      <c r="G2424" s="2"/>
      <c r="H2424" s="2"/>
    </row>
    <row r="2425" spans="2:8">
      <c r="B2425" s="2" t="s">
        <v>3049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13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15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14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24</v>
      </c>
      <c r="D2463" s="2" t="s">
        <v>630</v>
      </c>
      <c r="E2463" s="2"/>
      <c r="F2463" s="2"/>
      <c r="G2463" s="2"/>
      <c r="H2463" s="2"/>
    </row>
    <row r="2464" spans="2:8">
      <c r="B2464" s="2" t="s">
        <v>3088</v>
      </c>
      <c r="C2464" s="2">
        <v>28</v>
      </c>
      <c r="D2464" s="2" t="s">
        <v>630</v>
      </c>
      <c r="E2464" s="2"/>
      <c r="F2464" s="2"/>
      <c r="G2464" s="2"/>
      <c r="H2464" s="2"/>
    </row>
    <row r="2465" spans="2:8">
      <c r="B2465" s="2" t="s">
        <v>3089</v>
      </c>
      <c r="C2465" s="2">
        <v>30</v>
      </c>
      <c r="D2465" s="2" t="s">
        <v>630</v>
      </c>
      <c r="E2465" s="2"/>
      <c r="F2465" s="2"/>
      <c r="G2465" s="2"/>
      <c r="H2465" s="2"/>
    </row>
    <row r="2466" spans="2:8">
      <c r="B2466" s="2" t="s">
        <v>3090</v>
      </c>
      <c r="C2466" s="2">
        <v>30</v>
      </c>
      <c r="D2466" s="2" t="s">
        <v>630</v>
      </c>
      <c r="E2466" s="2"/>
      <c r="F2466" s="2"/>
      <c r="G2466" s="2"/>
      <c r="H2466" s="2"/>
    </row>
    <row r="2467" spans="2:8">
      <c r="B2467" s="2" t="s">
        <v>3091</v>
      </c>
      <c r="C2467" s="2">
        <v>30</v>
      </c>
      <c r="D2467" s="2" t="s">
        <v>630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630</v>
      </c>
      <c r="E2468" s="2"/>
      <c r="F2468" s="2"/>
      <c r="G2468" s="2"/>
      <c r="H2468" s="2"/>
    </row>
    <row r="2469" spans="2:8">
      <c r="B2469" s="2" t="s">
        <v>3093</v>
      </c>
      <c r="C2469" s="2">
        <v>29</v>
      </c>
      <c r="D2469" s="2" t="s">
        <v>630</v>
      </c>
      <c r="E2469" s="2"/>
      <c r="F2469" s="2"/>
      <c r="G2469" s="2"/>
      <c r="H2469" s="2"/>
    </row>
    <row r="2470" spans="2:8">
      <c r="B2470" s="2" t="s">
        <v>3094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25</v>
      </c>
      <c r="D2471" s="2" t="s">
        <v>630</v>
      </c>
      <c r="E2471" s="2"/>
      <c r="F2471" s="2"/>
      <c r="G2471" s="2"/>
      <c r="H2471" s="2"/>
    </row>
    <row r="2472" spans="2:8">
      <c r="B2472" s="2" t="s">
        <v>3096</v>
      </c>
      <c r="C2472" s="2">
        <v>32</v>
      </c>
      <c r="D2472" s="2" t="s">
        <v>630</v>
      </c>
      <c r="E2472" s="2"/>
      <c r="F2472" s="2"/>
      <c r="G2472" s="2"/>
      <c r="H2472" s="2"/>
    </row>
    <row r="2473" spans="2:8">
      <c r="B2473" s="2" t="s">
        <v>3097</v>
      </c>
      <c r="C2473" s="2">
        <v>31</v>
      </c>
      <c r="D2473" s="2" t="s">
        <v>630</v>
      </c>
      <c r="E2473" s="2"/>
      <c r="F2473" s="2"/>
      <c r="G2473" s="2"/>
      <c r="H2473" s="2"/>
    </row>
    <row r="2474" spans="2:8">
      <c r="B2474" s="2" t="s">
        <v>3098</v>
      </c>
      <c r="C2474" s="2">
        <v>33</v>
      </c>
      <c r="D2474" s="2" t="s">
        <v>630</v>
      </c>
      <c r="E2474" s="2"/>
      <c r="F2474" s="2"/>
      <c r="G2474" s="2"/>
      <c r="H2474" s="2"/>
    </row>
    <row r="2475" spans="2:8">
      <c r="B2475" s="2" t="s">
        <v>3099</v>
      </c>
      <c r="C2475" s="2">
        <v>34</v>
      </c>
      <c r="D2475" s="2" t="s">
        <v>630</v>
      </c>
      <c r="E2475" s="2"/>
      <c r="F2475" s="2"/>
      <c r="G2475" s="2"/>
      <c r="H2475" s="2"/>
    </row>
    <row r="2476" spans="2:8">
      <c r="B2476" s="2" t="s">
        <v>3100</v>
      </c>
      <c r="C2476" s="2">
        <v>36</v>
      </c>
      <c r="D2476" s="2" t="s">
        <v>630</v>
      </c>
      <c r="E2476" s="2"/>
      <c r="F2476" s="2"/>
      <c r="G2476" s="2"/>
      <c r="H2476" s="2"/>
    </row>
    <row r="2477" spans="2:8">
      <c r="B2477" s="2" t="s">
        <v>3101</v>
      </c>
      <c r="C2477" s="2">
        <v>33</v>
      </c>
      <c r="D2477" s="2" t="s">
        <v>630</v>
      </c>
      <c r="E2477" s="2"/>
      <c r="F2477" s="2"/>
      <c r="G2477" s="2"/>
      <c r="H2477" s="2"/>
    </row>
    <row r="2478" spans="2:8">
      <c r="B2478" s="2" t="s">
        <v>3102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10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23</v>
      </c>
      <c r="D2488" s="2" t="s">
        <v>630</v>
      </c>
      <c r="E2488" s="2"/>
      <c r="F2488" s="2"/>
      <c r="G2488" s="2"/>
      <c r="H2488" s="2"/>
    </row>
    <row r="2489" spans="2:8">
      <c r="B2489" s="2" t="s">
        <v>3113</v>
      </c>
      <c r="C2489" s="2">
        <v>39</v>
      </c>
      <c r="D2489" s="2" t="s">
        <v>630</v>
      </c>
      <c r="E2489" s="2"/>
      <c r="F2489" s="2"/>
      <c r="G2489" s="2"/>
      <c r="H2489" s="2"/>
    </row>
    <row r="2490" spans="2:8">
      <c r="B2490" s="2" t="s">
        <v>3114</v>
      </c>
      <c r="C2490" s="2">
        <v>41</v>
      </c>
      <c r="D2490" s="2" t="s">
        <v>630</v>
      </c>
      <c r="E2490" s="2"/>
      <c r="F2490" s="2"/>
      <c r="G2490" s="2"/>
      <c r="H2490" s="2"/>
    </row>
    <row r="2491" spans="2:8">
      <c r="B2491" s="2" t="s">
        <v>3115</v>
      </c>
      <c r="C2491" s="2">
        <v>39</v>
      </c>
      <c r="D2491" s="2" t="s">
        <v>630</v>
      </c>
      <c r="E2491" s="2"/>
      <c r="F2491" s="2"/>
      <c r="G2491" s="2"/>
      <c r="H2491" s="2"/>
    </row>
    <row r="2492" spans="2:8">
      <c r="B2492" s="2" t="s">
        <v>3116</v>
      </c>
      <c r="C2492" s="2">
        <v>38</v>
      </c>
      <c r="D2492" s="2" t="s">
        <v>630</v>
      </c>
      <c r="E2492" s="2"/>
      <c r="F2492" s="2"/>
      <c r="G2492" s="2"/>
      <c r="H2492" s="2"/>
    </row>
    <row r="2493" spans="2:8">
      <c r="B2493" s="2" t="s">
        <v>3117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27</v>
      </c>
      <c r="D2500" s="2" t="s">
        <v>630</v>
      </c>
      <c r="E2500" s="2"/>
      <c r="F2500" s="2"/>
      <c r="G2500" s="2"/>
      <c r="H2500" s="2"/>
    </row>
    <row r="2501" spans="2:8">
      <c r="B2501" s="2" t="s">
        <v>3125</v>
      </c>
      <c r="C2501" s="2">
        <v>31</v>
      </c>
      <c r="D2501" s="2" t="s">
        <v>630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630</v>
      </c>
      <c r="E2502" s="2"/>
      <c r="F2502" s="2"/>
      <c r="G2502" s="2"/>
      <c r="H2502" s="2"/>
    </row>
    <row r="2503" spans="2:8">
      <c r="B2503" s="2" t="s">
        <v>3127</v>
      </c>
      <c r="C2503" s="2">
        <v>31</v>
      </c>
      <c r="D2503" s="2" t="s">
        <v>630</v>
      </c>
      <c r="E2503" s="2"/>
      <c r="F2503" s="2"/>
      <c r="G2503" s="2"/>
      <c r="H2503" s="2"/>
    </row>
    <row r="2504" spans="2:8">
      <c r="B2504" s="2" t="s">
        <v>3128</v>
      </c>
      <c r="C2504" s="2">
        <v>31</v>
      </c>
      <c r="D2504" s="2" t="s">
        <v>630</v>
      </c>
      <c r="E2504" s="2"/>
      <c r="F2504" s="2"/>
      <c r="G2504" s="2"/>
      <c r="H2504" s="2"/>
    </row>
    <row r="2505" spans="2:8">
      <c r="B2505" s="2" t="s">
        <v>3129</v>
      </c>
      <c r="C2505" s="2">
        <v>29</v>
      </c>
      <c r="D2505" s="2" t="s">
        <v>630</v>
      </c>
      <c r="E2505" s="2"/>
      <c r="F2505" s="2"/>
      <c r="G2505" s="2"/>
      <c r="H2505" s="2"/>
    </row>
    <row r="2506" spans="2:8">
      <c r="B2506" s="2" t="s">
        <v>3130</v>
      </c>
      <c r="C2506" s="2">
        <v>28</v>
      </c>
      <c r="D2506" s="2" t="s">
        <v>630</v>
      </c>
      <c r="E2506" s="2"/>
      <c r="F2506" s="2"/>
      <c r="G2506" s="2"/>
      <c r="H2506" s="2"/>
    </row>
    <row r="2507" spans="2:8">
      <c r="B2507" s="2" t="s">
        <v>3131</v>
      </c>
      <c r="C2507" s="2">
        <v>21</v>
      </c>
      <c r="D2507" s="2" t="s">
        <v>630</v>
      </c>
      <c r="E2507" s="2"/>
      <c r="F2507" s="2"/>
      <c r="G2507" s="2"/>
      <c r="H2507" s="2"/>
    </row>
    <row r="2508" spans="2:8">
      <c r="B2508" s="2" t="s">
        <v>3132</v>
      </c>
      <c r="C2508" s="2">
        <v>28</v>
      </c>
      <c r="D2508" s="2" t="s">
        <v>630</v>
      </c>
      <c r="E2508" s="2"/>
      <c r="F2508" s="2"/>
      <c r="G2508" s="2"/>
      <c r="H2508" s="2"/>
    </row>
    <row r="2509" spans="2:8">
      <c r="B2509" s="2" t="s">
        <v>3133</v>
      </c>
      <c r="C2509" s="2">
        <v>33</v>
      </c>
      <c r="D2509" s="2" t="s">
        <v>630</v>
      </c>
      <c r="E2509" s="2"/>
      <c r="F2509" s="2"/>
      <c r="G2509" s="2"/>
      <c r="H2509" s="2"/>
    </row>
    <row r="2510" spans="2:8">
      <c r="B2510" s="2" t="s">
        <v>3134</v>
      </c>
      <c r="C2510" s="2">
        <v>33</v>
      </c>
      <c r="D2510" s="2" t="s">
        <v>630</v>
      </c>
      <c r="E2510" s="2"/>
      <c r="F2510" s="2"/>
      <c r="G2510" s="2"/>
      <c r="H2510" s="2"/>
    </row>
    <row r="2511" spans="2:8">
      <c r="B2511" s="2" t="s">
        <v>3135</v>
      </c>
      <c r="C2511" s="2">
        <v>32</v>
      </c>
      <c r="D2511" s="2" t="s">
        <v>630</v>
      </c>
      <c r="E2511" s="2"/>
      <c r="F2511" s="2"/>
      <c r="G2511" s="2"/>
      <c r="H2511" s="2"/>
    </row>
    <row r="2512" spans="2:8">
      <c r="B2512" s="2" t="s">
        <v>3136</v>
      </c>
      <c r="C2512" s="2">
        <v>30</v>
      </c>
      <c r="D2512" s="2" t="s">
        <v>630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630</v>
      </c>
      <c r="E2513" s="2"/>
      <c r="F2513" s="2"/>
      <c r="G2513" s="2"/>
      <c r="H2513" s="2"/>
    </row>
    <row r="2514" spans="2:8">
      <c r="B2514" s="2" t="s">
        <v>3138</v>
      </c>
      <c r="C2514" s="2">
        <v>16</v>
      </c>
      <c r="D2514" s="2" t="s">
        <v>630</v>
      </c>
      <c r="E2514" s="2"/>
      <c r="F2514" s="2"/>
      <c r="G2514" s="2"/>
      <c r="H2514" s="2"/>
    </row>
    <row r="2515" spans="2:8">
      <c r="B2515" s="2" t="s">
        <v>3139</v>
      </c>
      <c r="C2515" s="2">
        <v>23</v>
      </c>
      <c r="D2515" s="2" t="s">
        <v>630</v>
      </c>
      <c r="E2515" s="2"/>
      <c r="F2515" s="2"/>
      <c r="G2515" s="2"/>
      <c r="H2515" s="2"/>
    </row>
    <row r="2516" spans="2:8">
      <c r="B2516" s="2" t="s">
        <v>3140</v>
      </c>
      <c r="C2516" s="2">
        <v>27</v>
      </c>
      <c r="D2516" s="2" t="s">
        <v>630</v>
      </c>
      <c r="E2516" s="2"/>
      <c r="F2516" s="2"/>
      <c r="G2516" s="2"/>
      <c r="H2516" s="2"/>
    </row>
    <row r="2517" spans="2:8">
      <c r="B2517" s="2" t="s">
        <v>3141</v>
      </c>
      <c r="C2517" s="2">
        <v>29</v>
      </c>
      <c r="D2517" s="2" t="s">
        <v>630</v>
      </c>
      <c r="E2517" s="2"/>
      <c r="F2517" s="2"/>
      <c r="G2517" s="2"/>
      <c r="H2517" s="2"/>
    </row>
    <row r="2518" spans="2:8">
      <c r="B2518" s="2" t="s">
        <v>3142</v>
      </c>
      <c r="C2518" s="2">
        <v>29</v>
      </c>
      <c r="D2518" s="2" t="s">
        <v>630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630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630</v>
      </c>
      <c r="E2520" s="2"/>
      <c r="F2520" s="2"/>
      <c r="G2520" s="2"/>
      <c r="H2520" s="2"/>
    </row>
    <row r="2521" spans="2:8">
      <c r="B2521" s="2" t="s">
        <v>3145</v>
      </c>
      <c r="C2521" s="2">
        <v>25</v>
      </c>
      <c r="D2521" s="2" t="s">
        <v>630</v>
      </c>
      <c r="E2521" s="2"/>
      <c r="F2521" s="2"/>
      <c r="G2521" s="2"/>
      <c r="H2521" s="2"/>
    </row>
    <row r="2522" spans="2:8">
      <c r="B2522" s="2" t="s">
        <v>3146</v>
      </c>
      <c r="C2522" s="2">
        <v>19</v>
      </c>
      <c r="D2522" s="2" t="s">
        <v>630</v>
      </c>
      <c r="E2522" s="2"/>
      <c r="F2522" s="2"/>
      <c r="G2522" s="2"/>
      <c r="H2522" s="2"/>
    </row>
    <row r="2523" spans="2:8">
      <c r="B2523" s="2" t="s">
        <v>3147</v>
      </c>
      <c r="C2523" s="2">
        <v>27</v>
      </c>
      <c r="D2523" s="2" t="s">
        <v>630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630</v>
      </c>
      <c r="E2524" s="2"/>
      <c r="F2524" s="2"/>
      <c r="G2524" s="2"/>
      <c r="H2524" s="2"/>
    </row>
    <row r="2525" spans="2:8">
      <c r="B2525" s="2" t="s">
        <v>3149</v>
      </c>
      <c r="C2525" s="2">
        <v>30</v>
      </c>
      <c r="D2525" s="2" t="s">
        <v>630</v>
      </c>
      <c r="E2525" s="2"/>
      <c r="F2525" s="2"/>
      <c r="G2525" s="2"/>
      <c r="H2525" s="2"/>
    </row>
    <row r="2526" spans="2:8">
      <c r="B2526" s="2" t="s">
        <v>3150</v>
      </c>
      <c r="C2526" s="2">
        <v>30</v>
      </c>
      <c r="D2526" s="2" t="s">
        <v>630</v>
      </c>
      <c r="E2526" s="2"/>
      <c r="F2526" s="2"/>
      <c r="G2526" s="2"/>
      <c r="H2526" s="2"/>
    </row>
    <row r="2527" spans="2:8">
      <c r="B2527" s="2" t="s">
        <v>3151</v>
      </c>
      <c r="C2527" s="2">
        <v>30</v>
      </c>
      <c r="D2527" s="2" t="s">
        <v>630</v>
      </c>
      <c r="E2527" s="2"/>
      <c r="F2527" s="2"/>
      <c r="G2527" s="2"/>
      <c r="H2527" s="2"/>
    </row>
    <row r="2528" spans="2:8">
      <c r="B2528" s="2" t="s">
        <v>3152</v>
      </c>
      <c r="C2528" s="2">
        <v>30</v>
      </c>
      <c r="D2528" s="2" t="s">
        <v>630</v>
      </c>
      <c r="E2528" s="2"/>
      <c r="F2528" s="2"/>
      <c r="G2528" s="2"/>
      <c r="H2528" s="2"/>
    </row>
    <row r="2529" spans="2:8">
      <c r="B2529" s="2" t="s">
        <v>3153</v>
      </c>
      <c r="C2529" s="2">
        <v>29</v>
      </c>
      <c r="D2529" s="2" t="s">
        <v>630</v>
      </c>
      <c r="E2529" s="2"/>
      <c r="F2529" s="2"/>
      <c r="G2529" s="2"/>
      <c r="H2529" s="2"/>
    </row>
    <row r="2530" spans="2:8">
      <c r="B2530" s="2" t="s">
        <v>3154</v>
      </c>
      <c r="C2530" s="2">
        <v>23</v>
      </c>
      <c r="D2530" s="2" t="s">
        <v>630</v>
      </c>
      <c r="E2530" s="2"/>
      <c r="F2530" s="2"/>
      <c r="G2530" s="2"/>
      <c r="H2530" s="2"/>
    </row>
    <row r="2531" spans="2:8">
      <c r="B2531" s="2" t="s">
        <v>3155</v>
      </c>
      <c r="C2531" s="2">
        <v>31</v>
      </c>
      <c r="D2531" s="2" t="s">
        <v>630</v>
      </c>
      <c r="E2531" s="2"/>
      <c r="F2531" s="2"/>
      <c r="G2531" s="2"/>
      <c r="H2531" s="2"/>
    </row>
    <row r="2532" spans="2:8">
      <c r="B2532" s="2" t="s">
        <v>3156</v>
      </c>
      <c r="C2532" s="2">
        <v>34</v>
      </c>
      <c r="D2532" s="2" t="s">
        <v>630</v>
      </c>
      <c r="E2532" s="2"/>
      <c r="F2532" s="2"/>
      <c r="G2532" s="2"/>
      <c r="H2532" s="2"/>
    </row>
    <row r="2533" spans="2:8">
      <c r="B2533" s="2" t="s">
        <v>3157</v>
      </c>
      <c r="C2533" s="2">
        <v>33</v>
      </c>
      <c r="D2533" s="2" t="s">
        <v>630</v>
      </c>
      <c r="E2533" s="2"/>
      <c r="F2533" s="2"/>
      <c r="G2533" s="2"/>
      <c r="H2533" s="2"/>
    </row>
    <row r="2534" spans="2:8">
      <c r="B2534" s="2" t="s">
        <v>3158</v>
      </c>
      <c r="C2534" s="2">
        <v>30</v>
      </c>
      <c r="D2534" s="2" t="s">
        <v>630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630</v>
      </c>
      <c r="E2535" s="2"/>
      <c r="F2535" s="2"/>
      <c r="G2535" s="2"/>
      <c r="H2535" s="2"/>
    </row>
    <row r="2536" spans="2:8">
      <c r="B2536" s="2" t="s">
        <v>3160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18</v>
      </c>
      <c r="D2541" s="2" t="s">
        <v>630</v>
      </c>
      <c r="E2541" s="2"/>
      <c r="F2541" s="2"/>
      <c r="G2541" s="2"/>
      <c r="H2541" s="2"/>
    </row>
    <row r="2542" spans="2:8">
      <c r="B2542" s="2" t="s">
        <v>3166</v>
      </c>
      <c r="C2542" s="2">
        <v>27</v>
      </c>
      <c r="D2542" s="2" t="s">
        <v>630</v>
      </c>
      <c r="E2542" s="2"/>
      <c r="F2542" s="2"/>
      <c r="G2542" s="2"/>
      <c r="H2542" s="2"/>
    </row>
    <row r="2543" spans="2:8">
      <c r="B2543" s="2" t="s">
        <v>3167</v>
      </c>
      <c r="C2543" s="2">
        <v>35</v>
      </c>
      <c r="D2543" s="2" t="s">
        <v>630</v>
      </c>
      <c r="E2543" s="2"/>
      <c r="F2543" s="2"/>
      <c r="G2543" s="2"/>
      <c r="H2543" s="2"/>
    </row>
    <row r="2544" spans="2:8">
      <c r="B2544" s="2" t="s">
        <v>3168</v>
      </c>
      <c r="C2544" s="2">
        <v>40</v>
      </c>
      <c r="D2544" s="2" t="s">
        <v>630</v>
      </c>
      <c r="E2544" s="2"/>
      <c r="F2544" s="2"/>
      <c r="G2544" s="2"/>
      <c r="H2544" s="2"/>
    </row>
    <row r="2545" spans="2:8">
      <c r="B2545" s="2" t="s">
        <v>3169</v>
      </c>
      <c r="C2545" s="2">
        <v>39</v>
      </c>
      <c r="D2545" s="2" t="s">
        <v>630</v>
      </c>
      <c r="E2545" s="2"/>
      <c r="F2545" s="2"/>
      <c r="G2545" s="2"/>
      <c r="H2545" s="2"/>
    </row>
    <row r="2546" spans="2:8">
      <c r="B2546" s="2" t="s">
        <v>3170</v>
      </c>
      <c r="C2546" s="2">
        <v>36</v>
      </c>
      <c r="D2546" s="2" t="s">
        <v>630</v>
      </c>
      <c r="E2546" s="2"/>
      <c r="F2546" s="2"/>
      <c r="G2546" s="2"/>
      <c r="H2546" s="2"/>
    </row>
    <row r="2547" spans="2:8">
      <c r="B2547" s="2" t="s">
        <v>3171</v>
      </c>
      <c r="C2547" s="2">
        <v>32</v>
      </c>
      <c r="D2547" s="2" t="s">
        <v>630</v>
      </c>
      <c r="E2547" s="2"/>
      <c r="F2547" s="2"/>
      <c r="G2547" s="2"/>
      <c r="H2547" s="2"/>
    </row>
    <row r="2548" spans="2:8">
      <c r="B2548" s="2" t="s">
        <v>3172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10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12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19</v>
      </c>
      <c r="D2565" s="2" t="s">
        <v>630</v>
      </c>
      <c r="E2565" s="2"/>
      <c r="F2565" s="2"/>
      <c r="G2565" s="2"/>
      <c r="H2565" s="2"/>
    </row>
    <row r="2566" spans="2:8">
      <c r="B2566" s="2" t="s">
        <v>3190</v>
      </c>
      <c r="C2566" s="2">
        <v>25</v>
      </c>
      <c r="D2566" s="2" t="s">
        <v>630</v>
      </c>
      <c r="E2566" s="2"/>
      <c r="F2566" s="2"/>
      <c r="G2566" s="2"/>
      <c r="H2566" s="2"/>
    </row>
    <row r="2567" spans="2:8">
      <c r="B2567" s="2" t="s">
        <v>3191</v>
      </c>
      <c r="C2567" s="2">
        <v>29</v>
      </c>
      <c r="D2567" s="2" t="s">
        <v>630</v>
      </c>
      <c r="E2567" s="2"/>
      <c r="F2567" s="2"/>
      <c r="G2567" s="2"/>
      <c r="H2567" s="2"/>
    </row>
    <row r="2568" spans="2:8">
      <c r="B2568" s="2" t="s">
        <v>3192</v>
      </c>
      <c r="C2568" s="2">
        <v>30</v>
      </c>
      <c r="D2568" s="2" t="s">
        <v>630</v>
      </c>
      <c r="E2568" s="2"/>
      <c r="F2568" s="2"/>
      <c r="G2568" s="2"/>
      <c r="H2568" s="2"/>
    </row>
    <row r="2569" spans="2:8">
      <c r="B2569" s="2" t="s">
        <v>3193</v>
      </c>
      <c r="C2569" s="2">
        <v>29</v>
      </c>
      <c r="D2569" s="2" t="s">
        <v>630</v>
      </c>
      <c r="E2569" s="2"/>
      <c r="F2569" s="2"/>
      <c r="G2569" s="2"/>
      <c r="H2569" s="2"/>
    </row>
    <row r="2570" spans="2:8">
      <c r="B2570" s="2" t="s">
        <v>3194</v>
      </c>
      <c r="C2570" s="2">
        <v>28</v>
      </c>
      <c r="D2570" s="2" t="s">
        <v>630</v>
      </c>
      <c r="E2570" s="2"/>
      <c r="F2570" s="2"/>
      <c r="G2570" s="2"/>
      <c r="H2570" s="2"/>
    </row>
    <row r="2571" spans="2:8">
      <c r="B2571" s="2" t="s">
        <v>3195</v>
      </c>
      <c r="C2571" s="2">
        <v>28</v>
      </c>
      <c r="D2571" s="2" t="s">
        <v>630</v>
      </c>
      <c r="E2571" s="2"/>
      <c r="F2571" s="2"/>
      <c r="G2571" s="2"/>
      <c r="H2571" s="2"/>
    </row>
    <row r="2572" spans="2:8">
      <c r="B2572" s="2" t="s">
        <v>3196</v>
      </c>
      <c r="C2572" s="2">
        <v>29</v>
      </c>
      <c r="D2572" s="2" t="s">
        <v>630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630</v>
      </c>
      <c r="E2573" s="2"/>
      <c r="F2573" s="2"/>
      <c r="G2573" s="2"/>
      <c r="H2573" s="2"/>
    </row>
    <row r="2574" spans="2:8">
      <c r="B2574" s="2" t="s">
        <v>3198</v>
      </c>
      <c r="C2574" s="2">
        <v>28</v>
      </c>
      <c r="D2574" s="2" t="s">
        <v>630</v>
      </c>
      <c r="E2574" s="2"/>
      <c r="F2574" s="2"/>
      <c r="G2574" s="2"/>
      <c r="H2574" s="2"/>
    </row>
    <row r="2575" spans="2:8">
      <c r="B2575" s="2" t="s">
        <v>3199</v>
      </c>
      <c r="C2575" s="2">
        <v>29</v>
      </c>
      <c r="D2575" s="2" t="s">
        <v>630</v>
      </c>
      <c r="E2575" s="2"/>
      <c r="F2575" s="2"/>
      <c r="G2575" s="2"/>
      <c r="H2575" s="2"/>
    </row>
    <row r="2576" spans="2:8">
      <c r="B2576" s="2" t="s">
        <v>3200</v>
      </c>
      <c r="C2576" s="2">
        <v>34</v>
      </c>
      <c r="D2576" s="2" t="s">
        <v>630</v>
      </c>
      <c r="E2576" s="2"/>
      <c r="F2576" s="2"/>
      <c r="G2576" s="2"/>
      <c r="H2576" s="2"/>
    </row>
    <row r="2577" spans="2:8">
      <c r="B2577" s="2" t="s">
        <v>3201</v>
      </c>
      <c r="C2577" s="2">
        <v>33</v>
      </c>
      <c r="D2577" s="2" t="s">
        <v>630</v>
      </c>
      <c r="E2577" s="2"/>
      <c r="F2577" s="2"/>
      <c r="G2577" s="2"/>
      <c r="H2577" s="2"/>
    </row>
    <row r="2578" spans="2:8">
      <c r="B2578" s="2" t="s">
        <v>3202</v>
      </c>
      <c r="C2578" s="2">
        <v>32</v>
      </c>
      <c r="D2578" s="2" t="s">
        <v>630</v>
      </c>
      <c r="E2578" s="2"/>
      <c r="F2578" s="2"/>
      <c r="G2578" s="2"/>
      <c r="H2578" s="2"/>
    </row>
    <row r="2579" spans="2:8">
      <c r="B2579" s="2" t="s">
        <v>3203</v>
      </c>
      <c r="C2579" s="2">
        <v>31</v>
      </c>
      <c r="D2579" s="2" t="s">
        <v>630</v>
      </c>
      <c r="E2579" s="2"/>
      <c r="F2579" s="2"/>
      <c r="G2579" s="2"/>
      <c r="H2579" s="2"/>
    </row>
    <row r="2580" spans="2:8">
      <c r="B2580" s="2" t="s">
        <v>3204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30</v>
      </c>
      <c r="D2581" s="2" t="s">
        <v>630</v>
      </c>
      <c r="E2581" s="2"/>
      <c r="F2581" s="2"/>
      <c r="G2581" s="2"/>
      <c r="H2581" s="2"/>
    </row>
    <row r="2582" spans="2:8">
      <c r="B2582" s="2" t="s">
        <v>3206</v>
      </c>
      <c r="C2582" s="2">
        <v>40</v>
      </c>
      <c r="D2582" s="2" t="s">
        <v>630</v>
      </c>
      <c r="E2582" s="2"/>
      <c r="F2582" s="2"/>
      <c r="G2582" s="2"/>
      <c r="H2582" s="2"/>
    </row>
    <row r="2583" spans="2:8">
      <c r="B2583" s="2" t="s">
        <v>3207</v>
      </c>
      <c r="C2583" s="2">
        <v>40</v>
      </c>
      <c r="D2583" s="2" t="s">
        <v>630</v>
      </c>
      <c r="E2583" s="2"/>
      <c r="F2583" s="2"/>
      <c r="G2583" s="2"/>
      <c r="H2583" s="2"/>
    </row>
    <row r="2584" spans="2:8">
      <c r="B2584" s="2" t="s">
        <v>3208</v>
      </c>
      <c r="C2584" s="2">
        <v>36</v>
      </c>
      <c r="D2584" s="2" t="s">
        <v>630</v>
      </c>
      <c r="E2584" s="2"/>
      <c r="F2584" s="2"/>
      <c r="G2584" s="2"/>
      <c r="H2584" s="2"/>
    </row>
    <row r="2585" spans="2:8">
      <c r="B2585" s="2" t="s">
        <v>3209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24</v>
      </c>
      <c r="D2586" s="2" t="s">
        <v>630</v>
      </c>
      <c r="E2586" s="2"/>
      <c r="F2586" s="2"/>
      <c r="G2586" s="2"/>
      <c r="H2586" s="2"/>
    </row>
    <row r="2587" spans="2:8">
      <c r="B2587" s="2" t="s">
        <v>3211</v>
      </c>
      <c r="C2587" s="2">
        <v>35</v>
      </c>
      <c r="D2587" s="2" t="s">
        <v>630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630</v>
      </c>
      <c r="E2588" s="2"/>
      <c r="F2588" s="2"/>
      <c r="G2588" s="2"/>
      <c r="H2588" s="2"/>
    </row>
    <row r="2589" spans="2:8">
      <c r="B2589" s="2" t="s">
        <v>3213</v>
      </c>
      <c r="C2589" s="2">
        <v>31</v>
      </c>
      <c r="D2589" s="2" t="s">
        <v>630</v>
      </c>
      <c r="E2589" s="2"/>
      <c r="F2589" s="2"/>
      <c r="G2589" s="2"/>
      <c r="H2589" s="2"/>
    </row>
    <row r="2590" spans="2:8">
      <c r="B2590" s="2" t="s">
        <v>3214</v>
      </c>
      <c r="C2590" s="2">
        <v>28</v>
      </c>
      <c r="D2590" s="2" t="s">
        <v>630</v>
      </c>
      <c r="E2590" s="2"/>
      <c r="F2590" s="2"/>
      <c r="G2590" s="2"/>
      <c r="H2590" s="2"/>
    </row>
    <row r="2591" spans="2:8">
      <c r="B2591" s="2" t="s">
        <v>3215</v>
      </c>
      <c r="C2591" s="2">
        <v>27</v>
      </c>
      <c r="D2591" s="2" t="s">
        <v>630</v>
      </c>
      <c r="E2591" s="2"/>
      <c r="F2591" s="2"/>
      <c r="G2591" s="2"/>
      <c r="H2591" s="2"/>
    </row>
    <row r="2592" spans="2:8">
      <c r="B2592" s="2" t="s">
        <v>3216</v>
      </c>
      <c r="C2592" s="2">
        <v>25</v>
      </c>
      <c r="D2592" s="2" t="s">
        <v>630</v>
      </c>
      <c r="E2592" s="2"/>
      <c r="F2592" s="2"/>
      <c r="G2592" s="2"/>
      <c r="H2592" s="2"/>
    </row>
    <row r="2593" spans="2:8">
      <c r="B2593" s="2" t="s">
        <v>3217</v>
      </c>
      <c r="C2593" s="2">
        <v>18</v>
      </c>
      <c r="D2593" s="2" t="s">
        <v>630</v>
      </c>
      <c r="E2593" s="2"/>
      <c r="F2593" s="2"/>
      <c r="G2593" s="2"/>
      <c r="H2593" s="2"/>
    </row>
    <row r="2594" spans="2:8">
      <c r="B2594" s="2" t="s">
        <v>3218</v>
      </c>
      <c r="C2594" s="2">
        <v>23</v>
      </c>
      <c r="D2594" s="2" t="s">
        <v>630</v>
      </c>
      <c r="E2594" s="2"/>
      <c r="F2594" s="2"/>
      <c r="G2594" s="2"/>
      <c r="H2594" s="2"/>
    </row>
    <row r="2595" spans="2:8">
      <c r="B2595" s="2" t="s">
        <v>3219</v>
      </c>
      <c r="C2595" s="2">
        <v>28</v>
      </c>
      <c r="D2595" s="2" t="s">
        <v>630</v>
      </c>
      <c r="E2595" s="2"/>
      <c r="F2595" s="2"/>
      <c r="G2595" s="2"/>
      <c r="H2595" s="2"/>
    </row>
    <row r="2596" spans="2:8">
      <c r="B2596" s="2" t="s">
        <v>3220</v>
      </c>
      <c r="C2596" s="2">
        <v>31</v>
      </c>
      <c r="D2596" s="2" t="s">
        <v>630</v>
      </c>
      <c r="E2596" s="2"/>
      <c r="F2596" s="2"/>
      <c r="G2596" s="2"/>
      <c r="H2596" s="2"/>
    </row>
    <row r="2597" spans="2:8">
      <c r="B2597" s="2" t="s">
        <v>3221</v>
      </c>
      <c r="C2597" s="2">
        <v>32</v>
      </c>
      <c r="D2597" s="2" t="s">
        <v>630</v>
      </c>
      <c r="E2597" s="2"/>
      <c r="F2597" s="2"/>
      <c r="G2597" s="2"/>
      <c r="H2597" s="2"/>
    </row>
    <row r="2598" spans="2:8">
      <c r="B2598" s="2" t="s">
        <v>3222</v>
      </c>
      <c r="C2598" s="2">
        <v>31</v>
      </c>
      <c r="D2598" s="2" t="s">
        <v>630</v>
      </c>
      <c r="E2598" s="2"/>
      <c r="F2598" s="2"/>
      <c r="G2598" s="2"/>
      <c r="H2598" s="2"/>
    </row>
    <row r="2599" spans="2:8">
      <c r="B2599" s="2" t="s">
        <v>3223</v>
      </c>
      <c r="C2599" s="2">
        <v>30</v>
      </c>
      <c r="D2599" s="2" t="s">
        <v>630</v>
      </c>
      <c r="E2599" s="2"/>
      <c r="F2599" s="2"/>
      <c r="G2599" s="2"/>
      <c r="H2599" s="2"/>
    </row>
    <row r="2600" spans="2:8">
      <c r="B2600" s="2" t="s">
        <v>3224</v>
      </c>
      <c r="C2600" s="2">
        <v>25</v>
      </c>
      <c r="D2600" s="2" t="s">
        <v>630</v>
      </c>
      <c r="E2600" s="2"/>
      <c r="F2600" s="2"/>
      <c r="G2600" s="2"/>
      <c r="H2600" s="2"/>
    </row>
    <row r="2601" spans="2:8">
      <c r="B2601" s="2" t="s">
        <v>3225</v>
      </c>
      <c r="C2601" s="2">
        <v>32</v>
      </c>
      <c r="D2601" s="2" t="s">
        <v>630</v>
      </c>
      <c r="E2601" s="2"/>
      <c r="F2601" s="2"/>
      <c r="G2601" s="2"/>
      <c r="H2601" s="2"/>
    </row>
    <row r="2602" spans="2:8">
      <c r="B2602" s="2" t="s">
        <v>3226</v>
      </c>
      <c r="C2602" s="2">
        <v>35</v>
      </c>
      <c r="D2602" s="2" t="s">
        <v>630</v>
      </c>
      <c r="E2602" s="2"/>
      <c r="F2602" s="2"/>
      <c r="G2602" s="2"/>
      <c r="H2602" s="2"/>
    </row>
    <row r="2603" spans="2:8">
      <c r="B2603" s="2" t="s">
        <v>3227</v>
      </c>
      <c r="C2603" s="2">
        <v>35</v>
      </c>
      <c r="D2603" s="2" t="s">
        <v>630</v>
      </c>
      <c r="E2603" s="2"/>
      <c r="F2603" s="2"/>
      <c r="G2603" s="2"/>
      <c r="H2603" s="2"/>
    </row>
    <row r="2604" spans="2:8">
      <c r="B2604" s="2" t="s">
        <v>3228</v>
      </c>
      <c r="C2604" s="2">
        <v>35</v>
      </c>
      <c r="D2604" s="2" t="s">
        <v>630</v>
      </c>
      <c r="E2604" s="2"/>
      <c r="F2604" s="2"/>
      <c r="G2604" s="2"/>
      <c r="H2604" s="2"/>
    </row>
    <row r="2605" spans="2:8">
      <c r="B2605" s="2" t="s">
        <v>3229</v>
      </c>
      <c r="C2605" s="2">
        <v>34</v>
      </c>
      <c r="D2605" s="2" t="s">
        <v>630</v>
      </c>
      <c r="E2605" s="2"/>
      <c r="F2605" s="2"/>
      <c r="G2605" s="2"/>
      <c r="H2605" s="2"/>
    </row>
    <row r="2606" spans="2:8">
      <c r="B2606" s="2" t="s">
        <v>3230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27</v>
      </c>
      <c r="D2610" s="2" t="s">
        <v>630</v>
      </c>
      <c r="E2610" s="2"/>
      <c r="F2610" s="2"/>
      <c r="G2610" s="2"/>
      <c r="H2610" s="2"/>
    </row>
    <row r="2611" spans="2:8">
      <c r="B2611" s="2" t="s">
        <v>3235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26</v>
      </c>
      <c r="D2612" s="2" t="s">
        <v>630</v>
      </c>
      <c r="E2612" s="2"/>
      <c r="F2612" s="2"/>
      <c r="G2612" s="2"/>
      <c r="H2612" s="2"/>
    </row>
    <row r="2613" spans="2:8">
      <c r="B2613" s="2" t="s">
        <v>3237</v>
      </c>
      <c r="C2613" s="2">
        <v>26</v>
      </c>
      <c r="D2613" s="2" t="s">
        <v>630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30</v>
      </c>
      <c r="D2626" s="2" t="s">
        <v>630</v>
      </c>
      <c r="E2626" s="2"/>
      <c r="F2626" s="2"/>
      <c r="G2626" s="2"/>
      <c r="H2626" s="2"/>
    </row>
    <row r="2627" spans="2:8">
      <c r="B2627" s="2" t="s">
        <v>3251</v>
      </c>
      <c r="C2627" s="2">
        <v>39</v>
      </c>
      <c r="D2627" s="2" t="s">
        <v>630</v>
      </c>
      <c r="E2627" s="2"/>
      <c r="F2627" s="2"/>
      <c r="G2627" s="2"/>
      <c r="H2627" s="2"/>
    </row>
    <row r="2628" spans="2:8">
      <c r="B2628" s="2" t="s">
        <v>3252</v>
      </c>
      <c r="C2628" s="2">
        <v>38</v>
      </c>
      <c r="D2628" s="2" t="s">
        <v>630</v>
      </c>
      <c r="E2628" s="2"/>
      <c r="F2628" s="2"/>
      <c r="G2628" s="2"/>
      <c r="H2628" s="2"/>
    </row>
    <row r="2629" spans="2:8">
      <c r="B2629" s="2" t="s">
        <v>3253</v>
      </c>
      <c r="C2629" s="2">
        <v>36</v>
      </c>
      <c r="D2629" s="2" t="s">
        <v>630</v>
      </c>
      <c r="E2629" s="2"/>
      <c r="F2629" s="2"/>
      <c r="G2629" s="2"/>
      <c r="H2629" s="2"/>
    </row>
    <row r="2630" spans="2:8">
      <c r="B2630" s="2" t="s">
        <v>3254</v>
      </c>
      <c r="C2630" s="2">
        <v>23</v>
      </c>
      <c r="D2630" s="2" t="s">
        <v>630</v>
      </c>
      <c r="E2630" s="2"/>
      <c r="F2630" s="2"/>
      <c r="G2630" s="2"/>
      <c r="H2630" s="2"/>
    </row>
    <row r="2631" spans="2:8">
      <c r="B2631" s="2" t="s">
        <v>3255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22</v>
      </c>
      <c r="D2641" s="2" t="s">
        <v>630</v>
      </c>
      <c r="E2641" s="2"/>
      <c r="F2641" s="2"/>
      <c r="G2641" s="2"/>
      <c r="H2641" s="2"/>
    </row>
    <row r="2642" spans="2:8">
      <c r="B2642" s="2" t="s">
        <v>3266</v>
      </c>
      <c r="C2642" s="2">
        <v>30</v>
      </c>
      <c r="D2642" s="2" t="s">
        <v>630</v>
      </c>
      <c r="E2642" s="2"/>
      <c r="F2642" s="2"/>
      <c r="G2642" s="2"/>
      <c r="H2642" s="2"/>
    </row>
    <row r="2643" spans="2:8">
      <c r="B2643" s="2" t="s">
        <v>3267</v>
      </c>
      <c r="C2643" s="2">
        <v>35</v>
      </c>
      <c r="D2643" s="2" t="s">
        <v>630</v>
      </c>
      <c r="E2643" s="2"/>
      <c r="F2643" s="2"/>
      <c r="G2643" s="2"/>
      <c r="H2643" s="2"/>
    </row>
    <row r="2644" spans="2:8">
      <c r="B2644" s="2" t="s">
        <v>3268</v>
      </c>
      <c r="C2644" s="2">
        <v>34</v>
      </c>
      <c r="D2644" s="2" t="s">
        <v>630</v>
      </c>
      <c r="E2644" s="2"/>
      <c r="F2644" s="2"/>
      <c r="G2644" s="2"/>
      <c r="H2644" s="2"/>
    </row>
    <row r="2645" spans="2:8">
      <c r="B2645" s="2" t="s">
        <v>3269</v>
      </c>
      <c r="C2645" s="2">
        <v>32</v>
      </c>
      <c r="D2645" s="2" t="s">
        <v>630</v>
      </c>
      <c r="E2645" s="2"/>
      <c r="F2645" s="2"/>
      <c r="G2645" s="2"/>
      <c r="H2645" s="2"/>
    </row>
    <row r="2646" spans="2:8">
      <c r="B2646" s="2" t="s">
        <v>3270</v>
      </c>
      <c r="C2646" s="2">
        <v>29</v>
      </c>
      <c r="D2646" s="2" t="s">
        <v>630</v>
      </c>
      <c r="E2646" s="2"/>
      <c r="F2646" s="2"/>
      <c r="G2646" s="2"/>
      <c r="H2646" s="2"/>
    </row>
    <row r="2647" spans="2:8">
      <c r="B2647" s="2" t="s">
        <v>3271</v>
      </c>
      <c r="C2647" s="2">
        <v>30</v>
      </c>
      <c r="D2647" s="2" t="s">
        <v>630</v>
      </c>
      <c r="E2647" s="2"/>
      <c r="F2647" s="2"/>
      <c r="G2647" s="2"/>
      <c r="H2647" s="2"/>
    </row>
    <row r="2648" spans="2:8">
      <c r="B2648" s="2" t="s">
        <v>3272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27</v>
      </c>
      <c r="D2662" s="2" t="s">
        <v>630</v>
      </c>
      <c r="E2662" s="2"/>
      <c r="F2662" s="2"/>
      <c r="G2662" s="2"/>
      <c r="H2662" s="2"/>
    </row>
    <row r="2663" spans="2:8">
      <c r="B2663" s="2" t="s">
        <v>3287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24</v>
      </c>
      <c r="D2668" s="2" t="s">
        <v>630</v>
      </c>
      <c r="E2668" s="2"/>
      <c r="F2668" s="2"/>
      <c r="G2668" s="2"/>
      <c r="H2668" s="2"/>
    </row>
    <row r="2669" spans="2:8">
      <c r="B2669" s="2" t="s">
        <v>3293</v>
      </c>
      <c r="C2669" s="2">
        <v>34</v>
      </c>
      <c r="D2669" s="2" t="s">
        <v>630</v>
      </c>
      <c r="E2669" s="2"/>
      <c r="F2669" s="2"/>
      <c r="G2669" s="2"/>
      <c r="H2669" s="2"/>
    </row>
    <row r="2670" spans="2:8">
      <c r="B2670" s="2" t="s">
        <v>3294</v>
      </c>
      <c r="C2670" s="2">
        <v>31</v>
      </c>
      <c r="D2670" s="2" t="s">
        <v>630</v>
      </c>
      <c r="E2670" s="2"/>
      <c r="F2670" s="2"/>
      <c r="G2670" s="2"/>
      <c r="H2670" s="2"/>
    </row>
    <row r="2671" spans="2:8">
      <c r="B2671" s="2" t="s">
        <v>3295</v>
      </c>
      <c r="C2671" s="2">
        <v>29</v>
      </c>
      <c r="D2671" s="2" t="s">
        <v>630</v>
      </c>
      <c r="E2671" s="2"/>
      <c r="F2671" s="2"/>
      <c r="G2671" s="2"/>
      <c r="H2671" s="2"/>
    </row>
    <row r="2672" spans="2:8">
      <c r="B2672" s="2" t="s">
        <v>3296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19</v>
      </c>
      <c r="D2673" s="2" t="s">
        <v>630</v>
      </c>
      <c r="E2673" s="2"/>
      <c r="F2673" s="2"/>
      <c r="G2673" s="2"/>
      <c r="H2673" s="2"/>
    </row>
    <row r="2674" spans="2:8">
      <c r="B2674" s="2" t="s">
        <v>3298</v>
      </c>
      <c r="C2674" s="2">
        <v>25</v>
      </c>
      <c r="D2674" s="2" t="s">
        <v>630</v>
      </c>
      <c r="E2674" s="2"/>
      <c r="F2674" s="2"/>
      <c r="G2674" s="2"/>
      <c r="H2674" s="2"/>
    </row>
    <row r="2675" spans="2:8">
      <c r="B2675" s="2" t="s">
        <v>3299</v>
      </c>
      <c r="C2675" s="2">
        <v>31</v>
      </c>
      <c r="D2675" s="2" t="s">
        <v>630</v>
      </c>
      <c r="E2675" s="2"/>
      <c r="F2675" s="2"/>
      <c r="G2675" s="2"/>
      <c r="H2675" s="2"/>
    </row>
    <row r="2676" spans="2:8">
      <c r="B2676" s="2" t="s">
        <v>3300</v>
      </c>
      <c r="C2676" s="2">
        <v>29</v>
      </c>
      <c r="D2676" s="2" t="s">
        <v>630</v>
      </c>
      <c r="E2676" s="2"/>
      <c r="F2676" s="2"/>
      <c r="G2676" s="2"/>
      <c r="H2676" s="2"/>
    </row>
    <row r="2677" spans="2:8">
      <c r="B2677" s="2" t="s">
        <v>3301</v>
      </c>
      <c r="C2677" s="2">
        <v>28</v>
      </c>
      <c r="D2677" s="2" t="s">
        <v>630</v>
      </c>
      <c r="E2677" s="2"/>
      <c r="F2677" s="2"/>
      <c r="G2677" s="2"/>
      <c r="H2677" s="2"/>
    </row>
    <row r="2678" spans="2:8">
      <c r="B2678" s="2" t="s">
        <v>3302</v>
      </c>
      <c r="C2678" s="2">
        <v>28</v>
      </c>
      <c r="D2678" s="2" t="s">
        <v>630</v>
      </c>
      <c r="E2678" s="2"/>
      <c r="F2678" s="2"/>
      <c r="G2678" s="2"/>
      <c r="H2678" s="2"/>
    </row>
    <row r="2679" spans="2:8">
      <c r="B2679" s="2" t="s">
        <v>3303</v>
      </c>
      <c r="C2679" s="2">
        <v>28</v>
      </c>
      <c r="D2679" s="2" t="s">
        <v>630</v>
      </c>
      <c r="E2679" s="2"/>
      <c r="F2679" s="2"/>
      <c r="G2679" s="2"/>
      <c r="H2679" s="2"/>
    </row>
    <row r="2680" spans="2:8">
      <c r="B2680" s="2" t="s">
        <v>3304</v>
      </c>
      <c r="C2680" s="2">
        <v>22</v>
      </c>
      <c r="D2680" s="2" t="s">
        <v>630</v>
      </c>
      <c r="E2680" s="2"/>
      <c r="F2680" s="2"/>
      <c r="G2680" s="2"/>
      <c r="H2680" s="2"/>
    </row>
    <row r="2681" spans="2:8">
      <c r="B2681" s="2" t="s">
        <v>3305</v>
      </c>
      <c r="C2681" s="2">
        <v>25</v>
      </c>
      <c r="D2681" s="2" t="s">
        <v>630</v>
      </c>
      <c r="E2681" s="2"/>
      <c r="F2681" s="2"/>
      <c r="G2681" s="2"/>
      <c r="H2681" s="2"/>
    </row>
    <row r="2682" spans="2:8">
      <c r="B2682" s="2" t="s">
        <v>3306</v>
      </c>
      <c r="C2682" s="2">
        <v>28</v>
      </c>
      <c r="D2682" s="2" t="s">
        <v>630</v>
      </c>
      <c r="E2682" s="2"/>
      <c r="F2682" s="2"/>
      <c r="G2682" s="2"/>
      <c r="H2682" s="2"/>
    </row>
    <row r="2683" spans="2:8">
      <c r="B2683" s="2" t="s">
        <v>3307</v>
      </c>
      <c r="C2683" s="2">
        <v>27</v>
      </c>
      <c r="D2683" s="2" t="s">
        <v>630</v>
      </c>
      <c r="E2683" s="2"/>
      <c r="F2683" s="2"/>
      <c r="G2683" s="2"/>
      <c r="H2683" s="2"/>
    </row>
    <row r="2684" spans="2:8">
      <c r="B2684" s="2" t="s">
        <v>3308</v>
      </c>
      <c r="C2684" s="2">
        <v>28</v>
      </c>
      <c r="D2684" s="2" t="s">
        <v>630</v>
      </c>
      <c r="E2684" s="2"/>
      <c r="F2684" s="2"/>
      <c r="G2684" s="2"/>
      <c r="H2684" s="2"/>
    </row>
    <row r="2685" spans="2:8">
      <c r="B2685" s="2" t="s">
        <v>3309</v>
      </c>
      <c r="C2685" s="2">
        <v>28</v>
      </c>
      <c r="D2685" s="2" t="s">
        <v>630</v>
      </c>
      <c r="E2685" s="2"/>
      <c r="F2685" s="2"/>
      <c r="G2685" s="2"/>
      <c r="H2685" s="2"/>
    </row>
    <row r="2686" spans="2:8">
      <c r="B2686" s="2" t="s">
        <v>3310</v>
      </c>
      <c r="C2686" s="2">
        <v>23</v>
      </c>
      <c r="D2686" s="2" t="s">
        <v>630</v>
      </c>
      <c r="E2686" s="2"/>
      <c r="F2686" s="2"/>
      <c r="G2686" s="2"/>
      <c r="H2686" s="2"/>
    </row>
    <row r="2687" spans="2:8">
      <c r="B2687" s="2" t="s">
        <v>3311</v>
      </c>
      <c r="C2687" s="2">
        <v>29</v>
      </c>
      <c r="D2687" s="2" t="s">
        <v>630</v>
      </c>
      <c r="E2687" s="2"/>
      <c r="F2687" s="2"/>
      <c r="G2687" s="2"/>
      <c r="H2687" s="2"/>
    </row>
    <row r="2688" spans="2:8">
      <c r="B2688" s="2" t="s">
        <v>3312</v>
      </c>
      <c r="C2688" s="2">
        <v>34</v>
      </c>
      <c r="D2688" s="2" t="s">
        <v>630</v>
      </c>
      <c r="E2688" s="2"/>
      <c r="F2688" s="2"/>
      <c r="G2688" s="2"/>
      <c r="H2688" s="2"/>
    </row>
    <row r="2689" spans="2:8">
      <c r="B2689" s="2" t="s">
        <v>3313</v>
      </c>
      <c r="C2689" s="2">
        <v>36</v>
      </c>
      <c r="D2689" s="2" t="s">
        <v>630</v>
      </c>
      <c r="E2689" s="2"/>
      <c r="F2689" s="2"/>
      <c r="G2689" s="2"/>
      <c r="H2689" s="2"/>
    </row>
    <row r="2690" spans="2:8">
      <c r="B2690" s="2" t="s">
        <v>3314</v>
      </c>
      <c r="C2690" s="2">
        <v>36</v>
      </c>
      <c r="D2690" s="2" t="s">
        <v>630</v>
      </c>
      <c r="E2690" s="2"/>
      <c r="F2690" s="2"/>
      <c r="G2690" s="2"/>
      <c r="H2690" s="2"/>
    </row>
    <row r="2691" spans="2:8">
      <c r="B2691" s="2" t="s">
        <v>3315</v>
      </c>
      <c r="C2691" s="2">
        <v>34</v>
      </c>
      <c r="D2691" s="2" t="s">
        <v>630</v>
      </c>
      <c r="E2691" s="2"/>
      <c r="F2691" s="2"/>
      <c r="G2691" s="2"/>
      <c r="H2691" s="2"/>
    </row>
    <row r="2692" spans="2:8">
      <c r="B2692" s="2" t="s">
        <v>3316</v>
      </c>
      <c r="C2692" s="2">
        <v>31</v>
      </c>
      <c r="D2692" s="2" t="s">
        <v>630</v>
      </c>
      <c r="E2692" s="2"/>
      <c r="F2692" s="2"/>
      <c r="G2692" s="2"/>
      <c r="H2692" s="2"/>
    </row>
    <row r="2693" spans="2:8">
      <c r="B2693" s="2" t="s">
        <v>3317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12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21</v>
      </c>
      <c r="D2713" s="2" t="s">
        <v>630</v>
      </c>
      <c r="E2713" s="2"/>
      <c r="F2713" s="2"/>
      <c r="G2713" s="2"/>
      <c r="H2713" s="2"/>
    </row>
    <row r="2714" spans="2:8">
      <c r="B2714" s="2" t="s">
        <v>3338</v>
      </c>
      <c r="C2714" s="2">
        <v>23</v>
      </c>
      <c r="D2714" s="2" t="s">
        <v>630</v>
      </c>
      <c r="E2714" s="2"/>
      <c r="F2714" s="2"/>
      <c r="G2714" s="2"/>
      <c r="H2714" s="2"/>
    </row>
    <row r="2715" spans="2:8">
      <c r="B2715" s="2" t="s">
        <v>3339</v>
      </c>
      <c r="C2715" s="2">
        <v>24</v>
      </c>
      <c r="D2715" s="2" t="s">
        <v>630</v>
      </c>
      <c r="E2715" s="2"/>
      <c r="F2715" s="2"/>
      <c r="G2715" s="2"/>
      <c r="H2715" s="2"/>
    </row>
    <row r="2716" spans="2:8">
      <c r="B2716" s="2" t="s">
        <v>3340</v>
      </c>
      <c r="C2716" s="2">
        <v>26</v>
      </c>
      <c r="D2716" s="2" t="s">
        <v>630</v>
      </c>
      <c r="E2716" s="2"/>
      <c r="F2716" s="2"/>
      <c r="G2716" s="2"/>
      <c r="H2716" s="2"/>
    </row>
    <row r="2717" spans="2:8">
      <c r="B2717" s="2" t="s">
        <v>3341</v>
      </c>
      <c r="C2717" s="2">
        <v>25</v>
      </c>
      <c r="D2717" s="2" t="s">
        <v>630</v>
      </c>
      <c r="E2717" s="2"/>
      <c r="F2717" s="2"/>
      <c r="G2717" s="2"/>
      <c r="H2717" s="2"/>
    </row>
    <row r="2718" spans="2:8">
      <c r="B2718" s="2" t="s">
        <v>3342</v>
      </c>
      <c r="C2718" s="2">
        <v>22</v>
      </c>
      <c r="D2718" s="2" t="s">
        <v>630</v>
      </c>
      <c r="E2718" s="2"/>
      <c r="F2718" s="2"/>
      <c r="G2718" s="2"/>
      <c r="H2718" s="2"/>
    </row>
    <row r="2719" spans="2:8">
      <c r="B2719" s="2" t="s">
        <v>3343</v>
      </c>
      <c r="C2719" s="2">
        <v>19</v>
      </c>
      <c r="D2719" s="2" t="s">
        <v>630</v>
      </c>
      <c r="E2719" s="2"/>
      <c r="F2719" s="2"/>
      <c r="G2719" s="2"/>
      <c r="H2719" s="2"/>
    </row>
    <row r="2720" spans="2:8">
      <c r="B2720" s="2" t="s">
        <v>3344</v>
      </c>
      <c r="C2720" s="2">
        <v>24</v>
      </c>
      <c r="D2720" s="2" t="s">
        <v>630</v>
      </c>
      <c r="E2720" s="2"/>
      <c r="F2720" s="2"/>
      <c r="G2720" s="2"/>
      <c r="H2720" s="2"/>
    </row>
    <row r="2721" spans="2:8">
      <c r="B2721" s="2" t="s">
        <v>3345</v>
      </c>
      <c r="C2721" s="2">
        <v>26</v>
      </c>
      <c r="D2721" s="2" t="s">
        <v>630</v>
      </c>
      <c r="E2721" s="2"/>
      <c r="F2721" s="2"/>
      <c r="G2721" s="2"/>
      <c r="H2721" s="2"/>
    </row>
    <row r="2722" spans="2:8">
      <c r="B2722" s="2" t="s">
        <v>3346</v>
      </c>
      <c r="C2722" s="2">
        <v>28</v>
      </c>
      <c r="D2722" s="2" t="s">
        <v>630</v>
      </c>
      <c r="E2722" s="2"/>
      <c r="F2722" s="2"/>
      <c r="G2722" s="2"/>
      <c r="H2722" s="2"/>
    </row>
    <row r="2723" spans="2:8">
      <c r="B2723" s="2" t="s">
        <v>3347</v>
      </c>
      <c r="C2723" s="2">
        <v>27</v>
      </c>
      <c r="D2723" s="2" t="s">
        <v>630</v>
      </c>
      <c r="E2723" s="2"/>
      <c r="F2723" s="2"/>
      <c r="G2723" s="2"/>
      <c r="H2723" s="2"/>
    </row>
    <row r="2724" spans="2:8">
      <c r="B2724" s="2" t="s">
        <v>3348</v>
      </c>
      <c r="C2724" s="2">
        <v>26</v>
      </c>
      <c r="D2724" s="2" t="s">
        <v>630</v>
      </c>
      <c r="E2724" s="2"/>
      <c r="F2724" s="2"/>
      <c r="G2724" s="2"/>
      <c r="H2724" s="2"/>
    </row>
    <row r="2725" spans="2:8">
      <c r="B2725" s="2" t="s">
        <v>3349</v>
      </c>
      <c r="C2725" s="2">
        <v>28</v>
      </c>
      <c r="D2725" s="2" t="s">
        <v>630</v>
      </c>
      <c r="E2725" s="2"/>
      <c r="F2725" s="2"/>
      <c r="G2725" s="2"/>
      <c r="H2725" s="2"/>
    </row>
    <row r="2726" spans="2:8">
      <c r="B2726" s="2" t="s">
        <v>3350</v>
      </c>
      <c r="C2726" s="2">
        <v>25</v>
      </c>
      <c r="D2726" s="2" t="s">
        <v>630</v>
      </c>
      <c r="E2726" s="2"/>
      <c r="F2726" s="2"/>
      <c r="G2726" s="2"/>
      <c r="H2726" s="2"/>
    </row>
    <row r="2727" spans="2:8">
      <c r="B2727" s="2" t="s">
        <v>3351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12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21</v>
      </c>
      <c r="D2751" s="2" t="s">
        <v>630</v>
      </c>
      <c r="E2751" s="2"/>
      <c r="F2751" s="2"/>
      <c r="G2751" s="2"/>
      <c r="H2751" s="2"/>
    </row>
    <row r="2752" spans="2:8">
      <c r="B2752" s="2" t="s">
        <v>3376</v>
      </c>
      <c r="C2752" s="2">
        <v>29</v>
      </c>
      <c r="D2752" s="2" t="s">
        <v>630</v>
      </c>
      <c r="E2752" s="2"/>
      <c r="F2752" s="2"/>
      <c r="G2752" s="2"/>
      <c r="H2752" s="2"/>
    </row>
    <row r="2753" spans="2:8">
      <c r="B2753" s="2" t="s">
        <v>3377</v>
      </c>
      <c r="C2753" s="2">
        <v>31</v>
      </c>
      <c r="D2753" s="2" t="s">
        <v>630</v>
      </c>
      <c r="E2753" s="2"/>
      <c r="F2753" s="2"/>
      <c r="G2753" s="2"/>
      <c r="H2753" s="2"/>
    </row>
    <row r="2754" spans="2:8">
      <c r="B2754" s="2" t="s">
        <v>3378</v>
      </c>
      <c r="C2754" s="2">
        <v>32</v>
      </c>
      <c r="D2754" s="2" t="s">
        <v>630</v>
      </c>
      <c r="E2754" s="2"/>
      <c r="F2754" s="2"/>
      <c r="G2754" s="2"/>
      <c r="H2754" s="2"/>
    </row>
    <row r="2755" spans="2:8">
      <c r="B2755" s="2" t="s">
        <v>3379</v>
      </c>
      <c r="C2755" s="2">
        <v>31</v>
      </c>
      <c r="D2755" s="2" t="s">
        <v>630</v>
      </c>
      <c r="E2755" s="2"/>
      <c r="F2755" s="2"/>
      <c r="G2755" s="2"/>
      <c r="H2755" s="2"/>
    </row>
    <row r="2756" spans="2:8">
      <c r="B2756" s="2" t="s">
        <v>3380</v>
      </c>
      <c r="C2756" s="2">
        <v>29</v>
      </c>
      <c r="D2756" s="2" t="s">
        <v>630</v>
      </c>
      <c r="E2756" s="2"/>
      <c r="F2756" s="2"/>
      <c r="G2756" s="2"/>
      <c r="H2756" s="2"/>
    </row>
    <row r="2757" spans="2:8">
      <c r="B2757" s="2" t="s">
        <v>3381</v>
      </c>
      <c r="C2757" s="2">
        <v>28</v>
      </c>
      <c r="D2757" s="2" t="s">
        <v>630</v>
      </c>
      <c r="E2757" s="2"/>
      <c r="F2757" s="2"/>
      <c r="G2757" s="2"/>
      <c r="H2757" s="2"/>
    </row>
    <row r="2758" spans="2:8">
      <c r="B2758" s="2" t="s">
        <v>3382</v>
      </c>
      <c r="C2758" s="2">
        <v>29</v>
      </c>
      <c r="D2758" s="2" t="s">
        <v>630</v>
      </c>
      <c r="E2758" s="2"/>
      <c r="F2758" s="2"/>
      <c r="G2758" s="2"/>
      <c r="H2758" s="2"/>
    </row>
    <row r="2759" spans="2:8">
      <c r="B2759" s="2" t="s">
        <v>3383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28</v>
      </c>
      <c r="D2770" s="2" t="s">
        <v>630</v>
      </c>
      <c r="E2770" s="2"/>
      <c r="F2770" s="2"/>
      <c r="G2770" s="2"/>
      <c r="H2770" s="2"/>
    </row>
    <row r="2771" spans="2:8">
      <c r="B2771" s="2" t="s">
        <v>3395</v>
      </c>
      <c r="C2771" s="2">
        <v>31</v>
      </c>
      <c r="D2771" s="2" t="s">
        <v>630</v>
      </c>
      <c r="E2771" s="2"/>
      <c r="F2771" s="2"/>
      <c r="G2771" s="2"/>
      <c r="H2771" s="2"/>
    </row>
    <row r="2772" spans="2:8">
      <c r="B2772" s="2" t="s">
        <v>3396</v>
      </c>
      <c r="C2772" s="2">
        <v>33</v>
      </c>
      <c r="D2772" s="2" t="s">
        <v>630</v>
      </c>
      <c r="E2772" s="2"/>
      <c r="F2772" s="2"/>
      <c r="G2772" s="2"/>
      <c r="H2772" s="2"/>
    </row>
    <row r="2773" spans="2:8">
      <c r="B2773" s="2" t="s">
        <v>3397</v>
      </c>
      <c r="C2773" s="2">
        <v>33</v>
      </c>
      <c r="D2773" s="2" t="s">
        <v>630</v>
      </c>
      <c r="E2773" s="2"/>
      <c r="F2773" s="2"/>
      <c r="G2773" s="2"/>
      <c r="H2773" s="2"/>
    </row>
    <row r="2774" spans="2:8">
      <c r="B2774" s="2" t="s">
        <v>3398</v>
      </c>
      <c r="C2774" s="2">
        <v>33</v>
      </c>
      <c r="D2774" s="2" t="s">
        <v>630</v>
      </c>
      <c r="E2774" s="2"/>
      <c r="F2774" s="2"/>
      <c r="G2774" s="2"/>
      <c r="H2774" s="2"/>
    </row>
    <row r="2775" spans="2:8">
      <c r="B2775" s="2" t="s">
        <v>3399</v>
      </c>
      <c r="C2775" s="2">
        <v>32</v>
      </c>
      <c r="D2775" s="2" t="s">
        <v>630</v>
      </c>
      <c r="E2775" s="2"/>
      <c r="F2775" s="2"/>
      <c r="G2775" s="2"/>
      <c r="H2775" s="2"/>
    </row>
    <row r="2776" spans="2:8">
      <c r="B2776" s="2" t="s">
        <v>3400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630</v>
      </c>
      <c r="E2784" s="2"/>
      <c r="F2784" s="2"/>
      <c r="G2784" s="2"/>
      <c r="H2784" s="2"/>
    </row>
    <row r="2785" spans="2:8">
      <c r="B2785" s="2" t="s">
        <v>3409</v>
      </c>
      <c r="C2785" s="2">
        <v>14</v>
      </c>
      <c r="D2785" s="2" t="s">
        <v>630</v>
      </c>
      <c r="E2785" s="2"/>
      <c r="F2785" s="2"/>
      <c r="G2785" s="2"/>
      <c r="H2785" s="2"/>
    </row>
    <row r="2786" spans="2:8">
      <c r="B2786" s="2" t="s">
        <v>3410</v>
      </c>
      <c r="C2786" s="2">
        <v>19</v>
      </c>
      <c r="D2786" s="2" t="s">
        <v>630</v>
      </c>
      <c r="E2786" s="2"/>
      <c r="F2786" s="2"/>
      <c r="G2786" s="2"/>
      <c r="H2786" s="2"/>
    </row>
    <row r="2787" spans="2:8">
      <c r="B2787" s="2" t="s">
        <v>3411</v>
      </c>
      <c r="C2787" s="2">
        <v>22</v>
      </c>
      <c r="D2787" s="2" t="s">
        <v>630</v>
      </c>
      <c r="E2787" s="2"/>
      <c r="F2787" s="2"/>
      <c r="G2787" s="2"/>
      <c r="H2787" s="2"/>
    </row>
    <row r="2788" spans="2:8">
      <c r="B2788" s="2" t="s">
        <v>3412</v>
      </c>
      <c r="C2788" s="2">
        <v>24</v>
      </c>
      <c r="D2788" s="2" t="s">
        <v>630</v>
      </c>
      <c r="E2788" s="2"/>
      <c r="F2788" s="2"/>
      <c r="G2788" s="2"/>
      <c r="H2788" s="2"/>
    </row>
    <row r="2789" spans="2:8">
      <c r="B2789" s="2" t="s">
        <v>3413</v>
      </c>
      <c r="C2789" s="2">
        <v>26</v>
      </c>
      <c r="D2789" s="2" t="s">
        <v>630</v>
      </c>
      <c r="E2789" s="2"/>
      <c r="F2789" s="2"/>
      <c r="G2789" s="2"/>
      <c r="H2789" s="2"/>
    </row>
    <row r="2790" spans="2:8">
      <c r="B2790" s="2" t="s">
        <v>3414</v>
      </c>
      <c r="C2790" s="2">
        <v>25</v>
      </c>
      <c r="D2790" s="2" t="s">
        <v>630</v>
      </c>
      <c r="E2790" s="2"/>
      <c r="F2790" s="2"/>
      <c r="G2790" s="2"/>
      <c r="H2790" s="2"/>
    </row>
    <row r="2791" spans="2:8">
      <c r="B2791" s="2" t="s">
        <v>3415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20</v>
      </c>
      <c r="D2802" s="2" t="s">
        <v>630</v>
      </c>
      <c r="E2802" s="2"/>
      <c r="F2802" s="2"/>
      <c r="G2802" s="2"/>
      <c r="H2802" s="2"/>
    </row>
    <row r="2803" spans="2:8">
      <c r="B2803" s="2" t="s">
        <v>3427</v>
      </c>
      <c r="C2803" s="2">
        <v>26</v>
      </c>
      <c r="D2803" s="2" t="s">
        <v>630</v>
      </c>
      <c r="E2803" s="2"/>
      <c r="F2803" s="2"/>
      <c r="G2803" s="2"/>
      <c r="H2803" s="2"/>
    </row>
    <row r="2804" spans="2:8">
      <c r="B2804" s="2" t="s">
        <v>3428</v>
      </c>
      <c r="C2804" s="2">
        <v>28</v>
      </c>
      <c r="D2804" s="2" t="s">
        <v>630</v>
      </c>
      <c r="E2804" s="2"/>
      <c r="F2804" s="2"/>
      <c r="G2804" s="2"/>
      <c r="H2804" s="2"/>
    </row>
    <row r="2805" spans="2:8">
      <c r="B2805" s="2" t="s">
        <v>3429</v>
      </c>
      <c r="C2805" s="2">
        <v>33</v>
      </c>
      <c r="D2805" s="2" t="s">
        <v>630</v>
      </c>
      <c r="E2805" s="2"/>
      <c r="F2805" s="2"/>
      <c r="G2805" s="2"/>
      <c r="H2805" s="2"/>
    </row>
    <row r="2806" spans="2:8">
      <c r="B2806" s="2" t="s">
        <v>3430</v>
      </c>
      <c r="C2806" s="2">
        <v>33</v>
      </c>
      <c r="D2806" s="2" t="s">
        <v>630</v>
      </c>
      <c r="E2806" s="2"/>
      <c r="F2806" s="2"/>
      <c r="G2806" s="2"/>
      <c r="H2806" s="2"/>
    </row>
    <row r="2807" spans="2:8">
      <c r="B2807" s="2" t="s">
        <v>3431</v>
      </c>
      <c r="C2807" s="2">
        <v>30</v>
      </c>
      <c r="D2807" s="2" t="s">
        <v>630</v>
      </c>
      <c r="E2807" s="2"/>
      <c r="F2807" s="2"/>
      <c r="G2807" s="2"/>
      <c r="H2807" s="2"/>
    </row>
    <row r="2808" spans="2:8">
      <c r="B2808" s="2" t="s">
        <v>3432</v>
      </c>
      <c r="C2808" s="2">
        <v>28</v>
      </c>
      <c r="D2808" s="2" t="s">
        <v>630</v>
      </c>
      <c r="E2808" s="2"/>
      <c r="F2808" s="2"/>
      <c r="G2808" s="2"/>
      <c r="H2808" s="2"/>
    </row>
    <row r="2809" spans="2:8">
      <c r="B2809" s="2" t="s">
        <v>3433</v>
      </c>
      <c r="C2809" s="2">
        <v>27</v>
      </c>
      <c r="D2809" s="2" t="s">
        <v>630</v>
      </c>
      <c r="E2809" s="2"/>
      <c r="F2809" s="2"/>
      <c r="G2809" s="2"/>
      <c r="H2809" s="2"/>
    </row>
    <row r="2810" spans="2:8">
      <c r="B2810" s="2" t="s">
        <v>3434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17</v>
      </c>
      <c r="D2811" s="2" t="s">
        <v>630</v>
      </c>
      <c r="E2811" s="2"/>
      <c r="F2811" s="2"/>
      <c r="G2811" s="2"/>
      <c r="H2811" s="2"/>
    </row>
    <row r="2812" spans="2:8">
      <c r="B2812" s="2" t="s">
        <v>3436</v>
      </c>
      <c r="C2812" s="2">
        <v>26</v>
      </c>
      <c r="D2812" s="2" t="s">
        <v>630</v>
      </c>
      <c r="E2812" s="2"/>
      <c r="F2812" s="2"/>
      <c r="G2812" s="2"/>
      <c r="H2812" s="2"/>
    </row>
    <row r="2813" spans="2:8">
      <c r="B2813" s="2" t="s">
        <v>3437</v>
      </c>
      <c r="C2813" s="2">
        <v>29</v>
      </c>
      <c r="D2813" s="2" t="s">
        <v>630</v>
      </c>
      <c r="E2813" s="2"/>
      <c r="F2813" s="2"/>
      <c r="G2813" s="2"/>
      <c r="H2813" s="2"/>
    </row>
    <row r="2814" spans="2:8">
      <c r="B2814" s="2" t="s">
        <v>3438</v>
      </c>
      <c r="C2814" s="2">
        <v>31</v>
      </c>
      <c r="D2814" s="2" t="s">
        <v>630</v>
      </c>
      <c r="E2814" s="2"/>
      <c r="F2814" s="2"/>
      <c r="G2814" s="2"/>
      <c r="H2814" s="2"/>
    </row>
    <row r="2815" spans="2:8">
      <c r="B2815" s="2" t="s">
        <v>3439</v>
      </c>
      <c r="C2815" s="2">
        <v>32</v>
      </c>
      <c r="D2815" s="2" t="s">
        <v>630</v>
      </c>
      <c r="E2815" s="2"/>
      <c r="F2815" s="2"/>
      <c r="G2815" s="2"/>
      <c r="H2815" s="2"/>
    </row>
    <row r="2816" spans="2:8">
      <c r="B2816" s="2" t="s">
        <v>3440</v>
      </c>
      <c r="C2816" s="2">
        <v>31</v>
      </c>
      <c r="D2816" s="2" t="s">
        <v>630</v>
      </c>
      <c r="E2816" s="2"/>
      <c r="F2816" s="2"/>
      <c r="G2816" s="2"/>
      <c r="H2816" s="2"/>
    </row>
    <row r="2817" spans="2:8">
      <c r="B2817" s="2" t="s">
        <v>3441</v>
      </c>
      <c r="C2817" s="2">
        <v>28</v>
      </c>
      <c r="D2817" s="2" t="s">
        <v>630</v>
      </c>
      <c r="E2817" s="2"/>
      <c r="F2817" s="2"/>
      <c r="G2817" s="2"/>
      <c r="H2817" s="2"/>
    </row>
    <row r="2818" spans="2:8">
      <c r="B2818" s="2" t="s">
        <v>3442</v>
      </c>
      <c r="C2818" s="2">
        <v>26</v>
      </c>
      <c r="D2818" s="2" t="s">
        <v>630</v>
      </c>
      <c r="E2818" s="2"/>
      <c r="F2818" s="2"/>
      <c r="G2818" s="2"/>
      <c r="H2818" s="2"/>
    </row>
    <row r="2819" spans="2:8">
      <c r="B2819" s="2" t="s">
        <v>3443</v>
      </c>
      <c r="C2819" s="2">
        <v>19</v>
      </c>
      <c r="D2819" s="2" t="s">
        <v>630</v>
      </c>
      <c r="E2819" s="2"/>
      <c r="F2819" s="2"/>
      <c r="G2819" s="2"/>
      <c r="H2819" s="2"/>
    </row>
    <row r="2820" spans="2:8">
      <c r="B2820" s="2" t="s">
        <v>3444</v>
      </c>
      <c r="C2820" s="2">
        <v>25</v>
      </c>
      <c r="D2820" s="2" t="s">
        <v>630</v>
      </c>
      <c r="E2820" s="2"/>
      <c r="F2820" s="2"/>
      <c r="G2820" s="2"/>
      <c r="H2820" s="2"/>
    </row>
    <row r="2821" spans="2:8">
      <c r="B2821" s="2" t="s">
        <v>3445</v>
      </c>
      <c r="C2821" s="2">
        <v>31</v>
      </c>
      <c r="D2821" s="2" t="s">
        <v>630</v>
      </c>
      <c r="E2821" s="2"/>
      <c r="F2821" s="2"/>
      <c r="G2821" s="2"/>
      <c r="H2821" s="2"/>
    </row>
    <row r="2822" spans="2:8">
      <c r="B2822" s="2" t="s">
        <v>3446</v>
      </c>
      <c r="C2822" s="2">
        <v>33</v>
      </c>
      <c r="D2822" s="2" t="s">
        <v>630</v>
      </c>
      <c r="E2822" s="2"/>
      <c r="F2822" s="2"/>
      <c r="G2822" s="2"/>
      <c r="H2822" s="2"/>
    </row>
    <row r="2823" spans="2:8">
      <c r="B2823" s="2" t="s">
        <v>3447</v>
      </c>
      <c r="C2823" s="2">
        <v>30</v>
      </c>
      <c r="D2823" s="2" t="s">
        <v>630</v>
      </c>
      <c r="E2823" s="2"/>
      <c r="F2823" s="2"/>
      <c r="G2823" s="2"/>
      <c r="H2823" s="2"/>
    </row>
    <row r="2824" spans="2:8">
      <c r="B2824" s="2" t="s">
        <v>3448</v>
      </c>
      <c r="C2824" s="2">
        <v>28</v>
      </c>
      <c r="D2824" s="2" t="s">
        <v>630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630</v>
      </c>
      <c r="E2825" s="2"/>
      <c r="F2825" s="2"/>
      <c r="G2825" s="2"/>
      <c r="H2825" s="2"/>
    </row>
    <row r="2826" spans="2:8">
      <c r="B2826" s="2" t="s">
        <v>3450</v>
      </c>
      <c r="C2826" s="2">
        <v>28</v>
      </c>
      <c r="D2826" s="2" t="s">
        <v>630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19</v>
      </c>
      <c r="D2828" s="2" t="s">
        <v>630</v>
      </c>
      <c r="E2828" s="2"/>
      <c r="F2828" s="2"/>
      <c r="G2828" s="2"/>
      <c r="H2828" s="2"/>
    </row>
    <row r="2829" spans="2:8">
      <c r="B2829" s="2" t="s">
        <v>3453</v>
      </c>
      <c r="C2829" s="2">
        <v>20</v>
      </c>
      <c r="D2829" s="2" t="s">
        <v>630</v>
      </c>
      <c r="E2829" s="2"/>
      <c r="F2829" s="2"/>
      <c r="G2829" s="2"/>
      <c r="H2829" s="2"/>
    </row>
    <row r="2830" spans="2:8">
      <c r="B2830" s="2" t="s">
        <v>3454</v>
      </c>
      <c r="C2830" s="2">
        <v>28</v>
      </c>
      <c r="D2830" s="2" t="s">
        <v>630</v>
      </c>
      <c r="E2830" s="2"/>
      <c r="F2830" s="2"/>
      <c r="G2830" s="2"/>
      <c r="H2830" s="2"/>
    </row>
    <row r="2831" spans="2:8">
      <c r="B2831" s="2" t="s">
        <v>3455</v>
      </c>
      <c r="C2831" s="2">
        <v>37</v>
      </c>
      <c r="D2831" s="2" t="s">
        <v>630</v>
      </c>
      <c r="E2831" s="2"/>
      <c r="F2831" s="2"/>
      <c r="G2831" s="2"/>
      <c r="H2831" s="2"/>
    </row>
    <row r="2832" spans="2:8">
      <c r="B2832" s="2" t="s">
        <v>3456</v>
      </c>
      <c r="C2832" s="2">
        <v>39</v>
      </c>
      <c r="D2832" s="2" t="s">
        <v>630</v>
      </c>
      <c r="E2832" s="2"/>
      <c r="F2832" s="2"/>
      <c r="G2832" s="2"/>
      <c r="H2832" s="2"/>
    </row>
    <row r="2833" spans="2:8">
      <c r="B2833" s="2" t="s">
        <v>3457</v>
      </c>
      <c r="C2833" s="2">
        <v>38</v>
      </c>
      <c r="D2833" s="2" t="s">
        <v>630</v>
      </c>
      <c r="E2833" s="2"/>
      <c r="F2833" s="2"/>
      <c r="G2833" s="2"/>
      <c r="H2833" s="2"/>
    </row>
    <row r="2834" spans="2:8">
      <c r="B2834" s="2" t="s">
        <v>3458</v>
      </c>
      <c r="C2834" s="2">
        <v>36</v>
      </c>
      <c r="D2834" s="2" t="s">
        <v>630</v>
      </c>
      <c r="E2834" s="2"/>
      <c r="F2834" s="2"/>
      <c r="G2834" s="2"/>
      <c r="H2834" s="2"/>
    </row>
    <row r="2835" spans="2:8">
      <c r="B2835" s="2" t="s">
        <v>3459</v>
      </c>
      <c r="C2835" s="2">
        <v>20</v>
      </c>
      <c r="D2835" s="2" t="s">
        <v>630</v>
      </c>
      <c r="E2835" s="2"/>
      <c r="F2835" s="2"/>
      <c r="G2835" s="2"/>
      <c r="H2835" s="2"/>
    </row>
    <row r="2836" spans="2:8">
      <c r="B2836" s="2" t="s">
        <v>3460</v>
      </c>
      <c r="C2836" s="2">
        <v>27</v>
      </c>
      <c r="D2836" s="2" t="s">
        <v>630</v>
      </c>
      <c r="E2836" s="2"/>
      <c r="F2836" s="2"/>
      <c r="G2836" s="2"/>
      <c r="H2836" s="2"/>
    </row>
    <row r="2837" spans="2:8">
      <c r="B2837" s="2" t="s">
        <v>3461</v>
      </c>
      <c r="C2837" s="2">
        <v>29</v>
      </c>
      <c r="D2837" s="2" t="s">
        <v>630</v>
      </c>
      <c r="E2837" s="2"/>
      <c r="F2837" s="2"/>
      <c r="G2837" s="2"/>
      <c r="H2837" s="2"/>
    </row>
    <row r="2838" spans="2:8">
      <c r="B2838" s="2" t="s">
        <v>3462</v>
      </c>
      <c r="C2838" s="2">
        <v>27</v>
      </c>
      <c r="D2838" s="2" t="s">
        <v>630</v>
      </c>
      <c r="E2838" s="2"/>
      <c r="F2838" s="2"/>
      <c r="G2838" s="2"/>
      <c r="H2838" s="2"/>
    </row>
    <row r="2839" spans="2:8">
      <c r="B2839" s="2" t="s">
        <v>3463</v>
      </c>
      <c r="C2839" s="2">
        <v>27</v>
      </c>
      <c r="D2839" s="2" t="s">
        <v>630</v>
      </c>
      <c r="E2839" s="2"/>
      <c r="F2839" s="2"/>
      <c r="G2839" s="2"/>
      <c r="H2839" s="2"/>
    </row>
    <row r="2840" spans="2:8">
      <c r="B2840" s="2" t="s">
        <v>3464</v>
      </c>
      <c r="C2840" s="2">
        <v>25</v>
      </c>
      <c r="D2840" s="2" t="s">
        <v>630</v>
      </c>
      <c r="E2840" s="2"/>
      <c r="F2840" s="2"/>
      <c r="G2840" s="2"/>
      <c r="H2840" s="2"/>
    </row>
    <row r="2841" spans="2:8">
      <c r="B2841" s="2" t="s">
        <v>3465</v>
      </c>
      <c r="C2841" s="2">
        <v>22</v>
      </c>
      <c r="D2841" s="2" t="s">
        <v>630</v>
      </c>
      <c r="E2841" s="2"/>
      <c r="F2841" s="2"/>
      <c r="G2841" s="2"/>
      <c r="H2841" s="2"/>
    </row>
    <row r="2842" spans="2:8">
      <c r="B2842" s="2" t="s">
        <v>3466</v>
      </c>
      <c r="C2842" s="2">
        <v>34</v>
      </c>
      <c r="D2842" s="2" t="s">
        <v>630</v>
      </c>
      <c r="E2842" s="2"/>
      <c r="F2842" s="2"/>
      <c r="G2842" s="2"/>
      <c r="H2842" s="2"/>
    </row>
    <row r="2843" spans="2:8">
      <c r="B2843" s="2" t="s">
        <v>3467</v>
      </c>
      <c r="C2843" s="2">
        <v>36</v>
      </c>
      <c r="D2843" s="2" t="s">
        <v>630</v>
      </c>
      <c r="E2843" s="2"/>
      <c r="F2843" s="2"/>
      <c r="G2843" s="2"/>
      <c r="H2843" s="2"/>
    </row>
    <row r="2844" spans="2:8">
      <c r="B2844" s="2" t="s">
        <v>3468</v>
      </c>
      <c r="C2844" s="2">
        <v>39</v>
      </c>
      <c r="D2844" s="2" t="s">
        <v>630</v>
      </c>
      <c r="E2844" s="2"/>
      <c r="F2844" s="2"/>
      <c r="G2844" s="2"/>
      <c r="H2844" s="2"/>
    </row>
    <row r="2845" spans="2:8">
      <c r="B2845" s="2" t="s">
        <v>3469</v>
      </c>
      <c r="C2845" s="2">
        <v>35</v>
      </c>
      <c r="D2845" s="2" t="s">
        <v>630</v>
      </c>
      <c r="E2845" s="2"/>
      <c r="F2845" s="2"/>
      <c r="G2845" s="2"/>
      <c r="H2845" s="2"/>
    </row>
    <row r="2846" spans="2:8">
      <c r="B2846" s="2" t="s">
        <v>3470</v>
      </c>
      <c r="C2846" s="2">
        <v>32</v>
      </c>
      <c r="D2846" s="2" t="s">
        <v>630</v>
      </c>
      <c r="E2846" s="2"/>
      <c r="F2846" s="2"/>
      <c r="G2846" s="2"/>
      <c r="H2846" s="2"/>
    </row>
    <row r="2847" spans="2:8">
      <c r="B2847" s="2" t="s">
        <v>3471</v>
      </c>
      <c r="C2847" s="2">
        <v>27</v>
      </c>
      <c r="D2847" s="2" t="s">
        <v>630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21</v>
      </c>
      <c r="D2855" s="2" t="s">
        <v>630</v>
      </c>
      <c r="E2855" s="2"/>
      <c r="F2855" s="2"/>
      <c r="G2855" s="2"/>
      <c r="H2855" s="2"/>
    </row>
    <row r="2856" spans="2:8">
      <c r="B2856" s="2" t="s">
        <v>3480</v>
      </c>
      <c r="C2856" s="2">
        <v>32</v>
      </c>
      <c r="D2856" s="2" t="s">
        <v>630</v>
      </c>
      <c r="E2856" s="2"/>
      <c r="F2856" s="2"/>
      <c r="G2856" s="2"/>
      <c r="H2856" s="2"/>
    </row>
    <row r="2857" spans="2:8">
      <c r="B2857" s="2" t="s">
        <v>3481</v>
      </c>
      <c r="C2857" s="2">
        <v>40</v>
      </c>
      <c r="D2857" s="2" t="s">
        <v>630</v>
      </c>
      <c r="E2857" s="2"/>
      <c r="F2857" s="2"/>
      <c r="G2857" s="2"/>
      <c r="H2857" s="2"/>
    </row>
    <row r="2858" spans="2:8">
      <c r="B2858" s="2" t="s">
        <v>3482</v>
      </c>
      <c r="C2858" s="2">
        <v>38</v>
      </c>
      <c r="D2858" s="2" t="s">
        <v>630</v>
      </c>
      <c r="E2858" s="2"/>
      <c r="F2858" s="2"/>
      <c r="G2858" s="2"/>
      <c r="H2858" s="2"/>
    </row>
    <row r="2859" spans="2:8">
      <c r="B2859" s="2" t="s">
        <v>3483</v>
      </c>
      <c r="C2859" s="2">
        <v>29</v>
      </c>
      <c r="D2859" s="2" t="s">
        <v>630</v>
      </c>
      <c r="E2859" s="2"/>
      <c r="F2859" s="2"/>
      <c r="G2859" s="2"/>
      <c r="H2859" s="2"/>
    </row>
    <row r="2860" spans="2:8">
      <c r="B2860" s="2" t="s">
        <v>3484</v>
      </c>
      <c r="C2860" s="2">
        <v>30</v>
      </c>
      <c r="D2860" s="2" t="s">
        <v>630</v>
      </c>
      <c r="E2860" s="2"/>
      <c r="F2860" s="2"/>
      <c r="G2860" s="2"/>
      <c r="H2860" s="2"/>
    </row>
    <row r="2861" spans="2:8">
      <c r="B2861" s="2" t="s">
        <v>3485</v>
      </c>
      <c r="C2861" s="2">
        <v>30</v>
      </c>
      <c r="D2861" s="2" t="s">
        <v>630</v>
      </c>
      <c r="E2861" s="2"/>
      <c r="F2861" s="2"/>
      <c r="G2861" s="2"/>
      <c r="H2861" s="2"/>
    </row>
    <row r="2862" spans="2:8">
      <c r="B2862" s="2" t="s">
        <v>3486</v>
      </c>
      <c r="C2862" s="2">
        <v>28</v>
      </c>
      <c r="D2862" s="2" t="s">
        <v>630</v>
      </c>
      <c r="E2862" s="2"/>
      <c r="F2862" s="2"/>
      <c r="G2862" s="2"/>
      <c r="H2862" s="2"/>
    </row>
    <row r="2863" spans="2:8">
      <c r="B2863" s="2" t="s">
        <v>3487</v>
      </c>
      <c r="C2863" s="2">
        <v>25</v>
      </c>
      <c r="D2863" s="2" t="s">
        <v>630</v>
      </c>
      <c r="E2863" s="2"/>
      <c r="F2863" s="2"/>
      <c r="G2863" s="2"/>
      <c r="H2863" s="2"/>
    </row>
    <row r="2864" spans="2:8">
      <c r="B2864" s="2" t="s">
        <v>3488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20</v>
      </c>
      <c r="D2865" s="2" t="s">
        <v>630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630</v>
      </c>
      <c r="E2866" s="2"/>
      <c r="F2866" s="2"/>
      <c r="G2866" s="2"/>
      <c r="H2866" s="2"/>
    </row>
    <row r="2867" spans="2:8">
      <c r="B2867" s="2" t="s">
        <v>3491</v>
      </c>
      <c r="C2867" s="2">
        <v>30</v>
      </c>
      <c r="D2867" s="2" t="s">
        <v>630</v>
      </c>
      <c r="E2867" s="2"/>
      <c r="F2867" s="2"/>
      <c r="G2867" s="2"/>
      <c r="H2867" s="2"/>
    </row>
    <row r="2868" spans="2:8">
      <c r="B2868" s="2" t="s">
        <v>3492</v>
      </c>
      <c r="C2868" s="2">
        <v>36</v>
      </c>
      <c r="D2868" s="2" t="s">
        <v>630</v>
      </c>
      <c r="E2868" s="2"/>
      <c r="F2868" s="2"/>
      <c r="G2868" s="2"/>
      <c r="H2868" s="2"/>
    </row>
    <row r="2869" spans="2:8">
      <c r="B2869" s="2" t="s">
        <v>3493</v>
      </c>
      <c r="C2869" s="2">
        <v>38</v>
      </c>
      <c r="D2869" s="2" t="s">
        <v>630</v>
      </c>
      <c r="E2869" s="2"/>
      <c r="F2869" s="2"/>
      <c r="G2869" s="2"/>
      <c r="H2869" s="2"/>
    </row>
    <row r="2870" spans="2:8">
      <c r="B2870" s="2" t="s">
        <v>3494</v>
      </c>
      <c r="C2870" s="2">
        <v>39</v>
      </c>
      <c r="D2870" s="2" t="s">
        <v>630</v>
      </c>
      <c r="E2870" s="2"/>
      <c r="F2870" s="2"/>
      <c r="G2870" s="2"/>
      <c r="H2870" s="2"/>
    </row>
    <row r="2871" spans="2:8">
      <c r="B2871" s="2" t="s">
        <v>3495</v>
      </c>
      <c r="C2871" s="2">
        <v>21</v>
      </c>
      <c r="D2871" s="2" t="s">
        <v>630</v>
      </c>
      <c r="E2871" s="2"/>
      <c r="F2871" s="2"/>
      <c r="G2871" s="2"/>
      <c r="H2871" s="2"/>
    </row>
    <row r="2872" spans="2:8">
      <c r="B2872" s="2" t="s">
        <v>3496</v>
      </c>
      <c r="C2872" s="2">
        <v>27</v>
      </c>
      <c r="D2872" s="2" t="s">
        <v>630</v>
      </c>
      <c r="E2872" s="2"/>
      <c r="F2872" s="2"/>
      <c r="G2872" s="2"/>
      <c r="H2872" s="2"/>
    </row>
    <row r="2873" spans="2:8">
      <c r="B2873" s="2" t="s">
        <v>3497</v>
      </c>
      <c r="C2873" s="2">
        <v>30</v>
      </c>
      <c r="D2873" s="2" t="s">
        <v>630</v>
      </c>
      <c r="E2873" s="2"/>
      <c r="F2873" s="2"/>
      <c r="G2873" s="2"/>
      <c r="H2873" s="2"/>
    </row>
    <row r="2874" spans="2:8">
      <c r="B2874" s="2" t="s">
        <v>3498</v>
      </c>
      <c r="C2874" s="2">
        <v>31</v>
      </c>
      <c r="D2874" s="2" t="s">
        <v>630</v>
      </c>
      <c r="E2874" s="2"/>
      <c r="F2874" s="2"/>
      <c r="G2874" s="2"/>
      <c r="H2874" s="2"/>
    </row>
    <row r="2875" spans="2:8">
      <c r="B2875" s="2" t="s">
        <v>3499</v>
      </c>
      <c r="C2875" s="2">
        <v>29</v>
      </c>
      <c r="D2875" s="2" t="s">
        <v>630</v>
      </c>
      <c r="E2875" s="2"/>
      <c r="F2875" s="2"/>
      <c r="G2875" s="2"/>
      <c r="H2875" s="2"/>
    </row>
    <row r="2876" spans="2:8">
      <c r="B2876" s="2" t="s">
        <v>3500</v>
      </c>
      <c r="C2876" s="2">
        <v>28</v>
      </c>
      <c r="D2876" s="2" t="s">
        <v>630</v>
      </c>
      <c r="E2876" s="2"/>
      <c r="F2876" s="2"/>
      <c r="G2876" s="2"/>
      <c r="H2876" s="2"/>
    </row>
    <row r="2877" spans="2:8">
      <c r="B2877" s="2" t="s">
        <v>3501</v>
      </c>
      <c r="C2877" s="2">
        <v>27</v>
      </c>
      <c r="D2877" s="2" t="s">
        <v>630</v>
      </c>
      <c r="E2877" s="2"/>
      <c r="F2877" s="2"/>
      <c r="G2877" s="2"/>
      <c r="H2877" s="2"/>
    </row>
    <row r="2878" spans="2:8">
      <c r="B2878" s="2" t="s">
        <v>3502</v>
      </c>
      <c r="C2878" s="2">
        <v>27</v>
      </c>
      <c r="D2878" s="2" t="s">
        <v>630</v>
      </c>
      <c r="E2878" s="2"/>
      <c r="F2878" s="2"/>
      <c r="G2878" s="2"/>
      <c r="H2878" s="2"/>
    </row>
    <row r="2879" spans="2:8">
      <c r="B2879" s="2" t="s">
        <v>3503</v>
      </c>
      <c r="C2879" s="2">
        <v>22</v>
      </c>
      <c r="D2879" s="2" t="s">
        <v>630</v>
      </c>
      <c r="E2879" s="2"/>
      <c r="F2879" s="2"/>
      <c r="G2879" s="2"/>
      <c r="H2879" s="2"/>
    </row>
    <row r="2880" spans="2:8">
      <c r="B2880" s="2" t="s">
        <v>3504</v>
      </c>
      <c r="C2880" s="2">
        <v>28</v>
      </c>
      <c r="D2880" s="2" t="s">
        <v>630</v>
      </c>
      <c r="E2880" s="2"/>
      <c r="F2880" s="2"/>
      <c r="G2880" s="2"/>
      <c r="H2880" s="2"/>
    </row>
    <row r="2881" spans="2:8">
      <c r="B2881" s="2" t="s">
        <v>3505</v>
      </c>
      <c r="C2881" s="2">
        <v>31</v>
      </c>
      <c r="D2881" s="2" t="s">
        <v>630</v>
      </c>
      <c r="E2881" s="2"/>
      <c r="F2881" s="2"/>
      <c r="G2881" s="2"/>
      <c r="H2881" s="2"/>
    </row>
    <row r="2882" spans="2:8">
      <c r="B2882" s="2" t="s">
        <v>3506</v>
      </c>
      <c r="C2882" s="2">
        <v>32</v>
      </c>
      <c r="D2882" s="2" t="s">
        <v>630</v>
      </c>
      <c r="E2882" s="2"/>
      <c r="F2882" s="2"/>
      <c r="G2882" s="2"/>
      <c r="H2882" s="2"/>
    </row>
    <row r="2883" spans="2:8">
      <c r="B2883" s="2" t="s">
        <v>3507</v>
      </c>
      <c r="C2883" s="2">
        <v>31</v>
      </c>
      <c r="D2883" s="2" t="s">
        <v>630</v>
      </c>
      <c r="E2883" s="2"/>
      <c r="F2883" s="2"/>
      <c r="G2883" s="2"/>
      <c r="H2883" s="2"/>
    </row>
    <row r="2884" spans="2:8">
      <c r="B2884" s="2" t="s">
        <v>3508</v>
      </c>
      <c r="C2884" s="2">
        <v>31</v>
      </c>
      <c r="D2884" s="2" t="s">
        <v>630</v>
      </c>
      <c r="E2884" s="2"/>
      <c r="F2884" s="2"/>
      <c r="G2884" s="2"/>
      <c r="H2884" s="2"/>
    </row>
    <row r="2885" spans="2:8">
      <c r="B2885" s="2" t="s">
        <v>3509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33</v>
      </c>
      <c r="D2895" s="2" t="s">
        <v>630</v>
      </c>
      <c r="E2895" s="2"/>
      <c r="F2895" s="2"/>
      <c r="G2895" s="2"/>
      <c r="H2895" s="2"/>
    </row>
    <row r="2896" spans="2:8">
      <c r="B2896" s="2" t="s">
        <v>3520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28</v>
      </c>
      <c r="D2903" s="2" t="s">
        <v>630</v>
      </c>
      <c r="E2903" s="2"/>
      <c r="F2903" s="2"/>
      <c r="G2903" s="2"/>
      <c r="H2903" s="2"/>
    </row>
    <row r="2904" spans="2:8">
      <c r="B2904" s="2" t="s">
        <v>3528</v>
      </c>
      <c r="C2904" s="2">
        <v>32</v>
      </c>
      <c r="D2904" s="2" t="s">
        <v>630</v>
      </c>
      <c r="E2904" s="2"/>
      <c r="F2904" s="2"/>
      <c r="G2904" s="2"/>
      <c r="H2904" s="2"/>
    </row>
    <row r="2905" spans="2:8">
      <c r="B2905" s="2" t="s">
        <v>3529</v>
      </c>
      <c r="C2905" s="2">
        <v>35</v>
      </c>
      <c r="D2905" s="2" t="s">
        <v>630</v>
      </c>
      <c r="E2905" s="2"/>
      <c r="F2905" s="2"/>
      <c r="G2905" s="2"/>
      <c r="H2905" s="2"/>
    </row>
    <row r="2906" spans="2:8">
      <c r="B2906" s="2" t="s">
        <v>3530</v>
      </c>
      <c r="C2906" s="2">
        <v>35</v>
      </c>
      <c r="D2906" s="2" t="s">
        <v>630</v>
      </c>
      <c r="E2906" s="2"/>
      <c r="F2906" s="2"/>
      <c r="G2906" s="2"/>
      <c r="H2906" s="2"/>
    </row>
    <row r="2907" spans="2:8">
      <c r="B2907" s="2" t="s">
        <v>3531</v>
      </c>
      <c r="C2907" s="2">
        <v>36</v>
      </c>
      <c r="D2907" s="2" t="s">
        <v>630</v>
      </c>
      <c r="E2907" s="2"/>
      <c r="F2907" s="2"/>
      <c r="G2907" s="2"/>
      <c r="H2907" s="2"/>
    </row>
    <row r="2908" spans="2:8">
      <c r="B2908" s="2" t="s">
        <v>3532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21</v>
      </c>
      <c r="D2916" s="2" t="s">
        <v>630</v>
      </c>
      <c r="E2916" s="2"/>
      <c r="F2916" s="2"/>
      <c r="G2916" s="2"/>
      <c r="H2916" s="2"/>
    </row>
    <row r="2917" spans="2:8">
      <c r="B2917" s="2" t="s">
        <v>3541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25</v>
      </c>
      <c r="D2927" s="2" t="s">
        <v>630</v>
      </c>
      <c r="E2927" s="2"/>
      <c r="F2927" s="2"/>
      <c r="G2927" s="2"/>
      <c r="H2927" s="2"/>
    </row>
    <row r="2928" spans="2:8">
      <c r="B2928" s="2" t="s">
        <v>3552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13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22</v>
      </c>
      <c r="D2941" s="2" t="s">
        <v>630</v>
      </c>
      <c r="E2941" s="2"/>
      <c r="F2941" s="2"/>
      <c r="G2941" s="2"/>
      <c r="H2941" s="2"/>
    </row>
    <row r="2942" spans="2:8">
      <c r="B2942" s="2" t="s">
        <v>3566</v>
      </c>
      <c r="C2942" s="2">
        <v>27</v>
      </c>
      <c r="D2942" s="2" t="s">
        <v>630</v>
      </c>
      <c r="E2942" s="2"/>
      <c r="F2942" s="2"/>
      <c r="G2942" s="2"/>
      <c r="H2942" s="2"/>
    </row>
    <row r="2943" spans="2:8">
      <c r="B2943" s="2" t="s">
        <v>3567</v>
      </c>
      <c r="C2943" s="2">
        <v>29</v>
      </c>
      <c r="D2943" s="2" t="s">
        <v>630</v>
      </c>
      <c r="E2943" s="2"/>
      <c r="F2943" s="2"/>
      <c r="G2943" s="2"/>
      <c r="H2943" s="2"/>
    </row>
    <row r="2944" spans="2:8">
      <c r="B2944" s="2" t="s">
        <v>3568</v>
      </c>
      <c r="C2944" s="2">
        <v>29</v>
      </c>
      <c r="D2944" s="2" t="s">
        <v>630</v>
      </c>
      <c r="E2944" s="2"/>
      <c r="F2944" s="2"/>
      <c r="G2944" s="2"/>
      <c r="H2944" s="2"/>
    </row>
    <row r="2945" spans="2:8">
      <c r="B2945" s="2" t="s">
        <v>3569</v>
      </c>
      <c r="C2945" s="2">
        <v>30</v>
      </c>
      <c r="D2945" s="2" t="s">
        <v>630</v>
      </c>
      <c r="E2945" s="2"/>
      <c r="F2945" s="2"/>
      <c r="G2945" s="2"/>
      <c r="H2945" s="2"/>
    </row>
    <row r="2946" spans="2:8">
      <c r="B2946" s="2" t="s">
        <v>3570</v>
      </c>
      <c r="C2946" s="2">
        <v>28</v>
      </c>
      <c r="D2946" s="2" t="s">
        <v>630</v>
      </c>
      <c r="E2946" s="2"/>
      <c r="F2946" s="2"/>
      <c r="G2946" s="2"/>
      <c r="H2946" s="2"/>
    </row>
    <row r="2947" spans="2:8">
      <c r="B2947" s="2" t="s">
        <v>3571</v>
      </c>
      <c r="C2947" s="2">
        <v>43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44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24</v>
      </c>
      <c r="D2953" s="2" t="s">
        <v>630</v>
      </c>
      <c r="E2953" s="2"/>
      <c r="F2953" s="2"/>
      <c r="G2953" s="2"/>
      <c r="H2953" s="2"/>
    </row>
    <row r="2954" spans="2:8">
      <c r="B2954" s="2" t="s">
        <v>3578</v>
      </c>
      <c r="C2954" s="2">
        <v>23</v>
      </c>
      <c r="D2954" s="2" t="s">
        <v>630</v>
      </c>
      <c r="E2954" s="2"/>
      <c r="F2954" s="2"/>
      <c r="G2954" s="2"/>
      <c r="H2954" s="2"/>
    </row>
    <row r="2955" spans="2:8">
      <c r="B2955" s="2" t="s">
        <v>3579</v>
      </c>
      <c r="C2955" s="2">
        <v>22</v>
      </c>
      <c r="D2955" s="2" t="s">
        <v>630</v>
      </c>
      <c r="E2955" s="2"/>
      <c r="F2955" s="2"/>
      <c r="G2955" s="2"/>
      <c r="H2955" s="2"/>
    </row>
    <row r="2956" spans="2:8">
      <c r="B2956" s="2" t="s">
        <v>3580</v>
      </c>
      <c r="C2956" s="2">
        <v>22</v>
      </c>
      <c r="D2956" s="2" t="s">
        <v>630</v>
      </c>
      <c r="E2956" s="2"/>
      <c r="F2956" s="2"/>
      <c r="G2956" s="2"/>
      <c r="H2956" s="2"/>
    </row>
    <row r="2957" spans="2:8">
      <c r="B2957" s="2" t="s">
        <v>3581</v>
      </c>
      <c r="C2957" s="2">
        <v>17</v>
      </c>
      <c r="D2957" s="2" t="s">
        <v>630</v>
      </c>
      <c r="E2957" s="2"/>
      <c r="F2957" s="2"/>
      <c r="G2957" s="2"/>
      <c r="H2957" s="2"/>
    </row>
    <row r="2958" spans="2:8">
      <c r="B2958" s="2" t="s">
        <v>3582</v>
      </c>
      <c r="C2958" s="2">
        <v>17</v>
      </c>
      <c r="D2958" s="2" t="s">
        <v>630</v>
      </c>
      <c r="E2958" s="2"/>
      <c r="F2958" s="2"/>
      <c r="G2958" s="2"/>
      <c r="H2958" s="2"/>
    </row>
    <row r="2959" spans="2:8">
      <c r="B2959" s="2" t="s">
        <v>3583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30</v>
      </c>
      <c r="D2965" s="2" t="s">
        <v>630</v>
      </c>
      <c r="E2965" s="2"/>
      <c r="F2965" s="2"/>
      <c r="G2965" s="2"/>
      <c r="H2965" s="2"/>
    </row>
    <row r="2966" spans="2:8">
      <c r="B2966" s="2" t="s">
        <v>3590</v>
      </c>
      <c r="C2966" s="2">
        <v>34</v>
      </c>
      <c r="D2966" s="2" t="s">
        <v>630</v>
      </c>
      <c r="E2966" s="2"/>
      <c r="F2966" s="2"/>
      <c r="G2966" s="2"/>
      <c r="H2966" s="2"/>
    </row>
    <row r="2967" spans="2:8">
      <c r="B2967" s="2" t="s">
        <v>3591</v>
      </c>
      <c r="C2967" s="2">
        <v>34</v>
      </c>
      <c r="D2967" s="2" t="s">
        <v>630</v>
      </c>
      <c r="E2967" s="2"/>
      <c r="F2967" s="2"/>
      <c r="G2967" s="2"/>
      <c r="H2967" s="2"/>
    </row>
    <row r="2968" spans="2:8">
      <c r="B2968" s="2" t="s">
        <v>3592</v>
      </c>
      <c r="C2968" s="2">
        <v>33</v>
      </c>
      <c r="D2968" s="2" t="s">
        <v>630</v>
      </c>
      <c r="E2968" s="2"/>
      <c r="F2968" s="2"/>
      <c r="G2968" s="2"/>
      <c r="H2968" s="2"/>
    </row>
    <row r="2969" spans="2:8">
      <c r="B2969" s="2" t="s">
        <v>3593</v>
      </c>
      <c r="C2969" s="2">
        <v>31</v>
      </c>
      <c r="D2969" s="2" t="s">
        <v>630</v>
      </c>
      <c r="E2969" s="2"/>
      <c r="F2969" s="2"/>
      <c r="G2969" s="2"/>
      <c r="H2969" s="2"/>
    </row>
    <row r="2970" spans="2:8">
      <c r="B2970" s="2" t="s">
        <v>3594</v>
      </c>
      <c r="C2970" s="2">
        <v>28</v>
      </c>
      <c r="D2970" s="2" t="s">
        <v>630</v>
      </c>
      <c r="E2970" s="2"/>
      <c r="F2970" s="2"/>
      <c r="G2970" s="2"/>
      <c r="H2970" s="2"/>
    </row>
    <row r="2971" spans="2:8">
      <c r="B2971" s="2" t="s">
        <v>3595</v>
      </c>
      <c r="C2971" s="2">
        <v>21</v>
      </c>
      <c r="D2971" s="2" t="s">
        <v>630</v>
      </c>
      <c r="E2971" s="2"/>
      <c r="F2971" s="2"/>
      <c r="G2971" s="2"/>
      <c r="H2971" s="2"/>
    </row>
    <row r="2972" spans="2:8">
      <c r="B2972" s="2" t="s">
        <v>3596</v>
      </c>
      <c r="C2972" s="2">
        <v>26</v>
      </c>
      <c r="D2972" s="2" t="s">
        <v>630</v>
      </c>
      <c r="E2972" s="2"/>
      <c r="F2972" s="2"/>
      <c r="G2972" s="2"/>
      <c r="H2972" s="2"/>
    </row>
    <row r="2973" spans="2:8">
      <c r="B2973" s="2" t="s">
        <v>3597</v>
      </c>
      <c r="C2973" s="2">
        <v>28</v>
      </c>
      <c r="D2973" s="2" t="s">
        <v>630</v>
      </c>
      <c r="E2973" s="2"/>
      <c r="F2973" s="2"/>
      <c r="G2973" s="2"/>
      <c r="H2973" s="2"/>
    </row>
    <row r="2974" spans="2:8">
      <c r="B2974" s="2" t="s">
        <v>3598</v>
      </c>
      <c r="C2974" s="2">
        <v>29</v>
      </c>
      <c r="D2974" s="2" t="s">
        <v>630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630</v>
      </c>
      <c r="E2975" s="2"/>
      <c r="F2975" s="2"/>
      <c r="G2975" s="2"/>
      <c r="H2975" s="2"/>
    </row>
    <row r="2976" spans="2:8">
      <c r="B2976" s="2" t="s">
        <v>3600</v>
      </c>
      <c r="C2976" s="2">
        <v>27</v>
      </c>
      <c r="D2976" s="2" t="s">
        <v>630</v>
      </c>
      <c r="E2976" s="2"/>
      <c r="F2976" s="2"/>
      <c r="G2976" s="2"/>
      <c r="H2976" s="2"/>
    </row>
    <row r="2977" spans="2:8">
      <c r="B2977" s="2" t="s">
        <v>3601</v>
      </c>
      <c r="C2977" s="2">
        <v>27</v>
      </c>
      <c r="D2977" s="2" t="s">
        <v>630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630</v>
      </c>
      <c r="E2978" s="2"/>
      <c r="F2978" s="2"/>
      <c r="G2978" s="2"/>
      <c r="H2978" s="2"/>
    </row>
    <row r="2979" spans="2:8">
      <c r="B2979" s="2" t="s">
        <v>3603</v>
      </c>
      <c r="C2979" s="2">
        <v>27</v>
      </c>
      <c r="D2979" s="2" t="s">
        <v>630</v>
      </c>
      <c r="E2979" s="2"/>
      <c r="F2979" s="2"/>
      <c r="G2979" s="2"/>
      <c r="H2979" s="2"/>
    </row>
    <row r="2980" spans="2:8">
      <c r="B2980" s="2" t="s">
        <v>3604</v>
      </c>
      <c r="C2980" s="2">
        <v>32</v>
      </c>
      <c r="D2980" s="2" t="s">
        <v>630</v>
      </c>
      <c r="E2980" s="2"/>
      <c r="F2980" s="2"/>
      <c r="G2980" s="2"/>
      <c r="H2980" s="2"/>
    </row>
    <row r="2981" spans="2:8">
      <c r="B2981" s="2" t="s">
        <v>3605</v>
      </c>
      <c r="C2981" s="2">
        <v>35</v>
      </c>
      <c r="D2981" s="2" t="s">
        <v>630</v>
      </c>
      <c r="E2981" s="2"/>
      <c r="F2981" s="2"/>
      <c r="G2981" s="2"/>
      <c r="H2981" s="2"/>
    </row>
    <row r="2982" spans="2:8">
      <c r="B2982" s="2" t="s">
        <v>3606</v>
      </c>
      <c r="C2982" s="2">
        <v>38</v>
      </c>
      <c r="D2982" s="2" t="s">
        <v>630</v>
      </c>
      <c r="E2982" s="2"/>
      <c r="F2982" s="2"/>
      <c r="G2982" s="2"/>
      <c r="H2982" s="2"/>
    </row>
    <row r="2983" spans="2:8">
      <c r="B2983" s="2" t="s">
        <v>3607</v>
      </c>
      <c r="C2983" s="2">
        <v>36</v>
      </c>
      <c r="D2983" s="2" t="s">
        <v>630</v>
      </c>
      <c r="E2983" s="2"/>
      <c r="F2983" s="2"/>
      <c r="G2983" s="2"/>
      <c r="H2983" s="2"/>
    </row>
    <row r="2984" spans="2:8">
      <c r="B2984" s="2" t="s">
        <v>3608</v>
      </c>
      <c r="C2984" s="2">
        <v>33</v>
      </c>
      <c r="D2984" s="2" t="s">
        <v>630</v>
      </c>
      <c r="E2984" s="2"/>
      <c r="F2984" s="2"/>
      <c r="G2984" s="2"/>
      <c r="H2984" s="2"/>
    </row>
    <row r="2985" spans="2:8">
      <c r="B2985" s="2" t="s">
        <v>3609</v>
      </c>
      <c r="C2985" s="2">
        <v>28</v>
      </c>
      <c r="D2985" s="2" t="s">
        <v>630</v>
      </c>
      <c r="E2985" s="2"/>
      <c r="F2985" s="2"/>
      <c r="G2985" s="2"/>
      <c r="H2985" s="2"/>
    </row>
    <row r="2986" spans="2:8">
      <c r="B2986" s="2" t="s">
        <v>3610</v>
      </c>
      <c r="C2986" s="2">
        <v>14</v>
      </c>
      <c r="D2986" s="2" t="s">
        <v>630</v>
      </c>
      <c r="E2986" s="2"/>
      <c r="F2986" s="2"/>
      <c r="G2986" s="2"/>
      <c r="H2986" s="2"/>
    </row>
    <row r="2987" spans="2:8">
      <c r="B2987" s="2" t="s">
        <v>3611</v>
      </c>
      <c r="C2987" s="2">
        <v>24</v>
      </c>
      <c r="D2987" s="2" t="s">
        <v>630</v>
      </c>
      <c r="E2987" s="2"/>
      <c r="F2987" s="2"/>
      <c r="G2987" s="2"/>
      <c r="H2987" s="2"/>
    </row>
    <row r="2988" spans="2:8">
      <c r="B2988" s="2" t="s">
        <v>3612</v>
      </c>
      <c r="C2988" s="2">
        <v>17</v>
      </c>
      <c r="D2988" s="2" t="s">
        <v>630</v>
      </c>
      <c r="E2988" s="2"/>
      <c r="F2988" s="2"/>
      <c r="G2988" s="2"/>
      <c r="H2988" s="2"/>
    </row>
    <row r="2989" spans="2:8">
      <c r="B2989" s="2" t="s">
        <v>3613</v>
      </c>
      <c r="C2989" s="2">
        <v>22</v>
      </c>
      <c r="D2989" s="2" t="s">
        <v>630</v>
      </c>
      <c r="E2989" s="2"/>
      <c r="F2989" s="2"/>
      <c r="G2989" s="2"/>
      <c r="H2989" s="2"/>
    </row>
    <row r="2990" spans="2:8">
      <c r="B2990" s="2" t="s">
        <v>3614</v>
      </c>
      <c r="C2990" s="2">
        <v>26</v>
      </c>
      <c r="D2990" s="2" t="s">
        <v>630</v>
      </c>
      <c r="E2990" s="2"/>
      <c r="F2990" s="2"/>
      <c r="G2990" s="2"/>
      <c r="H2990" s="2"/>
    </row>
    <row r="2991" spans="2:8">
      <c r="B2991" s="2" t="s">
        <v>3615</v>
      </c>
      <c r="C2991" s="2">
        <v>27</v>
      </c>
      <c r="D2991" s="2" t="s">
        <v>630</v>
      </c>
      <c r="E2991" s="2"/>
      <c r="F2991" s="2"/>
      <c r="G2991" s="2"/>
      <c r="H2991" s="2"/>
    </row>
    <row r="2992" spans="2:8">
      <c r="B2992" s="2" t="s">
        <v>3616</v>
      </c>
      <c r="C2992" s="2">
        <v>22</v>
      </c>
      <c r="D2992" s="2" t="s">
        <v>630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630</v>
      </c>
      <c r="E2993" s="2"/>
      <c r="F2993" s="2"/>
      <c r="G2993" s="2"/>
      <c r="H2993" s="2"/>
    </row>
    <row r="2994" spans="2:8">
      <c r="B2994" s="2" t="s">
        <v>3618</v>
      </c>
      <c r="C2994" s="2">
        <v>23</v>
      </c>
      <c r="D2994" s="2" t="s">
        <v>630</v>
      </c>
      <c r="E2994" s="2"/>
      <c r="F2994" s="2"/>
      <c r="G2994" s="2"/>
      <c r="H2994" s="2"/>
    </row>
    <row r="2995" spans="2:8">
      <c r="B2995" s="2" t="s">
        <v>3619</v>
      </c>
      <c r="C2995" s="2">
        <v>23</v>
      </c>
      <c r="D2995" s="2" t="s">
        <v>630</v>
      </c>
      <c r="E2995" s="2"/>
      <c r="F2995" s="2"/>
      <c r="G2995" s="2"/>
      <c r="H2995" s="2"/>
    </row>
    <row r="2996" spans="2:8">
      <c r="B2996" s="2" t="s">
        <v>3620</v>
      </c>
      <c r="C2996" s="2">
        <v>22</v>
      </c>
      <c r="D2996" s="2" t="s">
        <v>630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630</v>
      </c>
      <c r="E2997" s="2"/>
      <c r="F2997" s="2"/>
      <c r="G2997" s="2"/>
      <c r="H2997" s="2"/>
    </row>
    <row r="2998" spans="2:8">
      <c r="B2998" s="2" t="s">
        <v>3622</v>
      </c>
      <c r="C2998" s="2">
        <v>27</v>
      </c>
      <c r="D2998" s="2" t="s">
        <v>630</v>
      </c>
      <c r="E2998" s="2"/>
      <c r="F2998" s="2"/>
      <c r="G2998" s="2"/>
      <c r="H2998" s="2"/>
    </row>
    <row r="2999" spans="2:8">
      <c r="B2999" s="2" t="s">
        <v>3623</v>
      </c>
      <c r="C2999" s="2">
        <v>27</v>
      </c>
      <c r="D2999" s="2" t="s">
        <v>630</v>
      </c>
      <c r="E2999" s="2"/>
      <c r="F2999" s="2"/>
      <c r="G2999" s="2"/>
      <c r="H2999" s="2"/>
    </row>
    <row r="3000" spans="2:8">
      <c r="B3000" s="2" t="s">
        <v>3624</v>
      </c>
      <c r="C3000" s="2">
        <v>25</v>
      </c>
      <c r="D3000" s="2" t="s">
        <v>630</v>
      </c>
      <c r="E3000" s="2"/>
      <c r="F3000" s="2"/>
      <c r="G3000" s="2"/>
      <c r="H3000" s="2"/>
    </row>
    <row r="3001" spans="2:8">
      <c r="B3001" s="2" t="s">
        <v>3625</v>
      </c>
      <c r="C3001" s="2">
        <v>27</v>
      </c>
      <c r="D3001" s="2" t="s">
        <v>630</v>
      </c>
      <c r="E3001" s="2"/>
      <c r="F3001" s="2"/>
      <c r="G3001" s="2"/>
      <c r="H3001" s="2"/>
    </row>
    <row r="3002" spans="2:8">
      <c r="B3002" s="2" t="s">
        <v>3626</v>
      </c>
      <c r="C3002" s="2">
        <v>27</v>
      </c>
      <c r="D3002" s="2" t="s">
        <v>630</v>
      </c>
      <c r="E3002" s="2"/>
      <c r="F3002" s="2"/>
      <c r="G3002" s="2"/>
      <c r="H3002" s="2"/>
    </row>
    <row r="3003" spans="2:8">
      <c r="B3003" s="2" t="s">
        <v>3627</v>
      </c>
      <c r="C3003" s="2">
        <v>25</v>
      </c>
      <c r="D3003" s="2" t="s">
        <v>630</v>
      </c>
      <c r="E3003" s="2"/>
      <c r="F3003" s="2"/>
      <c r="G3003" s="2"/>
      <c r="H3003" s="2"/>
    </row>
    <row r="3004" spans="2:8">
      <c r="B3004" s="2" t="s">
        <v>3628</v>
      </c>
      <c r="C3004" s="2">
        <v>23</v>
      </c>
      <c r="D3004" s="2" t="s">
        <v>630</v>
      </c>
      <c r="E3004" s="2"/>
      <c r="F3004" s="2"/>
      <c r="G3004" s="2"/>
      <c r="H3004" s="2"/>
    </row>
    <row r="3005" spans="2:8">
      <c r="B3005" s="2" t="s">
        <v>3629</v>
      </c>
      <c r="C3005" s="2">
        <v>30</v>
      </c>
      <c r="D3005" s="2" t="s">
        <v>630</v>
      </c>
      <c r="E3005" s="2"/>
      <c r="F3005" s="2"/>
      <c r="G3005" s="2"/>
      <c r="H3005" s="2"/>
    </row>
    <row r="3006" spans="2:8">
      <c r="B3006" s="2" t="s">
        <v>3630</v>
      </c>
      <c r="C3006" s="2">
        <v>29</v>
      </c>
      <c r="D3006" s="2" t="s">
        <v>630</v>
      </c>
      <c r="E3006" s="2"/>
      <c r="F3006" s="2"/>
      <c r="G3006" s="2"/>
      <c r="H3006" s="2"/>
    </row>
    <row r="3007" spans="2:8">
      <c r="B3007" s="2" t="s">
        <v>3631</v>
      </c>
      <c r="C3007" s="2">
        <v>27</v>
      </c>
      <c r="D3007" s="2" t="s">
        <v>630</v>
      </c>
      <c r="E3007" s="2"/>
      <c r="F3007" s="2"/>
      <c r="G3007" s="2"/>
      <c r="H3007" s="2"/>
    </row>
    <row r="3008" spans="2:8">
      <c r="B3008" s="2" t="s">
        <v>3632</v>
      </c>
      <c r="C3008" s="2">
        <v>26</v>
      </c>
      <c r="D3008" s="2" t="s">
        <v>630</v>
      </c>
      <c r="E3008" s="2"/>
      <c r="F3008" s="2"/>
      <c r="G3008" s="2"/>
      <c r="H3008" s="2"/>
    </row>
    <row r="3009" spans="2:8">
      <c r="B3009" s="2" t="s">
        <v>3633</v>
      </c>
      <c r="C3009" s="2">
        <v>26</v>
      </c>
      <c r="D3009" s="2" t="s">
        <v>630</v>
      </c>
      <c r="E3009" s="2"/>
      <c r="F3009" s="2"/>
      <c r="G3009" s="2"/>
      <c r="H3009" s="2"/>
    </row>
    <row r="3010" spans="2:8">
      <c r="B3010" s="2" t="s">
        <v>3634</v>
      </c>
      <c r="C3010" s="2">
        <v>25</v>
      </c>
      <c r="D3010" s="2" t="s">
        <v>630</v>
      </c>
      <c r="E3010" s="2"/>
      <c r="F3010" s="2"/>
      <c r="G3010" s="2"/>
      <c r="H3010" s="2"/>
    </row>
    <row r="3011" spans="2:8">
      <c r="B3011" s="2" t="s">
        <v>3635</v>
      </c>
      <c r="C3011" s="2">
        <v>22</v>
      </c>
      <c r="D3011" s="2" t="s">
        <v>630</v>
      </c>
      <c r="E3011" s="2"/>
      <c r="F3011" s="2"/>
      <c r="G3011" s="2"/>
      <c r="H3011" s="2"/>
    </row>
    <row r="3012" spans="2:8">
      <c r="B3012" s="2" t="s">
        <v>3636</v>
      </c>
      <c r="C3012" s="2">
        <v>31</v>
      </c>
      <c r="D3012" s="2" t="s">
        <v>630</v>
      </c>
      <c r="E3012" s="2"/>
      <c r="F3012" s="2"/>
      <c r="G3012" s="2"/>
      <c r="H3012" s="2"/>
    </row>
    <row r="3013" spans="2:8">
      <c r="B3013" s="2" t="s">
        <v>3637</v>
      </c>
      <c r="C3013" s="2">
        <v>34</v>
      </c>
      <c r="D3013" s="2" t="s">
        <v>630</v>
      </c>
      <c r="E3013" s="2"/>
      <c r="F3013" s="2"/>
      <c r="G3013" s="2"/>
      <c r="H3013" s="2"/>
    </row>
    <row r="3014" spans="2:8">
      <c r="B3014" s="2" t="s">
        <v>3638</v>
      </c>
      <c r="C3014" s="2">
        <v>34</v>
      </c>
      <c r="D3014" s="2" t="s">
        <v>630</v>
      </c>
      <c r="E3014" s="2"/>
      <c r="F3014" s="2"/>
      <c r="G3014" s="2"/>
      <c r="H3014" s="2"/>
    </row>
    <row r="3015" spans="2:8">
      <c r="B3015" s="2" t="s">
        <v>3639</v>
      </c>
      <c r="C3015" s="2">
        <v>33</v>
      </c>
      <c r="D3015" s="2" t="s">
        <v>630</v>
      </c>
      <c r="E3015" s="2"/>
      <c r="F3015" s="2"/>
      <c r="G3015" s="2"/>
      <c r="H3015" s="2"/>
    </row>
    <row r="3016" spans="2:8">
      <c r="B3016" s="2" t="s">
        <v>3640</v>
      </c>
      <c r="C3016" s="2">
        <v>33</v>
      </c>
      <c r="D3016" s="2" t="s">
        <v>630</v>
      </c>
      <c r="E3016" s="2"/>
      <c r="F3016" s="2"/>
      <c r="G3016" s="2"/>
      <c r="H3016" s="2"/>
    </row>
    <row r="3017" spans="2:8">
      <c r="B3017" s="2" t="s">
        <v>3641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25</v>
      </c>
      <c r="D3024" s="2" t="s">
        <v>630</v>
      </c>
      <c r="E3024" s="2"/>
      <c r="F3024" s="2"/>
      <c r="G3024" s="2"/>
      <c r="H3024" s="2"/>
    </row>
    <row r="3025" spans="2:8">
      <c r="B3025" s="2" t="s">
        <v>3649</v>
      </c>
      <c r="C3025" s="2">
        <v>31</v>
      </c>
      <c r="D3025" s="2" t="s">
        <v>630</v>
      </c>
      <c r="E3025" s="2"/>
      <c r="F3025" s="2"/>
      <c r="G3025" s="2"/>
      <c r="H3025" s="2"/>
    </row>
    <row r="3026" spans="2:8">
      <c r="B3026" s="2" t="s">
        <v>3650</v>
      </c>
      <c r="C3026" s="2">
        <v>31</v>
      </c>
      <c r="D3026" s="2" t="s">
        <v>630</v>
      </c>
      <c r="E3026" s="2"/>
      <c r="F3026" s="2"/>
      <c r="G3026" s="2"/>
      <c r="H3026" s="2"/>
    </row>
    <row r="3027" spans="2:8">
      <c r="B3027" s="2" t="s">
        <v>3651</v>
      </c>
      <c r="C3027" s="2">
        <v>31</v>
      </c>
      <c r="D3027" s="2" t="s">
        <v>630</v>
      </c>
      <c r="E3027" s="2"/>
      <c r="F3027" s="2"/>
      <c r="G3027" s="2"/>
      <c r="H3027" s="2"/>
    </row>
    <row r="3028" spans="2:8">
      <c r="B3028" s="2" t="s">
        <v>3652</v>
      </c>
      <c r="C3028" s="2">
        <v>31</v>
      </c>
      <c r="D3028" s="2" t="s">
        <v>630</v>
      </c>
      <c r="E3028" s="2"/>
      <c r="F3028" s="2"/>
      <c r="G3028" s="2"/>
      <c r="H3028" s="2"/>
    </row>
    <row r="3029" spans="2:8">
      <c r="B3029" s="2" t="s">
        <v>3653</v>
      </c>
      <c r="C3029" s="2">
        <v>31</v>
      </c>
      <c r="D3029" s="2" t="s">
        <v>630</v>
      </c>
      <c r="E3029" s="2"/>
      <c r="F3029" s="2"/>
      <c r="G3029" s="2"/>
      <c r="H3029" s="2"/>
    </row>
    <row r="3030" spans="2:8">
      <c r="B3030" s="2" t="s">
        <v>3654</v>
      </c>
      <c r="C3030" s="2">
        <v>16</v>
      </c>
      <c r="D3030" s="2" t="s">
        <v>630</v>
      </c>
      <c r="E3030" s="2"/>
      <c r="F3030" s="2"/>
      <c r="G3030" s="2"/>
      <c r="H3030" s="2"/>
    </row>
    <row r="3031" spans="2:8">
      <c r="B3031" s="2" t="s">
        <v>3655</v>
      </c>
      <c r="C3031" s="2">
        <v>23</v>
      </c>
      <c r="D3031" s="2" t="s">
        <v>630</v>
      </c>
      <c r="E3031" s="2"/>
      <c r="F3031" s="2"/>
      <c r="G3031" s="2"/>
      <c r="H3031" s="2"/>
    </row>
    <row r="3032" spans="2:8">
      <c r="B3032" s="2" t="s">
        <v>3656</v>
      </c>
      <c r="C3032" s="2">
        <v>29</v>
      </c>
      <c r="D3032" s="2" t="s">
        <v>630</v>
      </c>
      <c r="E3032" s="2"/>
      <c r="F3032" s="2"/>
      <c r="G3032" s="2"/>
      <c r="H3032" s="2"/>
    </row>
    <row r="3033" spans="2:8">
      <c r="B3033" s="2" t="s">
        <v>3657</v>
      </c>
      <c r="C3033" s="2">
        <v>31</v>
      </c>
      <c r="D3033" s="2" t="s">
        <v>630</v>
      </c>
      <c r="E3033" s="2"/>
      <c r="F3033" s="2"/>
      <c r="G3033" s="2"/>
      <c r="H3033" s="2"/>
    </row>
    <row r="3034" spans="2:8">
      <c r="B3034" s="2" t="s">
        <v>3658</v>
      </c>
      <c r="C3034" s="2">
        <v>31</v>
      </c>
      <c r="D3034" s="2" t="s">
        <v>630</v>
      </c>
      <c r="E3034" s="2"/>
      <c r="F3034" s="2"/>
      <c r="G3034" s="2"/>
      <c r="H3034" s="2"/>
    </row>
    <row r="3035" spans="2:8">
      <c r="B3035" s="2" t="s">
        <v>3659</v>
      </c>
      <c r="C3035" s="2">
        <v>30</v>
      </c>
      <c r="D3035" s="2" t="s">
        <v>630</v>
      </c>
      <c r="E3035" s="2"/>
      <c r="F3035" s="2"/>
      <c r="G3035" s="2"/>
      <c r="H3035" s="2"/>
    </row>
    <row r="3036" spans="2:8">
      <c r="B3036" s="2" t="s">
        <v>3660</v>
      </c>
      <c r="C3036" s="2">
        <v>29</v>
      </c>
      <c r="D3036" s="2" t="s">
        <v>630</v>
      </c>
      <c r="E3036" s="2"/>
      <c r="F3036" s="2"/>
      <c r="G3036" s="2"/>
      <c r="H3036" s="2"/>
    </row>
    <row r="3037" spans="2:8">
      <c r="B3037" s="2" t="s">
        <v>3661</v>
      </c>
      <c r="C3037" s="2">
        <v>26</v>
      </c>
      <c r="D3037" s="2" t="s">
        <v>630</v>
      </c>
      <c r="E3037" s="2"/>
      <c r="F3037" s="2"/>
      <c r="G3037" s="2"/>
      <c r="H3037" s="2"/>
    </row>
    <row r="3038" spans="2:8">
      <c r="B3038" s="2" t="s">
        <v>3662</v>
      </c>
      <c r="C3038" s="2">
        <v>19</v>
      </c>
      <c r="D3038" s="2" t="s">
        <v>630</v>
      </c>
      <c r="E3038" s="2"/>
      <c r="F3038" s="2"/>
      <c r="G3038" s="2"/>
      <c r="H3038" s="2"/>
    </row>
    <row r="3039" spans="2:8">
      <c r="B3039" s="2" t="s">
        <v>3663</v>
      </c>
      <c r="C3039" s="2">
        <v>21</v>
      </c>
      <c r="D3039" s="2" t="s">
        <v>630</v>
      </c>
      <c r="E3039" s="2"/>
      <c r="F3039" s="2"/>
      <c r="G3039" s="2"/>
      <c r="H3039" s="2"/>
    </row>
    <row r="3040" spans="2:8">
      <c r="B3040" s="2" t="s">
        <v>3664</v>
      </c>
      <c r="C3040" s="2">
        <v>21</v>
      </c>
      <c r="D3040" s="2" t="s">
        <v>630</v>
      </c>
      <c r="E3040" s="2"/>
      <c r="F3040" s="2"/>
      <c r="G3040" s="2"/>
      <c r="H3040" s="2"/>
    </row>
    <row r="3041" spans="2:8">
      <c r="B3041" s="2" t="s">
        <v>3665</v>
      </c>
      <c r="C3041" s="2">
        <v>21</v>
      </c>
      <c r="D3041" s="2" t="s">
        <v>630</v>
      </c>
      <c r="E3041" s="2"/>
      <c r="F3041" s="2"/>
      <c r="G3041" s="2"/>
      <c r="H3041" s="2"/>
    </row>
    <row r="3042" spans="2:8">
      <c r="B3042" s="2" t="s">
        <v>3666</v>
      </c>
      <c r="C3042" s="2">
        <v>20</v>
      </c>
      <c r="D3042" s="2" t="s">
        <v>630</v>
      </c>
      <c r="E3042" s="2"/>
      <c r="F3042" s="2"/>
      <c r="G3042" s="2"/>
      <c r="H3042" s="2"/>
    </row>
    <row r="3043" spans="2:8">
      <c r="B3043" s="2" t="s">
        <v>3667</v>
      </c>
      <c r="C3043" s="2">
        <v>25</v>
      </c>
      <c r="D3043" s="2" t="s">
        <v>630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630</v>
      </c>
      <c r="E3044" s="2"/>
      <c r="F3044" s="2"/>
      <c r="G3044" s="2"/>
      <c r="H3044" s="2"/>
    </row>
    <row r="3045" spans="2:8">
      <c r="B3045" s="2" t="s">
        <v>3669</v>
      </c>
      <c r="C3045" s="2">
        <v>27</v>
      </c>
      <c r="D3045" s="2" t="s">
        <v>630</v>
      </c>
      <c r="E3045" s="2"/>
      <c r="F3045" s="2"/>
      <c r="G3045" s="2"/>
      <c r="H3045" s="2"/>
    </row>
    <row r="3046" spans="2:8">
      <c r="B3046" s="2" t="s">
        <v>3670</v>
      </c>
      <c r="C3046" s="2">
        <v>26</v>
      </c>
      <c r="D3046" s="2" t="s">
        <v>630</v>
      </c>
      <c r="E3046" s="2"/>
      <c r="F3046" s="2"/>
      <c r="G3046" s="2"/>
      <c r="H3046" s="2"/>
    </row>
    <row r="3047" spans="2:8">
      <c r="B3047" s="2" t="s">
        <v>3671</v>
      </c>
      <c r="C3047" s="2">
        <v>21</v>
      </c>
      <c r="D3047" s="2" t="s">
        <v>630</v>
      </c>
      <c r="E3047" s="2"/>
      <c r="F3047" s="2"/>
      <c r="G3047" s="2"/>
      <c r="H3047" s="2"/>
    </row>
    <row r="3048" spans="2:8">
      <c r="B3048" s="2" t="s">
        <v>3672</v>
      </c>
      <c r="C3048" s="2">
        <v>16</v>
      </c>
      <c r="D3048" s="2" t="s">
        <v>630</v>
      </c>
      <c r="E3048" s="2"/>
      <c r="F3048" s="2"/>
      <c r="G3048" s="2"/>
      <c r="H3048" s="2"/>
    </row>
    <row r="3049" spans="2:8">
      <c r="B3049" s="2" t="s">
        <v>3673</v>
      </c>
      <c r="C3049" s="2">
        <v>23</v>
      </c>
      <c r="D3049" s="2" t="s">
        <v>630</v>
      </c>
      <c r="E3049" s="2"/>
      <c r="F3049" s="2"/>
      <c r="G3049" s="2"/>
      <c r="H3049" s="2"/>
    </row>
    <row r="3050" spans="2:8">
      <c r="B3050" s="2" t="s">
        <v>3674</v>
      </c>
      <c r="C3050" s="2">
        <v>30</v>
      </c>
      <c r="D3050" s="2" t="s">
        <v>630</v>
      </c>
      <c r="E3050" s="2"/>
      <c r="F3050" s="2"/>
      <c r="G3050" s="2"/>
      <c r="H3050" s="2"/>
    </row>
    <row r="3051" spans="2:8">
      <c r="B3051" s="2" t="s">
        <v>3675</v>
      </c>
      <c r="C3051" s="2">
        <v>29</v>
      </c>
      <c r="D3051" s="2" t="s">
        <v>630</v>
      </c>
      <c r="E3051" s="2"/>
      <c r="F3051" s="2"/>
      <c r="G3051" s="2"/>
      <c r="H3051" s="2"/>
    </row>
    <row r="3052" spans="2:8">
      <c r="B3052" s="2" t="s">
        <v>3676</v>
      </c>
      <c r="C3052" s="2">
        <v>27</v>
      </c>
      <c r="D3052" s="2" t="s">
        <v>630</v>
      </c>
      <c r="E3052" s="2"/>
      <c r="F3052" s="2"/>
      <c r="G3052" s="2"/>
      <c r="H3052" s="2"/>
    </row>
    <row r="3053" spans="2:8">
      <c r="B3053" s="2" t="s">
        <v>3677</v>
      </c>
      <c r="C3053" s="2">
        <v>25</v>
      </c>
      <c r="D3053" s="2" t="s">
        <v>630</v>
      </c>
      <c r="E3053" s="2"/>
      <c r="F3053" s="2"/>
      <c r="G3053" s="2"/>
      <c r="H3053" s="2"/>
    </row>
    <row r="3054" spans="2:8">
      <c r="B3054" s="2" t="s">
        <v>3678</v>
      </c>
      <c r="C3054" s="2">
        <v>24</v>
      </c>
      <c r="D3054" s="2" t="s">
        <v>630</v>
      </c>
      <c r="E3054" s="2"/>
      <c r="F3054" s="2"/>
      <c r="G3054" s="2"/>
      <c r="H3054" s="2"/>
    </row>
    <row r="3055" spans="2:8">
      <c r="B3055" s="2" t="s">
        <v>3679</v>
      </c>
      <c r="C3055" s="2">
        <v>26</v>
      </c>
      <c r="D3055" s="2" t="s">
        <v>630</v>
      </c>
      <c r="E3055" s="2"/>
      <c r="F3055" s="2"/>
      <c r="G3055" s="2"/>
      <c r="H3055" s="2"/>
    </row>
    <row r="3056" spans="2:8">
      <c r="B3056" s="2" t="s">
        <v>3680</v>
      </c>
      <c r="C3056" s="2">
        <v>30</v>
      </c>
      <c r="D3056" s="2" t="s">
        <v>630</v>
      </c>
      <c r="E3056" s="2"/>
      <c r="F3056" s="2"/>
      <c r="G3056" s="2"/>
      <c r="H3056" s="2"/>
    </row>
    <row r="3057" spans="2:8">
      <c r="B3057" s="2" t="s">
        <v>3681</v>
      </c>
      <c r="C3057" s="2">
        <v>31</v>
      </c>
      <c r="D3057" s="2" t="s">
        <v>630</v>
      </c>
      <c r="E3057" s="2"/>
      <c r="F3057" s="2"/>
      <c r="G3057" s="2"/>
      <c r="H3057" s="2"/>
    </row>
    <row r="3058" spans="2:8">
      <c r="B3058" s="2" t="s">
        <v>3682</v>
      </c>
      <c r="C3058" s="2">
        <v>28</v>
      </c>
      <c r="D3058" s="2" t="s">
        <v>630</v>
      </c>
      <c r="E3058" s="2"/>
      <c r="F3058" s="2"/>
      <c r="G3058" s="2"/>
      <c r="H3058" s="2"/>
    </row>
    <row r="3059" spans="2:8">
      <c r="B3059" s="2" t="s">
        <v>3683</v>
      </c>
      <c r="C3059" s="2">
        <v>28</v>
      </c>
      <c r="D3059" s="2" t="s">
        <v>630</v>
      </c>
      <c r="E3059" s="2"/>
      <c r="F3059" s="2"/>
      <c r="G3059" s="2"/>
      <c r="H3059" s="2"/>
    </row>
    <row r="3060" spans="2:8">
      <c r="B3060" s="2" t="s">
        <v>3684</v>
      </c>
      <c r="C3060" s="2">
        <v>28</v>
      </c>
      <c r="D3060" s="2" t="s">
        <v>630</v>
      </c>
      <c r="E3060" s="2"/>
      <c r="F3060" s="2"/>
      <c r="G3060" s="2"/>
      <c r="H3060" s="2"/>
    </row>
    <row r="3061" spans="2:8">
      <c r="B3061" s="2" t="s">
        <v>3685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12</v>
      </c>
      <c r="D3067" s="2" t="s">
        <v>630</v>
      </c>
      <c r="E3067" s="2"/>
      <c r="F3067" s="2"/>
      <c r="G3067" s="2"/>
      <c r="H3067" s="2"/>
    </row>
    <row r="3068" spans="2:8">
      <c r="B3068" s="2" t="s">
        <v>3692</v>
      </c>
      <c r="C3068" s="2">
        <v>22</v>
      </c>
      <c r="D3068" s="2" t="s">
        <v>630</v>
      </c>
      <c r="E3068" s="2"/>
      <c r="F3068" s="2"/>
      <c r="G3068" s="2"/>
      <c r="H3068" s="2"/>
    </row>
    <row r="3069" spans="2:8">
      <c r="B3069" s="2" t="s">
        <v>3693</v>
      </c>
      <c r="C3069" s="2">
        <v>23</v>
      </c>
      <c r="D3069" s="2" t="s">
        <v>630</v>
      </c>
      <c r="E3069" s="2"/>
      <c r="F3069" s="2"/>
      <c r="G3069" s="2"/>
      <c r="H3069" s="2"/>
    </row>
    <row r="3070" spans="2:8">
      <c r="B3070" s="2" t="s">
        <v>3694</v>
      </c>
      <c r="C3070" s="2">
        <v>22</v>
      </c>
      <c r="D3070" s="2" t="s">
        <v>630</v>
      </c>
      <c r="E3070" s="2"/>
      <c r="F3070" s="2"/>
      <c r="G3070" s="2"/>
      <c r="H3070" s="2"/>
    </row>
    <row r="3071" spans="2:8">
      <c r="B3071" s="2" t="s">
        <v>3695</v>
      </c>
      <c r="C3071" s="2">
        <v>21</v>
      </c>
      <c r="D3071" s="2" t="s">
        <v>630</v>
      </c>
      <c r="E3071" s="2"/>
      <c r="F3071" s="2"/>
      <c r="G3071" s="2"/>
      <c r="H3071" s="2"/>
    </row>
    <row r="3072" spans="2:8">
      <c r="B3072" s="2" t="s">
        <v>3696</v>
      </c>
      <c r="C3072" s="2">
        <v>21</v>
      </c>
      <c r="D3072" s="2" t="s">
        <v>630</v>
      </c>
      <c r="E3072" s="2"/>
      <c r="F3072" s="2"/>
      <c r="G3072" s="2"/>
      <c r="H3072" s="2"/>
    </row>
    <row r="3073" spans="2:8">
      <c r="B3073" s="2" t="s">
        <v>3697</v>
      </c>
      <c r="C3073" s="2">
        <v>21</v>
      </c>
      <c r="D3073" s="2" t="s">
        <v>630</v>
      </c>
      <c r="E3073" s="2"/>
      <c r="F3073" s="2"/>
      <c r="G3073" s="2"/>
      <c r="H3073" s="2"/>
    </row>
    <row r="3074" spans="2:8">
      <c r="B3074" s="2" t="s">
        <v>3698</v>
      </c>
      <c r="C3074" s="2">
        <v>24</v>
      </c>
      <c r="D3074" s="2" t="s">
        <v>630</v>
      </c>
      <c r="E3074" s="2"/>
      <c r="F3074" s="2"/>
      <c r="G3074" s="2"/>
      <c r="H3074" s="2"/>
    </row>
    <row r="3075" spans="2:8">
      <c r="B3075" s="2" t="s">
        <v>3699</v>
      </c>
      <c r="C3075" s="2">
        <v>28</v>
      </c>
      <c r="D3075" s="2" t="s">
        <v>630</v>
      </c>
      <c r="E3075" s="2"/>
      <c r="F3075" s="2"/>
      <c r="G3075" s="2"/>
      <c r="H3075" s="2"/>
    </row>
    <row r="3076" spans="2:8">
      <c r="B3076" s="2" t="s">
        <v>3700</v>
      </c>
      <c r="C3076" s="2">
        <v>32</v>
      </c>
      <c r="D3076" s="2" t="s">
        <v>630</v>
      </c>
      <c r="E3076" s="2"/>
      <c r="F3076" s="2"/>
      <c r="G3076" s="2"/>
      <c r="H3076" s="2"/>
    </row>
    <row r="3077" spans="2:8">
      <c r="B3077" s="2" t="s">
        <v>3701</v>
      </c>
      <c r="C3077" s="2">
        <v>29</v>
      </c>
      <c r="D3077" s="2" t="s">
        <v>630</v>
      </c>
      <c r="E3077" s="2"/>
      <c r="F3077" s="2"/>
      <c r="G3077" s="2"/>
      <c r="H3077" s="2"/>
    </row>
    <row r="3078" spans="2:8">
      <c r="B3078" s="2" t="s">
        <v>3702</v>
      </c>
      <c r="C3078" s="2">
        <v>26</v>
      </c>
      <c r="D3078" s="2" t="s">
        <v>630</v>
      </c>
      <c r="E3078" s="2"/>
      <c r="F3078" s="2"/>
      <c r="G3078" s="2"/>
      <c r="H3078" s="2"/>
    </row>
    <row r="3079" spans="2:8">
      <c r="B3079" s="2" t="s">
        <v>3703</v>
      </c>
      <c r="C3079" s="2">
        <v>24</v>
      </c>
      <c r="D3079" s="2" t="s">
        <v>630</v>
      </c>
      <c r="E3079" s="2"/>
      <c r="F3079" s="2"/>
      <c r="G3079" s="2"/>
      <c r="H3079" s="2"/>
    </row>
    <row r="3080" spans="2:8">
      <c r="B3080" s="2" t="s">
        <v>3704</v>
      </c>
      <c r="C3080" s="2">
        <v>30</v>
      </c>
      <c r="D3080" s="2" t="s">
        <v>630</v>
      </c>
      <c r="E3080" s="2"/>
      <c r="F3080" s="2"/>
      <c r="G3080" s="2"/>
      <c r="H3080" s="2"/>
    </row>
    <row r="3081" spans="2:8">
      <c r="B3081" s="2" t="s">
        <v>3705</v>
      </c>
      <c r="C3081" s="2">
        <v>33</v>
      </c>
      <c r="D3081" s="2" t="s">
        <v>630</v>
      </c>
      <c r="E3081" s="2"/>
      <c r="F3081" s="2"/>
      <c r="G3081" s="2"/>
      <c r="H3081" s="2"/>
    </row>
    <row r="3082" spans="2:8">
      <c r="B3082" s="2" t="s">
        <v>3706</v>
      </c>
      <c r="C3082" s="2">
        <v>37</v>
      </c>
      <c r="D3082" s="2" t="s">
        <v>630</v>
      </c>
      <c r="E3082" s="2"/>
      <c r="F3082" s="2"/>
      <c r="G3082" s="2"/>
      <c r="H3082" s="2"/>
    </row>
    <row r="3083" spans="2:8">
      <c r="B3083" s="2" t="s">
        <v>3707</v>
      </c>
      <c r="C3083" s="2">
        <v>35</v>
      </c>
      <c r="D3083" s="2" t="s">
        <v>630</v>
      </c>
      <c r="E3083" s="2"/>
      <c r="F3083" s="2"/>
      <c r="G3083" s="2"/>
      <c r="H3083" s="2"/>
    </row>
    <row r="3084" spans="2:8">
      <c r="B3084" s="2" t="s">
        <v>3708</v>
      </c>
      <c r="C3084" s="2">
        <v>34</v>
      </c>
      <c r="D3084" s="2" t="s">
        <v>630</v>
      </c>
      <c r="E3084" s="2"/>
      <c r="F3084" s="2"/>
      <c r="G3084" s="2"/>
      <c r="H3084" s="2"/>
    </row>
    <row r="3085" spans="2:8">
      <c r="B3085" s="2" t="s">
        <v>3709</v>
      </c>
      <c r="C3085" s="2">
        <v>19</v>
      </c>
      <c r="D3085" s="2" t="s">
        <v>630</v>
      </c>
      <c r="E3085" s="2"/>
      <c r="F3085" s="2"/>
      <c r="G3085" s="2"/>
      <c r="H3085" s="2"/>
    </row>
    <row r="3086" spans="2:8">
      <c r="B3086" s="2" t="s">
        <v>3710</v>
      </c>
      <c r="C3086" s="2">
        <v>23</v>
      </c>
      <c r="D3086" s="2" t="s">
        <v>630</v>
      </c>
      <c r="E3086" s="2"/>
      <c r="F3086" s="2"/>
      <c r="G3086" s="2"/>
      <c r="H3086" s="2"/>
    </row>
    <row r="3087" spans="2:8">
      <c r="B3087" s="2" t="s">
        <v>3711</v>
      </c>
      <c r="C3087" s="2">
        <v>24</v>
      </c>
      <c r="D3087" s="2" t="s">
        <v>630</v>
      </c>
      <c r="E3087" s="2"/>
      <c r="F3087" s="2"/>
      <c r="G3087" s="2"/>
      <c r="H3087" s="2"/>
    </row>
    <row r="3088" spans="2:8">
      <c r="B3088" s="2" t="s">
        <v>3712</v>
      </c>
      <c r="C3088" s="2">
        <v>25</v>
      </c>
      <c r="D3088" s="2" t="s">
        <v>630</v>
      </c>
      <c r="E3088" s="2"/>
      <c r="F3088" s="2"/>
      <c r="G3088" s="2"/>
      <c r="H3088" s="2"/>
    </row>
    <row r="3089" spans="2:8">
      <c r="B3089" s="2" t="s">
        <v>3713</v>
      </c>
      <c r="C3089" s="2">
        <v>25</v>
      </c>
      <c r="D3089" s="2" t="s">
        <v>630</v>
      </c>
      <c r="E3089" s="2"/>
      <c r="F3089" s="2"/>
      <c r="G3089" s="2"/>
      <c r="H3089" s="2"/>
    </row>
    <row r="3090" spans="2:8">
      <c r="B3090" s="2" t="s">
        <v>3714</v>
      </c>
      <c r="C3090" s="2">
        <v>23</v>
      </c>
      <c r="D3090" s="2" t="s">
        <v>630</v>
      </c>
      <c r="E3090" s="2"/>
      <c r="F3090" s="2"/>
      <c r="G3090" s="2"/>
      <c r="H3090" s="2"/>
    </row>
    <row r="3091" spans="2:8">
      <c r="B3091" s="2" t="s">
        <v>3715</v>
      </c>
      <c r="C3091" s="2">
        <v>22</v>
      </c>
      <c r="D3091" s="2" t="s">
        <v>630</v>
      </c>
      <c r="E3091" s="2"/>
      <c r="F3091" s="2"/>
      <c r="G3091" s="2"/>
      <c r="H3091" s="2"/>
    </row>
    <row r="3092" spans="2:8">
      <c r="B3092" s="2" t="s">
        <v>3716</v>
      </c>
      <c r="C3092" s="2">
        <v>21</v>
      </c>
      <c r="D3092" s="2" t="s">
        <v>630</v>
      </c>
      <c r="E3092" s="2"/>
      <c r="F3092" s="2"/>
      <c r="G3092" s="2"/>
      <c r="H3092" s="2"/>
    </row>
    <row r="3093" spans="2:8">
      <c r="B3093" s="2" t="s">
        <v>3717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23</v>
      </c>
      <c r="D3094" s="2" t="s">
        <v>630</v>
      </c>
      <c r="E3094" s="2"/>
      <c r="F3094" s="2"/>
      <c r="G3094" s="2"/>
      <c r="H3094" s="2"/>
    </row>
    <row r="3095" spans="2:8">
      <c r="B3095" s="2" t="s">
        <v>3719</v>
      </c>
      <c r="C3095" s="2">
        <v>32</v>
      </c>
      <c r="D3095" s="2" t="s">
        <v>630</v>
      </c>
      <c r="E3095" s="2"/>
      <c r="F3095" s="2"/>
      <c r="G3095" s="2"/>
      <c r="H3095" s="2"/>
    </row>
    <row r="3096" spans="2:8">
      <c r="B3096" s="2" t="s">
        <v>3720</v>
      </c>
      <c r="C3096" s="2">
        <v>33</v>
      </c>
      <c r="D3096" s="2" t="s">
        <v>630</v>
      </c>
      <c r="E3096" s="2"/>
      <c r="F3096" s="2"/>
      <c r="G3096" s="2"/>
      <c r="H3096" s="2"/>
    </row>
    <row r="3097" spans="2:8">
      <c r="B3097" s="2" t="s">
        <v>3721</v>
      </c>
      <c r="C3097" s="2">
        <v>36</v>
      </c>
      <c r="D3097" s="2" t="s">
        <v>630</v>
      </c>
      <c r="E3097" s="2"/>
      <c r="F3097" s="2"/>
      <c r="G3097" s="2"/>
      <c r="H3097" s="2"/>
    </row>
    <row r="3098" spans="2:8">
      <c r="B3098" s="2" t="s">
        <v>3722</v>
      </c>
      <c r="C3098" s="2">
        <v>36</v>
      </c>
      <c r="D3098" s="2" t="s">
        <v>630</v>
      </c>
      <c r="E3098" s="2"/>
      <c r="F3098" s="2"/>
      <c r="G3098" s="2"/>
      <c r="H3098" s="2"/>
    </row>
    <row r="3099" spans="2:8">
      <c r="B3099" s="2" t="s">
        <v>3723</v>
      </c>
      <c r="C3099" s="2">
        <v>35</v>
      </c>
      <c r="D3099" s="2" t="s">
        <v>630</v>
      </c>
      <c r="E3099" s="2"/>
      <c r="F3099" s="2"/>
      <c r="G3099" s="2"/>
      <c r="H3099" s="2"/>
    </row>
    <row r="3100" spans="2:8">
      <c r="B3100" s="2" t="s">
        <v>3724</v>
      </c>
      <c r="C3100" s="2">
        <v>34</v>
      </c>
      <c r="D3100" s="2" t="s">
        <v>630</v>
      </c>
      <c r="E3100" s="2"/>
      <c r="F3100" s="2"/>
      <c r="G3100" s="2"/>
      <c r="H3100" s="2"/>
    </row>
    <row r="3101" spans="2:8">
      <c r="B3101" s="2" t="s">
        <v>3725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19</v>
      </c>
      <c r="D3102" s="2" t="s">
        <v>630</v>
      </c>
      <c r="E3102" s="2"/>
      <c r="F3102" s="2"/>
      <c r="G3102" s="2"/>
      <c r="H3102" s="2"/>
    </row>
    <row r="3103" spans="2:8">
      <c r="B3103" s="2" t="s">
        <v>3727</v>
      </c>
      <c r="C3103" s="2">
        <v>26</v>
      </c>
      <c r="D3103" s="2" t="s">
        <v>630</v>
      </c>
      <c r="E3103" s="2"/>
      <c r="F3103" s="2"/>
      <c r="G3103" s="2"/>
      <c r="H3103" s="2"/>
    </row>
    <row r="3104" spans="2:8">
      <c r="B3104" s="2" t="s">
        <v>3728</v>
      </c>
      <c r="C3104" s="2">
        <v>33</v>
      </c>
      <c r="D3104" s="2" t="s">
        <v>630</v>
      </c>
      <c r="E3104" s="2"/>
      <c r="F3104" s="2"/>
      <c r="G3104" s="2"/>
      <c r="H3104" s="2"/>
    </row>
    <row r="3105" spans="2:8">
      <c r="B3105" s="2" t="s">
        <v>3729</v>
      </c>
      <c r="C3105" s="2">
        <v>34</v>
      </c>
      <c r="D3105" s="2" t="s">
        <v>630</v>
      </c>
      <c r="E3105" s="2"/>
      <c r="F3105" s="2"/>
      <c r="G3105" s="2"/>
      <c r="H3105" s="2"/>
    </row>
    <row r="3106" spans="2:8">
      <c r="B3106" s="2" t="s">
        <v>3730</v>
      </c>
      <c r="C3106" s="2">
        <v>31</v>
      </c>
      <c r="D3106" s="2" t="s">
        <v>630</v>
      </c>
      <c r="E3106" s="2"/>
      <c r="F3106" s="2"/>
      <c r="G3106" s="2"/>
      <c r="H3106" s="2"/>
    </row>
    <row r="3107" spans="2:8">
      <c r="B3107" s="2" t="s">
        <v>3731</v>
      </c>
      <c r="C3107" s="2">
        <v>29</v>
      </c>
      <c r="D3107" s="2" t="s">
        <v>630</v>
      </c>
      <c r="E3107" s="2"/>
      <c r="F3107" s="2"/>
      <c r="G3107" s="2"/>
      <c r="H3107" s="2"/>
    </row>
    <row r="3108" spans="2:8">
      <c r="B3108" s="2" t="s">
        <v>3732</v>
      </c>
      <c r="C3108" s="2">
        <v>28</v>
      </c>
      <c r="D3108" s="2" t="s">
        <v>630</v>
      </c>
      <c r="E3108" s="2"/>
      <c r="F3108" s="2"/>
      <c r="G3108" s="2"/>
      <c r="H3108" s="2"/>
    </row>
    <row r="3109" spans="2:8">
      <c r="B3109" s="2" t="s">
        <v>3733</v>
      </c>
      <c r="C3109" s="2">
        <v>19</v>
      </c>
      <c r="D3109" s="2" t="s">
        <v>630</v>
      </c>
      <c r="E3109" s="2"/>
      <c r="F3109" s="2"/>
      <c r="G3109" s="2"/>
      <c r="H3109" s="2"/>
    </row>
    <row r="3110" spans="2:8">
      <c r="B3110" s="2" t="s">
        <v>3734</v>
      </c>
      <c r="C3110" s="2">
        <v>23</v>
      </c>
      <c r="D3110" s="2" t="s">
        <v>630</v>
      </c>
      <c r="E3110" s="2"/>
      <c r="F3110" s="2"/>
      <c r="G3110" s="2"/>
      <c r="H3110" s="2"/>
    </row>
    <row r="3111" spans="2:8">
      <c r="B3111" s="2" t="s">
        <v>3735</v>
      </c>
      <c r="C3111" s="2">
        <v>25</v>
      </c>
      <c r="D3111" s="2" t="s">
        <v>630</v>
      </c>
      <c r="E3111" s="2"/>
      <c r="F3111" s="2"/>
      <c r="G3111" s="2"/>
      <c r="H3111" s="2"/>
    </row>
    <row r="3112" spans="2:8">
      <c r="B3112" s="2" t="s">
        <v>3736</v>
      </c>
      <c r="C3112" s="2">
        <v>27</v>
      </c>
      <c r="D3112" s="2" t="s">
        <v>630</v>
      </c>
      <c r="E3112" s="2"/>
      <c r="F3112" s="2"/>
      <c r="G3112" s="2"/>
      <c r="H3112" s="2"/>
    </row>
    <row r="3113" spans="2:8">
      <c r="B3113" s="2" t="s">
        <v>3737</v>
      </c>
      <c r="C3113" s="2">
        <v>30</v>
      </c>
      <c r="D3113" s="2" t="s">
        <v>630</v>
      </c>
      <c r="E3113" s="2"/>
      <c r="F3113" s="2"/>
      <c r="G3113" s="2"/>
      <c r="H3113" s="2"/>
    </row>
    <row r="3114" spans="2:8">
      <c r="B3114" s="2" t="s">
        <v>3738</v>
      </c>
      <c r="C3114" s="2">
        <v>31</v>
      </c>
      <c r="D3114" s="2" t="s">
        <v>630</v>
      </c>
      <c r="E3114" s="2"/>
      <c r="F3114" s="2"/>
      <c r="G3114" s="2"/>
      <c r="H3114" s="2"/>
    </row>
    <row r="3115" spans="2:8">
      <c r="B3115" s="2" t="s">
        <v>3739</v>
      </c>
      <c r="C3115" s="2">
        <v>29</v>
      </c>
      <c r="D3115" s="2" t="s">
        <v>630</v>
      </c>
      <c r="E3115" s="2"/>
      <c r="F3115" s="2"/>
      <c r="G3115" s="2"/>
      <c r="H3115" s="2"/>
    </row>
    <row r="3116" spans="2:8">
      <c r="B3116" s="2" t="s">
        <v>3740</v>
      </c>
      <c r="C3116" s="2">
        <v>28</v>
      </c>
      <c r="D3116" s="2" t="s">
        <v>630</v>
      </c>
      <c r="E3116" s="2"/>
      <c r="F3116" s="2"/>
      <c r="G3116" s="2"/>
      <c r="H3116" s="2"/>
    </row>
    <row r="3117" spans="2:8">
      <c r="B3117" s="2" t="s">
        <v>3741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16</v>
      </c>
      <c r="D3118" s="2" t="s">
        <v>630</v>
      </c>
      <c r="E3118" s="2"/>
      <c r="F3118" s="2"/>
      <c r="G3118" s="2"/>
      <c r="H3118" s="2"/>
    </row>
    <row r="3119" spans="2:8">
      <c r="B3119" s="2" t="s">
        <v>3743</v>
      </c>
      <c r="C3119" s="2">
        <v>22</v>
      </c>
      <c r="D3119" s="2" t="s">
        <v>630</v>
      </c>
      <c r="E3119" s="2"/>
      <c r="F3119" s="2"/>
      <c r="G3119" s="2"/>
      <c r="H3119" s="2"/>
    </row>
    <row r="3120" spans="2:8">
      <c r="B3120" s="2" t="s">
        <v>3744</v>
      </c>
      <c r="C3120" s="2">
        <v>25</v>
      </c>
      <c r="D3120" s="2" t="s">
        <v>630</v>
      </c>
      <c r="E3120" s="2"/>
      <c r="F3120" s="2"/>
      <c r="G3120" s="2"/>
      <c r="H3120" s="2"/>
    </row>
    <row r="3121" spans="2:8">
      <c r="B3121" s="2" t="s">
        <v>3745</v>
      </c>
      <c r="C3121" s="2">
        <v>23</v>
      </c>
      <c r="D3121" s="2" t="s">
        <v>630</v>
      </c>
      <c r="E3121" s="2"/>
      <c r="F3121" s="2"/>
      <c r="G3121" s="2"/>
      <c r="H3121" s="2"/>
    </row>
    <row r="3122" spans="2:8">
      <c r="B3122" s="2" t="s">
        <v>3746</v>
      </c>
      <c r="C3122" s="2">
        <v>22</v>
      </c>
      <c r="D3122" s="2" t="s">
        <v>630</v>
      </c>
      <c r="E3122" s="2"/>
      <c r="F3122" s="2"/>
      <c r="G3122" s="2"/>
      <c r="H3122" s="2"/>
    </row>
    <row r="3123" spans="2:8">
      <c r="B3123" s="2" t="s">
        <v>3747</v>
      </c>
      <c r="C3123" s="2">
        <v>22</v>
      </c>
      <c r="D3123" s="2" t="s">
        <v>630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630</v>
      </c>
      <c r="E3124" s="2"/>
      <c r="F3124" s="2"/>
      <c r="G3124" s="2"/>
      <c r="H3124" s="2"/>
    </row>
    <row r="3125" spans="2:8">
      <c r="B3125" s="2" t="s">
        <v>3749</v>
      </c>
      <c r="C3125" s="2">
        <v>20</v>
      </c>
      <c r="D3125" s="2" t="s">
        <v>630</v>
      </c>
      <c r="E3125" s="2"/>
      <c r="F3125" s="2"/>
      <c r="G3125" s="2"/>
      <c r="H3125" s="2"/>
    </row>
    <row r="3126" spans="2:8">
      <c r="B3126" s="2" t="s">
        <v>3750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42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30</v>
      </c>
      <c r="D3131" s="2" t="s">
        <v>630</v>
      </c>
      <c r="E3131" s="2"/>
      <c r="F3131" s="2"/>
      <c r="G3131" s="2"/>
      <c r="H3131" s="2"/>
    </row>
    <row r="3132" spans="2:8">
      <c r="B3132" s="2" t="s">
        <v>3756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13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20</v>
      </c>
      <c r="D3152" s="2" t="s">
        <v>630</v>
      </c>
      <c r="E3152" s="2"/>
      <c r="F3152" s="2"/>
      <c r="G3152" s="2"/>
      <c r="H3152" s="2"/>
    </row>
    <row r="3153" spans="2:8">
      <c r="B3153" s="2" t="s">
        <v>3777</v>
      </c>
      <c r="C3153" s="2">
        <v>29</v>
      </c>
      <c r="D3153" s="2" t="s">
        <v>630</v>
      </c>
      <c r="E3153" s="2"/>
      <c r="F3153" s="2"/>
      <c r="G3153" s="2"/>
      <c r="H3153" s="2"/>
    </row>
    <row r="3154" spans="2:8">
      <c r="B3154" s="2" t="s">
        <v>3778</v>
      </c>
      <c r="C3154" s="2">
        <v>37</v>
      </c>
      <c r="D3154" s="2" t="s">
        <v>630</v>
      </c>
      <c r="E3154" s="2"/>
      <c r="F3154" s="2"/>
      <c r="G3154" s="2"/>
      <c r="H3154" s="2"/>
    </row>
    <row r="3155" spans="2:8">
      <c r="B3155" s="2" t="s">
        <v>3779</v>
      </c>
      <c r="C3155" s="2">
        <v>39</v>
      </c>
      <c r="D3155" s="2" t="s">
        <v>630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630</v>
      </c>
      <c r="E3156" s="2"/>
      <c r="F3156" s="2"/>
      <c r="G3156" s="2"/>
      <c r="H3156" s="2"/>
    </row>
    <row r="3157" spans="2:8">
      <c r="B3157" s="2" t="s">
        <v>3781</v>
      </c>
      <c r="C3157" s="2">
        <v>35</v>
      </c>
      <c r="D3157" s="2" t="s">
        <v>630</v>
      </c>
      <c r="E3157" s="2"/>
      <c r="F3157" s="2"/>
      <c r="G3157" s="2"/>
      <c r="H3157" s="2"/>
    </row>
    <row r="3158" spans="2:8">
      <c r="B3158" s="2" t="s">
        <v>3782</v>
      </c>
      <c r="C3158" s="2">
        <v>33</v>
      </c>
      <c r="D3158" s="2" t="s">
        <v>630</v>
      </c>
      <c r="E3158" s="2"/>
      <c r="F3158" s="2"/>
      <c r="G3158" s="2"/>
      <c r="H3158" s="2"/>
    </row>
    <row r="3159" spans="2:8">
      <c r="B3159" s="2" t="s">
        <v>3783</v>
      </c>
      <c r="C3159" s="2">
        <v>19</v>
      </c>
      <c r="D3159" s="2" t="s">
        <v>630</v>
      </c>
      <c r="E3159" s="2"/>
      <c r="F3159" s="2"/>
      <c r="G3159" s="2"/>
      <c r="H3159" s="2"/>
    </row>
    <row r="3160" spans="2:8">
      <c r="B3160" s="2" t="s">
        <v>3784</v>
      </c>
      <c r="C3160" s="2">
        <v>24</v>
      </c>
      <c r="D3160" s="2" t="s">
        <v>630</v>
      </c>
      <c r="E3160" s="2"/>
      <c r="F3160" s="2"/>
      <c r="G3160" s="2"/>
      <c r="H3160" s="2"/>
    </row>
    <row r="3161" spans="2:8">
      <c r="B3161" s="2" t="s">
        <v>3785</v>
      </c>
      <c r="C3161" s="2">
        <v>28</v>
      </c>
      <c r="D3161" s="2" t="s">
        <v>630</v>
      </c>
      <c r="E3161" s="2"/>
      <c r="F3161" s="2"/>
      <c r="G3161" s="2"/>
      <c r="H3161" s="2"/>
    </row>
    <row r="3162" spans="2:8">
      <c r="B3162" s="2" t="s">
        <v>3786</v>
      </c>
      <c r="C3162" s="2">
        <v>26</v>
      </c>
      <c r="D3162" s="2" t="s">
        <v>630</v>
      </c>
      <c r="E3162" s="2"/>
      <c r="F3162" s="2"/>
      <c r="G3162" s="2"/>
      <c r="H3162" s="2"/>
    </row>
    <row r="3163" spans="2:8">
      <c r="B3163" s="2" t="s">
        <v>3787</v>
      </c>
      <c r="C3163" s="2">
        <v>24</v>
      </c>
      <c r="D3163" s="2" t="s">
        <v>630</v>
      </c>
      <c r="E3163" s="2"/>
      <c r="F3163" s="2"/>
      <c r="G3163" s="2"/>
      <c r="H3163" s="2"/>
    </row>
    <row r="3164" spans="2:8">
      <c r="B3164" s="2" t="s">
        <v>3788</v>
      </c>
      <c r="C3164" s="2">
        <v>24</v>
      </c>
      <c r="D3164" s="2" t="s">
        <v>630</v>
      </c>
      <c r="E3164" s="2"/>
      <c r="F3164" s="2"/>
      <c r="G3164" s="2"/>
      <c r="H3164" s="2"/>
    </row>
    <row r="3165" spans="2:8">
      <c r="B3165" s="2" t="s">
        <v>3789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18</v>
      </c>
      <c r="D3166" s="2" t="s">
        <v>630</v>
      </c>
      <c r="E3166" s="2"/>
      <c r="F3166" s="2"/>
      <c r="G3166" s="2"/>
      <c r="H3166" s="2"/>
    </row>
    <row r="3167" spans="2:8">
      <c r="B3167" s="2" t="s">
        <v>3791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18</v>
      </c>
      <c r="D3176" s="2" t="s">
        <v>630</v>
      </c>
      <c r="E3176" s="2"/>
      <c r="F3176" s="2"/>
      <c r="G3176" s="2"/>
      <c r="H3176" s="2"/>
    </row>
    <row r="3177" spans="2:8">
      <c r="B3177" s="2" t="s">
        <v>3801</v>
      </c>
      <c r="C3177" s="2">
        <v>20</v>
      </c>
      <c r="D3177" s="2" t="s">
        <v>630</v>
      </c>
      <c r="E3177" s="2"/>
      <c r="F3177" s="2"/>
      <c r="G3177" s="2"/>
      <c r="H3177" s="2"/>
    </row>
    <row r="3178" spans="2:8">
      <c r="B3178" s="2" t="s">
        <v>3802</v>
      </c>
      <c r="C3178" s="2">
        <v>22</v>
      </c>
      <c r="D3178" s="2" t="s">
        <v>630</v>
      </c>
      <c r="E3178" s="2"/>
      <c r="F3178" s="2"/>
      <c r="G3178" s="2"/>
      <c r="H3178" s="2"/>
    </row>
    <row r="3179" spans="2:8">
      <c r="B3179" s="2" t="s">
        <v>3803</v>
      </c>
      <c r="C3179" s="2">
        <v>24</v>
      </c>
      <c r="D3179" s="2" t="s">
        <v>630</v>
      </c>
      <c r="E3179" s="2"/>
      <c r="F3179" s="2"/>
      <c r="G3179" s="2"/>
      <c r="H3179" s="2"/>
    </row>
    <row r="3180" spans="2:8">
      <c r="B3180" s="2" t="s">
        <v>3804</v>
      </c>
      <c r="C3180" s="2">
        <v>27</v>
      </c>
      <c r="D3180" s="2" t="s">
        <v>630</v>
      </c>
      <c r="E3180" s="2"/>
      <c r="F3180" s="2"/>
      <c r="G3180" s="2"/>
      <c r="H3180" s="2"/>
    </row>
    <row r="3181" spans="2:8">
      <c r="B3181" s="2" t="s">
        <v>3805</v>
      </c>
      <c r="C3181" s="2">
        <v>28</v>
      </c>
      <c r="D3181" s="2" t="s">
        <v>630</v>
      </c>
      <c r="E3181" s="2"/>
      <c r="F3181" s="2"/>
      <c r="G3181" s="2"/>
      <c r="H3181" s="2"/>
    </row>
    <row r="3182" spans="2:8">
      <c r="B3182" s="2" t="s">
        <v>3806</v>
      </c>
      <c r="C3182" s="2">
        <v>27</v>
      </c>
      <c r="D3182" s="2" t="s">
        <v>630</v>
      </c>
      <c r="E3182" s="2"/>
      <c r="F3182" s="2"/>
      <c r="G3182" s="2"/>
      <c r="H3182" s="2"/>
    </row>
    <row r="3183" spans="2:8">
      <c r="B3183" s="2" t="s">
        <v>3807</v>
      </c>
      <c r="C3183" s="2">
        <v>26</v>
      </c>
      <c r="D3183" s="2" t="s">
        <v>630</v>
      </c>
      <c r="E3183" s="2"/>
      <c r="F3183" s="2"/>
      <c r="G3183" s="2"/>
      <c r="H3183" s="2"/>
    </row>
    <row r="3184" spans="2:8">
      <c r="B3184" s="2" t="s">
        <v>3808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39</v>
      </c>
      <c r="D3189" s="2" t="s">
        <v>630</v>
      </c>
      <c r="E3189" s="2"/>
      <c r="F3189" s="2"/>
      <c r="G3189" s="2"/>
      <c r="H3189" s="2"/>
    </row>
    <row r="3190" spans="2:8">
      <c r="B3190" s="2" t="s">
        <v>3814</v>
      </c>
      <c r="C3190" s="2">
        <v>36</v>
      </c>
      <c r="D3190" s="2" t="s">
        <v>630</v>
      </c>
      <c r="E3190" s="2"/>
      <c r="F3190" s="2"/>
      <c r="G3190" s="2"/>
      <c r="H3190" s="2"/>
    </row>
    <row r="3191" spans="2:8">
      <c r="B3191" s="2" t="s">
        <v>3815</v>
      </c>
      <c r="C3191" s="2">
        <v>34</v>
      </c>
      <c r="D3191" s="2" t="s">
        <v>630</v>
      </c>
      <c r="E3191" s="2"/>
      <c r="F3191" s="2"/>
      <c r="G3191" s="2"/>
      <c r="H3191" s="2"/>
    </row>
    <row r="3192" spans="2:8">
      <c r="B3192" s="2" t="s">
        <v>3816</v>
      </c>
      <c r="C3192" s="2">
        <v>33</v>
      </c>
      <c r="D3192" s="2" t="s">
        <v>630</v>
      </c>
      <c r="E3192" s="2"/>
      <c r="F3192" s="2"/>
      <c r="G3192" s="2"/>
      <c r="H3192" s="2"/>
    </row>
    <row r="3193" spans="2:8">
      <c r="B3193" s="2" t="s">
        <v>3817</v>
      </c>
      <c r="C3193" s="2">
        <v>33</v>
      </c>
      <c r="D3193" s="2" t="s">
        <v>630</v>
      </c>
      <c r="E3193" s="2"/>
      <c r="F3193" s="2"/>
      <c r="G3193" s="2"/>
      <c r="H3193" s="2"/>
    </row>
    <row r="3194" spans="2:8">
      <c r="B3194" s="2" t="s">
        <v>3818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19</v>
      </c>
      <c r="D3195" s="2" t="s">
        <v>630</v>
      </c>
      <c r="E3195" s="2"/>
      <c r="F3195" s="2"/>
      <c r="G3195" s="2"/>
      <c r="H3195" s="2"/>
    </row>
    <row r="3196" spans="2:8">
      <c r="B3196" s="2" t="s">
        <v>3820</v>
      </c>
      <c r="C3196" s="2">
        <v>25</v>
      </c>
      <c r="D3196" s="2" t="s">
        <v>630</v>
      </c>
      <c r="E3196" s="2"/>
      <c r="F3196" s="2"/>
      <c r="G3196" s="2"/>
      <c r="H3196" s="2"/>
    </row>
    <row r="3197" spans="2:8">
      <c r="B3197" s="2" t="s">
        <v>3821</v>
      </c>
      <c r="C3197" s="2">
        <v>32</v>
      </c>
      <c r="D3197" s="2" t="s">
        <v>630</v>
      </c>
      <c r="E3197" s="2"/>
      <c r="F3197" s="2"/>
      <c r="G3197" s="2"/>
      <c r="H3197" s="2"/>
    </row>
    <row r="3198" spans="2:8">
      <c r="B3198" s="2" t="s">
        <v>3822</v>
      </c>
      <c r="C3198" s="2">
        <v>32</v>
      </c>
      <c r="D3198" s="2" t="s">
        <v>630</v>
      </c>
      <c r="E3198" s="2"/>
      <c r="F3198" s="2"/>
      <c r="G3198" s="2"/>
      <c r="H3198" s="2"/>
    </row>
    <row r="3199" spans="2:8">
      <c r="B3199" s="2" t="s">
        <v>3823</v>
      </c>
      <c r="C3199" s="2">
        <v>31</v>
      </c>
      <c r="D3199" s="2" t="s">
        <v>630</v>
      </c>
      <c r="E3199" s="2"/>
      <c r="F3199" s="2"/>
      <c r="G3199" s="2"/>
      <c r="H3199" s="2"/>
    </row>
    <row r="3200" spans="2:8">
      <c r="B3200" s="2" t="s">
        <v>3824</v>
      </c>
      <c r="C3200" s="2">
        <v>29</v>
      </c>
      <c r="D3200" s="2" t="s">
        <v>630</v>
      </c>
      <c r="E3200" s="2"/>
      <c r="F3200" s="2"/>
      <c r="G3200" s="2"/>
      <c r="H3200" s="2"/>
    </row>
    <row r="3201" spans="2:8">
      <c r="B3201" s="2" t="s">
        <v>3825</v>
      </c>
      <c r="C3201" s="2">
        <v>29</v>
      </c>
      <c r="D3201" s="2" t="s">
        <v>630</v>
      </c>
      <c r="E3201" s="2"/>
      <c r="F3201" s="2"/>
      <c r="G3201" s="2"/>
      <c r="H3201" s="2"/>
    </row>
    <row r="3202" spans="2:8">
      <c r="B3202" s="2" t="s">
        <v>3826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19</v>
      </c>
      <c r="D3203" s="2" t="s">
        <v>630</v>
      </c>
      <c r="E3203" s="2"/>
      <c r="F3203" s="2"/>
      <c r="G3203" s="2"/>
      <c r="H3203" s="2"/>
    </row>
    <row r="3204" spans="2:8">
      <c r="B3204" s="2" t="s">
        <v>3828</v>
      </c>
      <c r="C3204" s="2">
        <v>22</v>
      </c>
      <c r="D3204" s="2" t="s">
        <v>630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630</v>
      </c>
      <c r="E3205" s="2"/>
      <c r="F3205" s="2"/>
      <c r="G3205" s="2"/>
      <c r="H3205" s="2"/>
    </row>
    <row r="3206" spans="2:8">
      <c r="B3206" s="2" t="s">
        <v>3830</v>
      </c>
      <c r="C3206" s="2">
        <v>36</v>
      </c>
      <c r="D3206" s="2" t="s">
        <v>630</v>
      </c>
      <c r="E3206" s="2"/>
      <c r="F3206" s="2"/>
      <c r="G3206" s="2"/>
      <c r="H3206" s="2"/>
    </row>
    <row r="3207" spans="2:8">
      <c r="B3207" s="2" t="s">
        <v>3831</v>
      </c>
      <c r="C3207" s="2">
        <v>35</v>
      </c>
      <c r="D3207" s="2" t="s">
        <v>630</v>
      </c>
      <c r="E3207" s="2"/>
      <c r="F3207" s="2"/>
      <c r="G3207" s="2"/>
      <c r="H3207" s="2"/>
    </row>
    <row r="3208" spans="2:8">
      <c r="B3208" s="2" t="s">
        <v>3832</v>
      </c>
      <c r="C3208" s="2">
        <v>31</v>
      </c>
      <c r="D3208" s="2" t="s">
        <v>630</v>
      </c>
      <c r="E3208" s="2"/>
      <c r="F3208" s="2"/>
      <c r="G3208" s="2"/>
      <c r="H3208" s="2"/>
    </row>
    <row r="3209" spans="2:8">
      <c r="B3209" s="2" t="s">
        <v>3833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17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19</v>
      </c>
      <c r="D3227" s="2" t="s">
        <v>630</v>
      </c>
      <c r="E3227" s="2"/>
      <c r="F3227" s="2"/>
      <c r="G3227" s="2"/>
      <c r="H3227" s="2"/>
    </row>
    <row r="3228" spans="2:8">
      <c r="B3228" s="2" t="s">
        <v>3852</v>
      </c>
      <c r="C3228" s="2">
        <v>32</v>
      </c>
      <c r="D3228" s="2" t="s">
        <v>630</v>
      </c>
      <c r="E3228" s="2"/>
      <c r="F3228" s="2"/>
      <c r="G3228" s="2"/>
      <c r="H3228" s="2"/>
    </row>
    <row r="3229" spans="2:8">
      <c r="B3229" s="2" t="s">
        <v>3853</v>
      </c>
      <c r="C3229" s="2">
        <v>42</v>
      </c>
      <c r="D3229" s="2" t="s">
        <v>630</v>
      </c>
      <c r="E3229" s="2"/>
      <c r="F3229" s="2"/>
      <c r="G3229" s="2"/>
      <c r="H3229" s="2"/>
    </row>
    <row r="3230" spans="2:8">
      <c r="B3230" s="2" t="s">
        <v>3854</v>
      </c>
      <c r="C3230" s="2">
        <v>39</v>
      </c>
      <c r="D3230" s="2" t="s">
        <v>630</v>
      </c>
      <c r="E3230" s="2"/>
      <c r="F3230" s="2"/>
      <c r="G3230" s="2"/>
      <c r="H3230" s="2"/>
    </row>
    <row r="3231" spans="2:8">
      <c r="B3231" s="2" t="s">
        <v>3855</v>
      </c>
      <c r="C3231" s="2">
        <v>35</v>
      </c>
      <c r="D3231" s="2" t="s">
        <v>630</v>
      </c>
      <c r="E3231" s="2"/>
      <c r="F3231" s="2"/>
      <c r="G3231" s="2"/>
      <c r="H3231" s="2"/>
    </row>
    <row r="3232" spans="2:8">
      <c r="B3232" s="2" t="s">
        <v>3856</v>
      </c>
      <c r="C3232" s="2">
        <v>32</v>
      </c>
      <c r="D3232" s="2" t="s">
        <v>630</v>
      </c>
      <c r="E3232" s="2"/>
      <c r="F3232" s="2"/>
      <c r="G3232" s="2"/>
      <c r="H3232" s="2"/>
    </row>
    <row r="3233" spans="2:8">
      <c r="B3233" s="2" t="s">
        <v>3857</v>
      </c>
      <c r="C3233" s="2">
        <v>30</v>
      </c>
      <c r="D3233" s="2" t="s">
        <v>630</v>
      </c>
      <c r="E3233" s="2"/>
      <c r="F3233" s="2"/>
      <c r="G3233" s="2"/>
      <c r="H3233" s="2"/>
    </row>
    <row r="3234" spans="2:8">
      <c r="B3234" s="2" t="s">
        <v>3858</v>
      </c>
      <c r="C3234" s="2">
        <v>25</v>
      </c>
      <c r="D3234" s="2" t="s">
        <v>630</v>
      </c>
      <c r="E3234" s="2"/>
      <c r="F3234" s="2"/>
      <c r="G3234" s="2"/>
      <c r="H3234" s="2"/>
    </row>
    <row r="3235" spans="2:8">
      <c r="B3235" s="2" t="s">
        <v>3859</v>
      </c>
      <c r="C3235" s="2">
        <v>25</v>
      </c>
      <c r="D3235" s="2" t="s">
        <v>630</v>
      </c>
      <c r="E3235" s="2"/>
      <c r="F3235" s="2"/>
      <c r="G3235" s="2"/>
      <c r="H3235" s="2"/>
    </row>
    <row r="3236" spans="2:8">
      <c r="B3236" s="2" t="s">
        <v>3860</v>
      </c>
      <c r="C3236" s="2">
        <v>25</v>
      </c>
      <c r="D3236" s="2" t="s">
        <v>630</v>
      </c>
      <c r="E3236" s="2"/>
      <c r="F3236" s="2"/>
      <c r="G3236" s="2"/>
      <c r="H3236" s="2"/>
    </row>
    <row r="3237" spans="2:8">
      <c r="B3237" s="2" t="s">
        <v>3861</v>
      </c>
      <c r="C3237" s="2">
        <v>25</v>
      </c>
      <c r="D3237" s="2" t="s">
        <v>630</v>
      </c>
      <c r="E3237" s="2"/>
      <c r="F3237" s="2"/>
      <c r="G3237" s="2"/>
      <c r="H3237" s="2"/>
    </row>
    <row r="3238" spans="2:8">
      <c r="B3238" s="2" t="s">
        <v>3862</v>
      </c>
      <c r="C3238" s="2">
        <v>22</v>
      </c>
      <c r="D3238" s="2" t="s">
        <v>630</v>
      </c>
      <c r="E3238" s="2"/>
      <c r="F3238" s="2"/>
      <c r="G3238" s="2"/>
      <c r="H3238" s="2"/>
    </row>
    <row r="3239" spans="2:8">
      <c r="B3239" s="2" t="s">
        <v>3863</v>
      </c>
      <c r="C3239" s="2">
        <v>26</v>
      </c>
      <c r="D3239" s="2" t="s">
        <v>630</v>
      </c>
      <c r="E3239" s="2"/>
      <c r="F3239" s="2"/>
      <c r="G3239" s="2"/>
      <c r="H3239" s="2"/>
    </row>
    <row r="3240" spans="2:8">
      <c r="B3240" s="2" t="s">
        <v>3864</v>
      </c>
      <c r="C3240" s="2">
        <v>28</v>
      </c>
      <c r="D3240" s="2" t="s">
        <v>630</v>
      </c>
      <c r="E3240" s="2"/>
      <c r="F3240" s="2"/>
      <c r="G3240" s="2"/>
      <c r="H3240" s="2"/>
    </row>
    <row r="3241" spans="2:8">
      <c r="B3241" s="2" t="s">
        <v>3865</v>
      </c>
      <c r="C3241" s="2">
        <v>29</v>
      </c>
      <c r="D3241" s="2" t="s">
        <v>630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630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630</v>
      </c>
      <c r="E3243" s="2"/>
      <c r="F3243" s="2"/>
      <c r="G3243" s="2"/>
      <c r="H3243" s="2"/>
    </row>
    <row r="3244" spans="2:8">
      <c r="B3244" s="2" t="s">
        <v>3868</v>
      </c>
      <c r="C3244" s="2">
        <v>27</v>
      </c>
      <c r="D3244" s="2" t="s">
        <v>630</v>
      </c>
      <c r="E3244" s="2"/>
      <c r="F3244" s="2"/>
      <c r="G3244" s="2"/>
      <c r="H3244" s="2"/>
    </row>
    <row r="3245" spans="2:8">
      <c r="B3245" s="2" t="s">
        <v>3869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20</v>
      </c>
      <c r="D3246" s="2" t="s">
        <v>630</v>
      </c>
      <c r="E3246" s="2"/>
      <c r="F3246" s="2"/>
      <c r="G3246" s="2"/>
      <c r="H3246" s="2"/>
    </row>
    <row r="3247" spans="2:8">
      <c r="B3247" s="2" t="s">
        <v>3871</v>
      </c>
      <c r="C3247" s="2">
        <v>30</v>
      </c>
      <c r="D3247" s="2" t="s">
        <v>630</v>
      </c>
      <c r="E3247" s="2"/>
      <c r="F3247" s="2"/>
      <c r="G3247" s="2"/>
      <c r="H3247" s="2"/>
    </row>
    <row r="3248" spans="2:8">
      <c r="B3248" s="2" t="s">
        <v>3872</v>
      </c>
      <c r="C3248" s="2">
        <v>35</v>
      </c>
      <c r="D3248" s="2" t="s">
        <v>630</v>
      </c>
      <c r="E3248" s="2"/>
      <c r="F3248" s="2"/>
      <c r="G3248" s="2"/>
      <c r="H3248" s="2"/>
    </row>
    <row r="3249" spans="2:8">
      <c r="B3249" s="2" t="s">
        <v>3873</v>
      </c>
      <c r="C3249" s="2">
        <v>36</v>
      </c>
      <c r="D3249" s="2" t="s">
        <v>630</v>
      </c>
      <c r="E3249" s="2"/>
      <c r="F3249" s="2"/>
      <c r="G3249" s="2"/>
      <c r="H3249" s="2"/>
    </row>
    <row r="3250" spans="2:8">
      <c r="B3250" s="2" t="s">
        <v>3874</v>
      </c>
      <c r="C3250" s="2">
        <v>35</v>
      </c>
      <c r="D3250" s="2" t="s">
        <v>630</v>
      </c>
      <c r="E3250" s="2"/>
      <c r="F3250" s="2"/>
      <c r="G3250" s="2"/>
      <c r="H3250" s="2"/>
    </row>
    <row r="3251" spans="2:8">
      <c r="B3251" s="2" t="s">
        <v>3875</v>
      </c>
      <c r="C3251" s="2">
        <v>31</v>
      </c>
      <c r="D3251" s="2" t="s">
        <v>630</v>
      </c>
      <c r="E3251" s="2"/>
      <c r="F3251" s="2"/>
      <c r="G3251" s="2"/>
      <c r="H3251" s="2"/>
    </row>
    <row r="3252" spans="2:8">
      <c r="B3252" s="2" t="s">
        <v>3876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24</v>
      </c>
      <c r="D3264" s="2" t="s">
        <v>630</v>
      </c>
      <c r="E3264" s="2"/>
      <c r="F3264" s="2"/>
      <c r="G3264" s="2"/>
      <c r="H3264" s="2"/>
    </row>
    <row r="3265" spans="2:8">
      <c r="B3265" s="2" t="s">
        <v>3889</v>
      </c>
      <c r="C3265" s="2">
        <v>29</v>
      </c>
      <c r="D3265" s="2" t="s">
        <v>630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630</v>
      </c>
      <c r="E3266" s="2"/>
      <c r="F3266" s="2"/>
      <c r="G3266" s="2"/>
      <c r="H3266" s="2"/>
    </row>
    <row r="3267" spans="2:8">
      <c r="B3267" s="2" t="s">
        <v>3891</v>
      </c>
      <c r="C3267" s="2">
        <v>31</v>
      </c>
      <c r="D3267" s="2" t="s">
        <v>630</v>
      </c>
      <c r="E3267" s="2"/>
      <c r="F3267" s="2"/>
      <c r="G3267" s="2"/>
      <c r="H3267" s="2"/>
    </row>
    <row r="3268" spans="2:8">
      <c r="B3268" s="2" t="s">
        <v>3892</v>
      </c>
      <c r="C3268" s="2">
        <v>32</v>
      </c>
      <c r="D3268" s="2" t="s">
        <v>630</v>
      </c>
      <c r="E3268" s="2"/>
      <c r="F3268" s="2"/>
      <c r="G3268" s="2"/>
      <c r="H3268" s="2"/>
    </row>
    <row r="3269" spans="2:8">
      <c r="B3269" s="2" t="s">
        <v>3893</v>
      </c>
      <c r="C3269" s="2">
        <v>32</v>
      </c>
      <c r="D3269" s="2" t="s">
        <v>630</v>
      </c>
      <c r="E3269" s="2"/>
      <c r="F3269" s="2"/>
      <c r="G3269" s="2"/>
      <c r="H3269" s="2"/>
    </row>
    <row r="3270" spans="2:8">
      <c r="B3270" s="2" t="s">
        <v>3894</v>
      </c>
      <c r="C3270" s="2">
        <v>20</v>
      </c>
      <c r="D3270" s="2" t="s">
        <v>630</v>
      </c>
      <c r="E3270" s="2"/>
      <c r="F3270" s="2"/>
      <c r="G3270" s="2"/>
      <c r="H3270" s="2"/>
    </row>
    <row r="3271" spans="2:8">
      <c r="B3271" s="2" t="s">
        <v>3895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19</v>
      </c>
      <c r="D3278" s="2" t="s">
        <v>630</v>
      </c>
      <c r="E3278" s="2"/>
      <c r="F3278" s="2"/>
      <c r="G3278" s="2"/>
      <c r="H3278" s="2"/>
    </row>
    <row r="3279" spans="2:8">
      <c r="B3279" s="2" t="s">
        <v>3903</v>
      </c>
      <c r="C3279" s="2">
        <v>26</v>
      </c>
      <c r="D3279" s="2" t="s">
        <v>630</v>
      </c>
      <c r="E3279" s="2"/>
      <c r="F3279" s="2"/>
      <c r="G3279" s="2"/>
      <c r="H3279" s="2"/>
    </row>
    <row r="3280" spans="2:8">
      <c r="B3280" s="2" t="s">
        <v>3904</v>
      </c>
      <c r="C3280" s="2">
        <v>30</v>
      </c>
      <c r="D3280" s="2" t="s">
        <v>630</v>
      </c>
      <c r="E3280" s="2"/>
      <c r="F3280" s="2"/>
      <c r="G3280" s="2"/>
      <c r="H3280" s="2"/>
    </row>
    <row r="3281" spans="2:8">
      <c r="B3281" s="2" t="s">
        <v>3905</v>
      </c>
      <c r="C3281" s="2">
        <v>30</v>
      </c>
      <c r="D3281" s="2" t="s">
        <v>630</v>
      </c>
      <c r="E3281" s="2"/>
      <c r="F3281" s="2"/>
      <c r="G3281" s="2"/>
      <c r="H3281" s="2"/>
    </row>
    <row r="3282" spans="2:8">
      <c r="B3282" s="2" t="s">
        <v>3906</v>
      </c>
      <c r="C3282" s="2">
        <v>32</v>
      </c>
      <c r="D3282" s="2" t="s">
        <v>630</v>
      </c>
      <c r="E3282" s="2"/>
      <c r="F3282" s="2"/>
      <c r="G3282" s="2"/>
      <c r="H3282" s="2"/>
    </row>
    <row r="3283" spans="2:8">
      <c r="B3283" s="2" t="s">
        <v>3907</v>
      </c>
      <c r="C3283" s="2">
        <v>30</v>
      </c>
      <c r="D3283" s="2" t="s">
        <v>630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630</v>
      </c>
      <c r="E3284" s="2"/>
      <c r="F3284" s="2"/>
      <c r="G3284" s="2"/>
      <c r="H3284" s="2"/>
    </row>
    <row r="3285" spans="2:8">
      <c r="B3285" s="2" t="s">
        <v>3909</v>
      </c>
      <c r="C3285" s="2">
        <v>28</v>
      </c>
      <c r="D3285" s="2" t="s">
        <v>630</v>
      </c>
      <c r="E3285" s="2"/>
      <c r="F3285" s="2"/>
      <c r="G3285" s="2"/>
      <c r="H3285" s="2"/>
    </row>
    <row r="3286" spans="2:8">
      <c r="B3286" s="2" t="s">
        <v>3910</v>
      </c>
      <c r="C3286" s="2">
        <v>21</v>
      </c>
      <c r="D3286" s="2" t="s">
        <v>630</v>
      </c>
      <c r="E3286" s="2"/>
      <c r="F3286" s="2"/>
      <c r="G3286" s="2"/>
      <c r="H3286" s="2"/>
    </row>
    <row r="3287" spans="2:8">
      <c r="B3287" s="2" t="s">
        <v>3911</v>
      </c>
      <c r="C3287" s="2">
        <v>25</v>
      </c>
      <c r="D3287" s="2" t="s">
        <v>630</v>
      </c>
      <c r="E3287" s="2"/>
      <c r="F3287" s="2"/>
      <c r="G3287" s="2"/>
      <c r="H3287" s="2"/>
    </row>
    <row r="3288" spans="2:8">
      <c r="B3288" s="2" t="s">
        <v>3912</v>
      </c>
      <c r="C3288" s="2">
        <v>31</v>
      </c>
      <c r="D3288" s="2" t="s">
        <v>630</v>
      </c>
      <c r="E3288" s="2"/>
      <c r="F3288" s="2"/>
      <c r="G3288" s="2"/>
      <c r="H3288" s="2"/>
    </row>
    <row r="3289" spans="2:8">
      <c r="B3289" s="2" t="s">
        <v>3913</v>
      </c>
      <c r="C3289" s="2">
        <v>30</v>
      </c>
      <c r="D3289" s="2" t="s">
        <v>630</v>
      </c>
      <c r="E3289" s="2"/>
      <c r="F3289" s="2"/>
      <c r="G3289" s="2"/>
      <c r="H3289" s="2"/>
    </row>
    <row r="3290" spans="2:8">
      <c r="B3290" s="2" t="s">
        <v>3914</v>
      </c>
      <c r="C3290" s="2">
        <v>30</v>
      </c>
      <c r="D3290" s="2" t="s">
        <v>630</v>
      </c>
      <c r="E3290" s="2"/>
      <c r="F3290" s="2"/>
      <c r="G3290" s="2"/>
      <c r="H3290" s="2"/>
    </row>
    <row r="3291" spans="2:8">
      <c r="B3291" s="2" t="s">
        <v>3915</v>
      </c>
      <c r="C3291" s="2">
        <v>30</v>
      </c>
      <c r="D3291" s="2" t="s">
        <v>630</v>
      </c>
      <c r="E3291" s="2"/>
      <c r="F3291" s="2"/>
      <c r="G3291" s="2"/>
      <c r="H3291" s="2"/>
    </row>
    <row r="3292" spans="2:8">
      <c r="B3292" s="2" t="s">
        <v>3916</v>
      </c>
      <c r="C3292" s="2">
        <v>29</v>
      </c>
      <c r="D3292" s="2" t="s">
        <v>630</v>
      </c>
      <c r="E3292" s="2"/>
      <c r="F3292" s="2"/>
      <c r="G3292" s="2"/>
      <c r="H3292" s="2"/>
    </row>
    <row r="3293" spans="2:8">
      <c r="B3293" s="2" t="s">
        <v>3917</v>
      </c>
      <c r="C3293" s="2">
        <v>27</v>
      </c>
      <c r="D3293" s="2" t="s">
        <v>630</v>
      </c>
      <c r="E3293" s="2"/>
      <c r="F3293" s="2"/>
      <c r="G3293" s="2"/>
      <c r="H3293" s="2"/>
    </row>
    <row r="3294" spans="2:8">
      <c r="B3294" s="2" t="s">
        <v>3918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41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41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630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630</v>
      </c>
      <c r="E3308" s="2"/>
      <c r="F3308" s="2"/>
      <c r="G3308" s="2"/>
      <c r="H3308" s="2"/>
    </row>
    <row r="3309" spans="2:8">
      <c r="B3309" s="2" t="s">
        <v>3933</v>
      </c>
      <c r="C3309" s="2">
        <v>29</v>
      </c>
      <c r="D3309" s="2" t="s">
        <v>630</v>
      </c>
      <c r="E3309" s="2"/>
      <c r="F3309" s="2"/>
      <c r="G3309" s="2"/>
      <c r="H3309" s="2"/>
    </row>
    <row r="3310" spans="2:8">
      <c r="B3310" s="2" t="s">
        <v>3934</v>
      </c>
      <c r="C3310" s="2">
        <v>35</v>
      </c>
      <c r="D3310" s="2" t="s">
        <v>630</v>
      </c>
      <c r="E3310" s="2"/>
      <c r="F3310" s="2"/>
      <c r="G3310" s="2"/>
      <c r="H3310" s="2"/>
    </row>
    <row r="3311" spans="2:8">
      <c r="B3311" s="2" t="s">
        <v>3935</v>
      </c>
      <c r="C3311" s="2">
        <v>37</v>
      </c>
      <c r="D3311" s="2" t="s">
        <v>630</v>
      </c>
      <c r="E3311" s="2"/>
      <c r="F3311" s="2"/>
      <c r="G3311" s="2"/>
      <c r="H3311" s="2"/>
    </row>
    <row r="3312" spans="2:8">
      <c r="B3312" s="2" t="s">
        <v>3936</v>
      </c>
      <c r="C3312" s="2">
        <v>37</v>
      </c>
      <c r="D3312" s="2" t="s">
        <v>630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630</v>
      </c>
      <c r="E3313" s="2"/>
      <c r="F3313" s="2"/>
      <c r="G3313" s="2"/>
      <c r="H3313" s="2"/>
    </row>
    <row r="3314" spans="2:8">
      <c r="B3314" s="2" t="s">
        <v>3938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12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13</v>
      </c>
      <c r="D3332" s="2" t="s">
        <v>630</v>
      </c>
      <c r="E3332" s="2"/>
      <c r="F3332" s="2"/>
      <c r="G3332" s="2"/>
      <c r="H3332" s="2"/>
    </row>
    <row r="3333" spans="2:8">
      <c r="B3333" s="2" t="s">
        <v>3957</v>
      </c>
      <c r="C3333" s="2">
        <v>22</v>
      </c>
      <c r="D3333" s="2" t="s">
        <v>630</v>
      </c>
      <c r="E3333" s="2"/>
      <c r="F3333" s="2"/>
      <c r="G3333" s="2"/>
      <c r="H3333" s="2"/>
    </row>
    <row r="3334" spans="2:8">
      <c r="B3334" s="2" t="s">
        <v>3958</v>
      </c>
      <c r="C3334" s="2">
        <v>25</v>
      </c>
      <c r="D3334" s="2" t="s">
        <v>630</v>
      </c>
      <c r="E3334" s="2"/>
      <c r="F3334" s="2"/>
      <c r="G3334" s="2"/>
      <c r="H3334" s="2"/>
    </row>
    <row r="3335" spans="2:8">
      <c r="B3335" s="2" t="s">
        <v>3959</v>
      </c>
      <c r="C3335" s="2">
        <v>35</v>
      </c>
      <c r="D3335" s="2" t="s">
        <v>630</v>
      </c>
      <c r="E3335" s="2"/>
      <c r="F3335" s="2"/>
      <c r="G3335" s="2"/>
      <c r="H3335" s="2"/>
    </row>
    <row r="3336" spans="2:8">
      <c r="B3336" s="2" t="s">
        <v>3960</v>
      </c>
      <c r="C3336" s="2">
        <v>37</v>
      </c>
      <c r="D3336" s="2" t="s">
        <v>630</v>
      </c>
      <c r="E3336" s="2"/>
      <c r="F3336" s="2"/>
      <c r="G3336" s="2"/>
      <c r="H3336" s="2"/>
    </row>
    <row r="3337" spans="2:8">
      <c r="B3337" s="2" t="s">
        <v>3961</v>
      </c>
      <c r="C3337" s="2">
        <v>38</v>
      </c>
      <c r="D3337" s="2" t="s">
        <v>630</v>
      </c>
      <c r="E3337" s="2"/>
      <c r="F3337" s="2"/>
      <c r="G3337" s="2"/>
      <c r="H3337" s="2"/>
    </row>
    <row r="3338" spans="2:8">
      <c r="B3338" s="2" t="s">
        <v>3962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37</v>
      </c>
      <c r="D3353" s="2" t="s">
        <v>630</v>
      </c>
      <c r="E3353" s="2"/>
      <c r="F3353" s="2"/>
      <c r="G3353" s="2"/>
      <c r="H3353" s="2"/>
    </row>
    <row r="3354" spans="2:8">
      <c r="B3354" s="2" t="s">
        <v>3978</v>
      </c>
      <c r="C3354" s="2">
        <v>39</v>
      </c>
      <c r="D3354" s="2" t="s">
        <v>630</v>
      </c>
      <c r="E3354" s="2"/>
      <c r="F3354" s="2"/>
      <c r="G3354" s="2"/>
      <c r="H3354" s="2"/>
    </row>
    <row r="3355" spans="2:8">
      <c r="B3355" s="2" t="s">
        <v>3979</v>
      </c>
      <c r="C3355" s="2">
        <v>39</v>
      </c>
      <c r="D3355" s="2" t="s">
        <v>630</v>
      </c>
      <c r="E3355" s="2"/>
      <c r="F3355" s="2"/>
      <c r="G3355" s="2"/>
      <c r="H3355" s="2"/>
    </row>
    <row r="3356" spans="2:8">
      <c r="B3356" s="2" t="s">
        <v>3980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38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42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27</v>
      </c>
      <c r="D3367" s="2" t="s">
        <v>630</v>
      </c>
      <c r="E3367" s="2"/>
      <c r="F3367" s="2"/>
      <c r="G3367" s="2"/>
      <c r="H3367" s="2"/>
    </row>
    <row r="3368" spans="2:8">
      <c r="B3368" s="2" t="s">
        <v>3992</v>
      </c>
      <c r="C3368" s="2">
        <v>30</v>
      </c>
      <c r="D3368" s="2" t="s">
        <v>630</v>
      </c>
      <c r="E3368" s="2"/>
      <c r="F3368" s="2"/>
      <c r="G3368" s="2"/>
      <c r="H3368" s="2"/>
    </row>
    <row r="3369" spans="2:8">
      <c r="B3369" s="2" t="s">
        <v>3993</v>
      </c>
      <c r="C3369" s="2">
        <v>34</v>
      </c>
      <c r="D3369" s="2" t="s">
        <v>630</v>
      </c>
      <c r="E3369" s="2"/>
      <c r="F3369" s="2"/>
      <c r="G3369" s="2"/>
      <c r="H3369" s="2"/>
    </row>
    <row r="3370" spans="2:8">
      <c r="B3370" s="2" t="s">
        <v>3994</v>
      </c>
      <c r="C3370" s="2">
        <v>36</v>
      </c>
      <c r="D3370" s="2" t="s">
        <v>630</v>
      </c>
      <c r="E3370" s="2"/>
      <c r="F3370" s="2"/>
      <c r="G3370" s="2"/>
      <c r="H3370" s="2"/>
    </row>
    <row r="3371" spans="2:8">
      <c r="B3371" s="2" t="s">
        <v>3995</v>
      </c>
      <c r="C3371" s="2">
        <v>35</v>
      </c>
      <c r="D3371" s="2" t="s">
        <v>630</v>
      </c>
      <c r="E3371" s="2"/>
      <c r="F3371" s="2"/>
      <c r="G3371" s="2"/>
      <c r="H3371" s="2"/>
    </row>
    <row r="3372" spans="2:8">
      <c r="B3372" s="2" t="s">
        <v>3996</v>
      </c>
      <c r="C3372" s="2">
        <v>36</v>
      </c>
      <c r="D3372" s="2" t="s">
        <v>630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630</v>
      </c>
      <c r="E3373" s="2"/>
      <c r="F3373" s="2"/>
      <c r="G3373" s="2"/>
      <c r="H3373" s="2"/>
    </row>
    <row r="3374" spans="2:8">
      <c r="B3374" s="2" t="s">
        <v>3998</v>
      </c>
      <c r="C3374" s="2">
        <v>34</v>
      </c>
      <c r="D3374" s="2" t="s">
        <v>630</v>
      </c>
      <c r="E3374" s="2"/>
      <c r="F3374" s="2"/>
      <c r="G3374" s="2"/>
      <c r="H3374" s="2"/>
    </row>
    <row r="3375" spans="2:8">
      <c r="B3375" s="2" t="s">
        <v>3999</v>
      </c>
      <c r="C3375" s="2">
        <v>35</v>
      </c>
      <c r="D3375" s="2" t="s">
        <v>630</v>
      </c>
      <c r="E3375" s="2"/>
      <c r="F3375" s="2"/>
      <c r="G3375" s="2"/>
      <c r="H3375" s="2"/>
    </row>
    <row r="3376" spans="2:8">
      <c r="B3376" s="2" t="s">
        <v>4000</v>
      </c>
      <c r="C3376" s="2">
        <v>34</v>
      </c>
      <c r="D3376" s="2" t="s">
        <v>630</v>
      </c>
      <c r="E3376" s="2"/>
      <c r="F3376" s="2"/>
      <c r="G3376" s="2"/>
      <c r="H3376" s="2"/>
    </row>
    <row r="3377" spans="2:8">
      <c r="B3377" s="2" t="s">
        <v>4001</v>
      </c>
      <c r="C3377" s="2">
        <v>33</v>
      </c>
      <c r="D3377" s="2" t="s">
        <v>630</v>
      </c>
      <c r="E3377" s="2"/>
      <c r="F3377" s="2"/>
      <c r="G3377" s="2"/>
      <c r="H3377" s="2"/>
    </row>
    <row r="3378" spans="2:8">
      <c r="B3378" s="2" t="s">
        <v>4002</v>
      </c>
      <c r="C3378" s="2">
        <v>23</v>
      </c>
      <c r="D3378" s="2" t="s">
        <v>630</v>
      </c>
      <c r="E3378" s="2"/>
      <c r="F3378" s="2"/>
      <c r="G3378" s="2"/>
      <c r="H3378" s="2"/>
    </row>
    <row r="3379" spans="2:8">
      <c r="B3379" s="2" t="s">
        <v>4003</v>
      </c>
      <c r="C3379" s="2">
        <v>29</v>
      </c>
      <c r="D3379" s="2" t="s">
        <v>630</v>
      </c>
      <c r="E3379" s="2"/>
      <c r="F3379" s="2"/>
      <c r="G3379" s="2"/>
      <c r="H3379" s="2"/>
    </row>
    <row r="3380" spans="2:8">
      <c r="B3380" s="2" t="s">
        <v>4004</v>
      </c>
      <c r="C3380" s="2">
        <v>33</v>
      </c>
      <c r="D3380" s="2" t="s">
        <v>630</v>
      </c>
      <c r="E3380" s="2"/>
      <c r="F3380" s="2"/>
      <c r="G3380" s="2"/>
      <c r="H3380" s="2"/>
    </row>
    <row r="3381" spans="2:8">
      <c r="B3381" s="2" t="s">
        <v>4005</v>
      </c>
      <c r="C3381" s="2">
        <v>35</v>
      </c>
      <c r="D3381" s="2" t="s">
        <v>630</v>
      </c>
      <c r="E3381" s="2"/>
      <c r="F3381" s="2"/>
      <c r="G3381" s="2"/>
      <c r="H3381" s="2"/>
    </row>
    <row r="3382" spans="2:8">
      <c r="B3382" s="2" t="s">
        <v>4006</v>
      </c>
      <c r="C3382" s="2">
        <v>33</v>
      </c>
      <c r="D3382" s="2" t="s">
        <v>630</v>
      </c>
      <c r="E3382" s="2"/>
      <c r="F3382" s="2"/>
      <c r="G3382" s="2"/>
      <c r="H3382" s="2"/>
    </row>
    <row r="3383" spans="2:8">
      <c r="B3383" s="2" t="s">
        <v>4007</v>
      </c>
      <c r="C3383" s="2">
        <v>33</v>
      </c>
      <c r="D3383" s="2" t="s">
        <v>630</v>
      </c>
      <c r="E3383" s="2"/>
      <c r="F3383" s="2"/>
      <c r="G3383" s="2"/>
      <c r="H3383" s="2"/>
    </row>
    <row r="3384" spans="2:8">
      <c r="B3384" s="2" t="s">
        <v>4008</v>
      </c>
      <c r="C3384" s="2">
        <v>24</v>
      </c>
      <c r="D3384" s="2" t="s">
        <v>630</v>
      </c>
      <c r="E3384" s="2"/>
      <c r="F3384" s="2"/>
      <c r="G3384" s="2"/>
      <c r="H3384" s="2"/>
    </row>
    <row r="3385" spans="2:8">
      <c r="B3385" s="2" t="s">
        <v>4009</v>
      </c>
      <c r="C3385" s="2">
        <v>27</v>
      </c>
      <c r="D3385" s="2" t="s">
        <v>630</v>
      </c>
      <c r="E3385" s="2"/>
      <c r="F3385" s="2"/>
      <c r="G3385" s="2"/>
      <c r="H3385" s="2"/>
    </row>
    <row r="3386" spans="2:8">
      <c r="B3386" s="2" t="s">
        <v>4010</v>
      </c>
      <c r="C3386" s="2">
        <v>35</v>
      </c>
      <c r="D3386" s="2" t="s">
        <v>630</v>
      </c>
      <c r="E3386" s="2"/>
      <c r="F3386" s="2"/>
      <c r="G3386" s="2"/>
      <c r="H3386" s="2"/>
    </row>
    <row r="3387" spans="2:8">
      <c r="B3387" s="2" t="s">
        <v>4011</v>
      </c>
      <c r="C3387" s="2">
        <v>34</v>
      </c>
      <c r="D3387" s="2" t="s">
        <v>630</v>
      </c>
      <c r="E3387" s="2"/>
      <c r="F3387" s="2"/>
      <c r="G3387" s="2"/>
      <c r="H3387" s="2"/>
    </row>
    <row r="3388" spans="2:8">
      <c r="B3388" s="2" t="s">
        <v>4012</v>
      </c>
      <c r="C3388" s="2">
        <v>31</v>
      </c>
      <c r="D3388" s="2" t="s">
        <v>630</v>
      </c>
      <c r="E3388" s="2"/>
      <c r="F3388" s="2"/>
      <c r="G3388" s="2"/>
      <c r="H3388" s="2"/>
    </row>
    <row r="3389" spans="2:8">
      <c r="B3389" s="2" t="s">
        <v>4013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36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630</v>
      </c>
      <c r="E3395" s="2"/>
      <c r="F3395" s="2"/>
      <c r="G3395" s="2"/>
      <c r="H3395" s="2"/>
    </row>
    <row r="3396" spans="2:8">
      <c r="B3396" s="2" t="s">
        <v>4020</v>
      </c>
      <c r="C3396" s="2">
        <v>32</v>
      </c>
      <c r="D3396" s="2" t="s">
        <v>630</v>
      </c>
      <c r="E3396" s="2"/>
      <c r="F3396" s="2"/>
      <c r="G3396" s="2"/>
      <c r="H3396" s="2"/>
    </row>
    <row r="3397" spans="2:8">
      <c r="B3397" s="2" t="s">
        <v>4021</v>
      </c>
      <c r="C3397" s="2">
        <v>30</v>
      </c>
      <c r="D3397" s="2" t="s">
        <v>630</v>
      </c>
      <c r="E3397" s="2"/>
      <c r="F3397" s="2"/>
      <c r="G3397" s="2"/>
      <c r="H3397" s="2"/>
    </row>
    <row r="3398" spans="2:8">
      <c r="B3398" s="2" t="s">
        <v>4022</v>
      </c>
      <c r="C3398" s="2">
        <v>29</v>
      </c>
      <c r="D3398" s="2" t="s">
        <v>630</v>
      </c>
      <c r="E3398" s="2"/>
      <c r="F3398" s="2"/>
      <c r="G3398" s="2"/>
      <c r="H3398" s="2"/>
    </row>
    <row r="3399" spans="2:8">
      <c r="B3399" s="2" t="s">
        <v>4023</v>
      </c>
      <c r="C3399" s="2">
        <v>28</v>
      </c>
      <c r="D3399" s="2" t="s">
        <v>630</v>
      </c>
      <c r="E3399" s="2"/>
      <c r="F3399" s="2"/>
      <c r="G3399" s="2"/>
      <c r="H3399" s="2"/>
    </row>
    <row r="3400" spans="2:8">
      <c r="B3400" s="2" t="s">
        <v>4024</v>
      </c>
      <c r="C3400" s="2">
        <v>27</v>
      </c>
      <c r="D3400" s="2" t="s">
        <v>630</v>
      </c>
      <c r="E3400" s="2"/>
      <c r="F3400" s="2"/>
      <c r="G3400" s="2"/>
      <c r="H3400" s="2"/>
    </row>
    <row r="3401" spans="2:8">
      <c r="B3401" s="2" t="s">
        <v>4025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41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22</v>
      </c>
      <c r="D3433" s="2" t="s">
        <v>630</v>
      </c>
      <c r="E3433" s="2"/>
      <c r="F3433" s="2"/>
      <c r="G3433" s="2"/>
      <c r="H3433" s="2"/>
    </row>
    <row r="3434" spans="2:8">
      <c r="B3434" s="2" t="s">
        <v>4058</v>
      </c>
      <c r="C3434" s="2">
        <v>34</v>
      </c>
      <c r="D3434" s="2" t="s">
        <v>630</v>
      </c>
      <c r="E3434" s="2"/>
      <c r="F3434" s="2"/>
      <c r="G3434" s="2"/>
      <c r="H3434" s="2"/>
    </row>
    <row r="3435" spans="2:8">
      <c r="B3435" s="2" t="s">
        <v>4059</v>
      </c>
      <c r="C3435" s="2">
        <v>35</v>
      </c>
      <c r="D3435" s="2" t="s">
        <v>630</v>
      </c>
      <c r="E3435" s="2"/>
      <c r="F3435" s="2"/>
      <c r="G3435" s="2"/>
      <c r="H3435" s="2"/>
    </row>
    <row r="3436" spans="2:8">
      <c r="B3436" s="2" t="s">
        <v>4060</v>
      </c>
      <c r="C3436" s="2">
        <v>33</v>
      </c>
      <c r="D3436" s="2" t="s">
        <v>630</v>
      </c>
      <c r="E3436" s="2"/>
      <c r="F3436" s="2"/>
      <c r="G3436" s="2"/>
      <c r="H3436" s="2"/>
    </row>
    <row r="3437" spans="2:8">
      <c r="B3437" s="2" t="s">
        <v>4061</v>
      </c>
      <c r="C3437" s="2">
        <v>32</v>
      </c>
      <c r="D3437" s="2" t="s">
        <v>630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630</v>
      </c>
      <c r="E3438" s="2"/>
      <c r="F3438" s="2"/>
      <c r="G3438" s="2"/>
      <c r="H3438" s="2"/>
    </row>
    <row r="3439" spans="2:8">
      <c r="B3439" s="2" t="s">
        <v>4063</v>
      </c>
      <c r="C3439" s="2">
        <v>28</v>
      </c>
      <c r="D3439" s="2" t="s">
        <v>630</v>
      </c>
      <c r="E3439" s="2"/>
      <c r="F3439" s="2"/>
      <c r="G3439" s="2"/>
      <c r="H3439" s="2"/>
    </row>
    <row r="3440" spans="2:8">
      <c r="B3440" s="2" t="s">
        <v>4064</v>
      </c>
      <c r="C3440" s="2">
        <v>26</v>
      </c>
      <c r="D3440" s="2" t="s">
        <v>630</v>
      </c>
      <c r="E3440" s="2"/>
      <c r="F3440" s="2"/>
      <c r="G3440" s="2"/>
      <c r="H3440" s="2"/>
    </row>
    <row r="3441" spans="2:8">
      <c r="B3441" s="2" t="s">
        <v>4065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37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38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45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38</v>
      </c>
      <c r="D3476" s="2" t="s">
        <v>630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630</v>
      </c>
      <c r="E3477" s="2"/>
      <c r="F3477" s="2"/>
      <c r="G3477" s="2"/>
      <c r="H3477" s="2"/>
    </row>
    <row r="3478" spans="2:8">
      <c r="B3478" s="2" t="s">
        <v>4102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24</v>
      </c>
      <c r="D3491" s="2" t="s">
        <v>630</v>
      </c>
      <c r="E3491" s="2"/>
      <c r="F3491" s="2"/>
      <c r="G3491" s="2"/>
      <c r="H3491" s="2"/>
    </row>
    <row r="3492" spans="2:8">
      <c r="B3492" s="2" t="s">
        <v>4116</v>
      </c>
      <c r="C3492" s="2">
        <v>32</v>
      </c>
      <c r="D3492" s="2" t="s">
        <v>630</v>
      </c>
      <c r="E3492" s="2"/>
      <c r="F3492" s="2"/>
      <c r="G3492" s="2"/>
      <c r="H3492" s="2"/>
    </row>
    <row r="3493" spans="2:8">
      <c r="B3493" s="2" t="s">
        <v>4117</v>
      </c>
      <c r="C3493" s="2">
        <v>33</v>
      </c>
      <c r="D3493" s="2" t="s">
        <v>630</v>
      </c>
      <c r="E3493" s="2"/>
      <c r="F3493" s="2"/>
      <c r="G3493" s="2"/>
      <c r="H3493" s="2"/>
    </row>
    <row r="3494" spans="2:8">
      <c r="B3494" s="2" t="s">
        <v>4118</v>
      </c>
      <c r="C3494" s="2">
        <v>32</v>
      </c>
      <c r="D3494" s="2" t="s">
        <v>630</v>
      </c>
      <c r="E3494" s="2"/>
      <c r="F3494" s="2"/>
      <c r="G3494" s="2"/>
      <c r="H3494" s="2"/>
    </row>
    <row r="3495" spans="2:8">
      <c r="B3495" s="2" t="s">
        <v>4119</v>
      </c>
      <c r="C3495" s="2">
        <v>30</v>
      </c>
      <c r="D3495" s="2" t="s">
        <v>630</v>
      </c>
      <c r="E3495" s="2"/>
      <c r="F3495" s="2"/>
      <c r="G3495" s="2"/>
      <c r="H3495" s="2"/>
    </row>
    <row r="3496" spans="2:8">
      <c r="B3496" s="2" t="s">
        <v>4120</v>
      </c>
      <c r="C3496" s="2">
        <v>26</v>
      </c>
      <c r="D3496" s="2" t="s">
        <v>630</v>
      </c>
      <c r="E3496" s="2"/>
      <c r="F3496" s="2"/>
      <c r="G3496" s="2"/>
      <c r="H3496" s="2"/>
    </row>
    <row r="3497" spans="2:8">
      <c r="B3497" s="2" t="s">
        <v>4121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36</v>
      </c>
      <c r="D3501" s="2" t="s">
        <v>630</v>
      </c>
      <c r="E3501" s="2"/>
      <c r="F3501" s="2"/>
      <c r="G3501" s="2"/>
      <c r="H3501" s="2"/>
    </row>
    <row r="3502" spans="2:8">
      <c r="B3502" s="2" t="s">
        <v>4126</v>
      </c>
      <c r="C3502" s="2">
        <v>36</v>
      </c>
      <c r="D3502" s="2" t="s">
        <v>630</v>
      </c>
      <c r="E3502" s="2"/>
      <c r="F3502" s="2"/>
      <c r="G3502" s="2"/>
      <c r="H3502" s="2"/>
    </row>
    <row r="3503" spans="2:8">
      <c r="B3503" s="2" t="s">
        <v>4127</v>
      </c>
      <c r="C3503" s="2">
        <v>37</v>
      </c>
      <c r="D3503" s="2" t="s">
        <v>630</v>
      </c>
      <c r="E3503" s="2"/>
      <c r="F3503" s="2"/>
      <c r="G3503" s="2"/>
      <c r="H3503" s="2"/>
    </row>
    <row r="3504" spans="2:8">
      <c r="B3504" s="2" t="s">
        <v>4128</v>
      </c>
      <c r="C3504" s="2">
        <v>36</v>
      </c>
      <c r="D3504" s="2" t="s">
        <v>630</v>
      </c>
      <c r="E3504" s="2"/>
      <c r="F3504" s="2"/>
      <c r="G3504" s="2"/>
      <c r="H3504" s="2"/>
    </row>
    <row r="3505" spans="2:8">
      <c r="B3505" s="2" t="s">
        <v>4129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36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14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15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24</v>
      </c>
      <c r="D3536" s="2" t="s">
        <v>630</v>
      </c>
      <c r="E3536" s="2"/>
      <c r="F3536" s="2"/>
      <c r="G3536" s="2"/>
      <c r="H3536" s="2"/>
    </row>
    <row r="3537" spans="2:8">
      <c r="B3537" s="2" t="s">
        <v>4161</v>
      </c>
      <c r="C3537" s="2">
        <v>34</v>
      </c>
      <c r="D3537" s="2" t="s">
        <v>630</v>
      </c>
      <c r="E3537" s="2"/>
      <c r="F3537" s="2"/>
      <c r="G3537" s="2"/>
      <c r="H3537" s="2"/>
    </row>
    <row r="3538" spans="2:8">
      <c r="B3538" s="2" t="s">
        <v>4162</v>
      </c>
      <c r="C3538" s="2">
        <v>33</v>
      </c>
      <c r="D3538" s="2" t="s">
        <v>630</v>
      </c>
      <c r="E3538" s="2"/>
      <c r="F3538" s="2"/>
      <c r="G3538" s="2"/>
      <c r="H3538" s="2"/>
    </row>
    <row r="3539" spans="2:8">
      <c r="B3539" s="2" t="s">
        <v>4163</v>
      </c>
      <c r="C3539" s="2">
        <v>30</v>
      </c>
      <c r="D3539" s="2" t="s">
        <v>630</v>
      </c>
      <c r="E3539" s="2"/>
      <c r="F3539" s="2"/>
      <c r="G3539" s="2"/>
      <c r="H3539" s="2"/>
    </row>
    <row r="3540" spans="2:8">
      <c r="B3540" s="2" t="s">
        <v>4164</v>
      </c>
      <c r="C3540" s="2">
        <v>29</v>
      </c>
      <c r="D3540" s="2" t="s">
        <v>630</v>
      </c>
      <c r="E3540" s="2"/>
      <c r="F3540" s="2"/>
      <c r="G3540" s="2"/>
      <c r="H3540" s="2"/>
    </row>
    <row r="3541" spans="2:8">
      <c r="B3541" s="2" t="s">
        <v>4165</v>
      </c>
      <c r="C3541" s="2">
        <v>22</v>
      </c>
      <c r="D3541" s="2" t="s">
        <v>630</v>
      </c>
      <c r="E3541" s="2"/>
      <c r="F3541" s="2"/>
      <c r="G3541" s="2"/>
      <c r="H3541" s="2"/>
    </row>
    <row r="3542" spans="2:8">
      <c r="B3542" s="2" t="s">
        <v>4166</v>
      </c>
      <c r="C3542" s="2">
        <v>28</v>
      </c>
      <c r="D3542" s="2" t="s">
        <v>630</v>
      </c>
      <c r="E3542" s="2"/>
      <c r="F3542" s="2"/>
      <c r="G3542" s="2"/>
      <c r="H3542" s="2"/>
    </row>
    <row r="3543" spans="2:8">
      <c r="B3543" s="2" t="s">
        <v>4167</v>
      </c>
      <c r="C3543" s="2">
        <v>33</v>
      </c>
      <c r="D3543" s="2" t="s">
        <v>630</v>
      </c>
      <c r="E3543" s="2"/>
      <c r="F3543" s="2"/>
      <c r="G3543" s="2"/>
      <c r="H3543" s="2"/>
    </row>
    <row r="3544" spans="2:8">
      <c r="B3544" s="2" t="s">
        <v>4168</v>
      </c>
      <c r="C3544" s="2">
        <v>32</v>
      </c>
      <c r="D3544" s="2" t="s">
        <v>630</v>
      </c>
      <c r="E3544" s="2"/>
      <c r="F3544" s="2"/>
      <c r="G3544" s="2"/>
      <c r="H3544" s="2"/>
    </row>
    <row r="3545" spans="2:8">
      <c r="B3545" s="2" t="s">
        <v>4169</v>
      </c>
      <c r="C3545" s="2">
        <v>30</v>
      </c>
      <c r="D3545" s="2" t="s">
        <v>630</v>
      </c>
      <c r="E3545" s="2"/>
      <c r="F3545" s="2"/>
      <c r="G3545" s="2"/>
      <c r="H3545" s="2"/>
    </row>
    <row r="3546" spans="2:8">
      <c r="B3546" s="2" t="s">
        <v>4170</v>
      </c>
      <c r="C3546" s="2">
        <v>26</v>
      </c>
      <c r="D3546" s="2" t="s">
        <v>630</v>
      </c>
      <c r="E3546" s="2"/>
      <c r="F3546" s="2"/>
      <c r="G3546" s="2"/>
      <c r="H3546" s="2"/>
    </row>
    <row r="3547" spans="2:8">
      <c r="B3547" s="2" t="s">
        <v>4171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9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41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14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28</v>
      </c>
      <c r="D3616" s="2" t="s">
        <v>630</v>
      </c>
      <c r="E3616" s="2"/>
      <c r="F3616" s="2"/>
      <c r="G3616" s="2"/>
      <c r="H3616" s="2"/>
    </row>
    <row r="3617" spans="2:8">
      <c r="B3617" s="2" t="s">
        <v>4241</v>
      </c>
      <c r="C3617" s="2">
        <v>27</v>
      </c>
      <c r="D3617" s="2" t="s">
        <v>630</v>
      </c>
      <c r="E3617" s="2"/>
      <c r="F3617" s="2"/>
      <c r="G3617" s="2"/>
      <c r="H3617" s="2"/>
    </row>
    <row r="3618" spans="2:8">
      <c r="B3618" s="2" t="s">
        <v>4242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22</v>
      </c>
      <c r="D3649" s="2" t="s">
        <v>630</v>
      </c>
      <c r="E3649" s="2"/>
      <c r="F3649" s="2"/>
      <c r="G3649" s="2"/>
      <c r="H3649" s="2"/>
    </row>
    <row r="3650" spans="2:8">
      <c r="B3650" s="2" t="s">
        <v>4274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22</v>
      </c>
      <c r="D3657" s="2" t="s">
        <v>630</v>
      </c>
      <c r="E3657" s="2"/>
      <c r="F3657" s="2"/>
      <c r="G3657" s="2"/>
      <c r="H3657" s="2"/>
    </row>
    <row r="3658" spans="2:8">
      <c r="B3658" s="2" t="s">
        <v>4282</v>
      </c>
      <c r="C3658" s="2">
        <v>30</v>
      </c>
      <c r="D3658" s="2" t="s">
        <v>630</v>
      </c>
      <c r="E3658" s="2"/>
      <c r="F3658" s="2"/>
      <c r="G3658" s="2"/>
      <c r="H3658" s="2"/>
    </row>
    <row r="3659" spans="2:8">
      <c r="B3659" s="2" t="s">
        <v>4283</v>
      </c>
      <c r="C3659" s="2">
        <v>37</v>
      </c>
      <c r="D3659" s="2" t="s">
        <v>630</v>
      </c>
      <c r="E3659" s="2"/>
      <c r="F3659" s="2"/>
      <c r="G3659" s="2"/>
      <c r="H3659" s="2"/>
    </row>
    <row r="3660" spans="2:8">
      <c r="B3660" s="2" t="s">
        <v>4284</v>
      </c>
      <c r="C3660" s="2">
        <v>39</v>
      </c>
      <c r="D3660" s="2" t="s">
        <v>630</v>
      </c>
      <c r="E3660" s="2"/>
      <c r="F3660" s="2"/>
      <c r="G3660" s="2"/>
      <c r="H3660" s="2"/>
    </row>
    <row r="3661" spans="2:8">
      <c r="B3661" s="2" t="s">
        <v>4285</v>
      </c>
      <c r="C3661" s="2">
        <v>27</v>
      </c>
      <c r="D3661" s="2" t="s">
        <v>630</v>
      </c>
      <c r="E3661" s="2"/>
      <c r="F3661" s="2"/>
      <c r="G3661" s="2"/>
      <c r="H3661" s="2"/>
    </row>
    <row r="3662" spans="2:8">
      <c r="B3662" s="2" t="s">
        <v>4286</v>
      </c>
      <c r="C3662" s="2">
        <v>25</v>
      </c>
      <c r="D3662" s="2" t="s">
        <v>630</v>
      </c>
      <c r="E3662" s="2"/>
      <c r="F3662" s="2"/>
      <c r="G3662" s="2"/>
      <c r="H3662" s="2"/>
    </row>
    <row r="3663" spans="2:8">
      <c r="B3663" s="2" t="s">
        <v>4287</v>
      </c>
      <c r="C3663" s="2">
        <v>26</v>
      </c>
      <c r="D3663" s="2" t="s">
        <v>630</v>
      </c>
      <c r="E3663" s="2"/>
      <c r="F3663" s="2"/>
      <c r="G3663" s="2"/>
      <c r="H3663" s="2"/>
    </row>
    <row r="3664" spans="2:8">
      <c r="B3664" s="2" t="s">
        <v>4288</v>
      </c>
      <c r="C3664" s="2">
        <v>26</v>
      </c>
      <c r="D3664" s="2" t="s">
        <v>630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20</v>
      </c>
      <c r="D3666" s="2" t="s">
        <v>630</v>
      </c>
      <c r="E3666" s="2"/>
      <c r="F3666" s="2"/>
      <c r="G3666" s="2"/>
      <c r="H3666" s="2"/>
    </row>
    <row r="3667" spans="2:8">
      <c r="B3667" s="2" t="s">
        <v>4291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39</v>
      </c>
      <c r="D3668" s="2" t="s">
        <v>630</v>
      </c>
      <c r="E3668" s="2"/>
      <c r="F3668" s="2"/>
      <c r="G3668" s="2"/>
      <c r="H3668" s="2"/>
    </row>
    <row r="3669" spans="2:8">
      <c r="B3669" s="2" t="s">
        <v>4293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37</v>
      </c>
      <c r="D3671" s="2" t="s">
        <v>630</v>
      </c>
      <c r="E3671" s="2"/>
      <c r="F3671" s="2"/>
      <c r="G3671" s="2"/>
      <c r="H3671" s="2"/>
    </row>
    <row r="3672" spans="2:8">
      <c r="B3672" s="2" t="s">
        <v>4296</v>
      </c>
      <c r="C3672" s="2">
        <v>40</v>
      </c>
      <c r="D3672" s="2" t="s">
        <v>630</v>
      </c>
      <c r="E3672" s="2"/>
      <c r="F3672" s="2"/>
      <c r="G3672" s="2"/>
      <c r="H3672" s="2"/>
    </row>
    <row r="3673" spans="2:8">
      <c r="B3673" s="2" t="s">
        <v>4297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14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16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14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22</v>
      </c>
      <c r="D3698" s="2" t="s">
        <v>630</v>
      </c>
      <c r="E3698" s="2"/>
      <c r="F3698" s="2"/>
      <c r="G3698" s="2"/>
      <c r="H3698" s="2"/>
    </row>
    <row r="3699" spans="2:8">
      <c r="B3699" s="2" t="s">
        <v>4323</v>
      </c>
      <c r="C3699" s="2">
        <v>28</v>
      </c>
      <c r="D3699" s="2" t="s">
        <v>630</v>
      </c>
      <c r="E3699" s="2"/>
      <c r="F3699" s="2"/>
      <c r="G3699" s="2"/>
      <c r="H3699" s="2"/>
    </row>
    <row r="3700" spans="2:8">
      <c r="B3700" s="2" t="s">
        <v>4324</v>
      </c>
      <c r="C3700" s="2">
        <v>30</v>
      </c>
      <c r="D3700" s="2" t="s">
        <v>630</v>
      </c>
      <c r="E3700" s="2"/>
      <c r="F3700" s="2"/>
      <c r="G3700" s="2"/>
      <c r="H3700" s="2"/>
    </row>
    <row r="3701" spans="2:8">
      <c r="B3701" s="2" t="s">
        <v>4325</v>
      </c>
      <c r="C3701" s="2">
        <v>35</v>
      </c>
      <c r="D3701" s="2" t="s">
        <v>630</v>
      </c>
      <c r="E3701" s="2"/>
      <c r="F3701" s="2"/>
      <c r="G3701" s="2"/>
      <c r="H3701" s="2"/>
    </row>
    <row r="3702" spans="2:8">
      <c r="B3702" s="2" t="s">
        <v>4326</v>
      </c>
      <c r="C3702" s="2">
        <v>36</v>
      </c>
      <c r="D3702" s="2" t="s">
        <v>630</v>
      </c>
      <c r="E3702" s="2"/>
      <c r="F3702" s="2"/>
      <c r="G3702" s="2"/>
      <c r="H3702" s="2"/>
    </row>
    <row r="3703" spans="2:8">
      <c r="B3703" s="2" t="s">
        <v>4327</v>
      </c>
      <c r="C3703" s="2">
        <v>34</v>
      </c>
      <c r="D3703" s="2" t="s">
        <v>630</v>
      </c>
      <c r="E3703" s="2"/>
      <c r="F3703" s="2"/>
      <c r="G3703" s="2"/>
      <c r="H3703" s="2"/>
    </row>
    <row r="3704" spans="2:8">
      <c r="B3704" s="2" t="s">
        <v>4328</v>
      </c>
      <c r="C3704" s="2">
        <v>35</v>
      </c>
      <c r="D3704" s="2" t="s">
        <v>630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630</v>
      </c>
      <c r="E3705" s="2"/>
      <c r="F3705" s="2"/>
      <c r="G3705" s="2"/>
      <c r="H3705" s="2"/>
    </row>
    <row r="3706" spans="2:8">
      <c r="B3706" s="2" t="s">
        <v>4330</v>
      </c>
      <c r="C3706" s="2">
        <v>20</v>
      </c>
      <c r="D3706" s="2" t="s">
        <v>630</v>
      </c>
      <c r="E3706" s="2"/>
      <c r="F3706" s="2"/>
      <c r="G3706" s="2"/>
      <c r="H3706" s="2"/>
    </row>
    <row r="3707" spans="2:8">
      <c r="B3707" s="2" t="s">
        <v>4331</v>
      </c>
      <c r="C3707" s="2">
        <v>20</v>
      </c>
      <c r="D3707" s="2" t="s">
        <v>630</v>
      </c>
      <c r="E3707" s="2"/>
      <c r="F3707" s="2"/>
      <c r="G3707" s="2"/>
      <c r="H3707" s="2"/>
    </row>
    <row r="3708" spans="2:8">
      <c r="B3708" s="2" t="s">
        <v>4332</v>
      </c>
      <c r="C3708" s="2">
        <v>20</v>
      </c>
      <c r="D3708" s="2" t="s">
        <v>630</v>
      </c>
      <c r="E3708" s="2"/>
      <c r="F3708" s="2"/>
      <c r="G3708" s="2"/>
      <c r="H3708" s="2"/>
    </row>
    <row r="3709" spans="2:8">
      <c r="B3709" s="2" t="s">
        <v>4333</v>
      </c>
      <c r="C3709" s="2">
        <v>20</v>
      </c>
      <c r="D3709" s="2" t="s">
        <v>630</v>
      </c>
      <c r="E3709" s="2"/>
      <c r="F3709" s="2"/>
      <c r="G3709" s="2"/>
      <c r="H3709" s="2"/>
    </row>
    <row r="3710" spans="2:8">
      <c r="B3710" s="2" t="s">
        <v>4334</v>
      </c>
      <c r="C3710" s="2">
        <v>20</v>
      </c>
      <c r="D3710" s="2" t="s">
        <v>630</v>
      </c>
      <c r="E3710" s="2"/>
      <c r="F3710" s="2"/>
      <c r="G3710" s="2"/>
      <c r="H3710" s="2"/>
    </row>
    <row r="3711" spans="2:8">
      <c r="B3711" s="2" t="s">
        <v>4335</v>
      </c>
      <c r="C3711" s="2">
        <v>20</v>
      </c>
      <c r="D3711" s="2" t="s">
        <v>630</v>
      </c>
      <c r="E3711" s="2"/>
      <c r="F3711" s="2"/>
      <c r="G3711" s="2"/>
      <c r="H3711" s="2"/>
    </row>
    <row r="3712" spans="2:8">
      <c r="B3712" s="2" t="s">
        <v>4336</v>
      </c>
      <c r="C3712" s="2">
        <v>20</v>
      </c>
      <c r="D3712" s="2" t="s">
        <v>630</v>
      </c>
      <c r="E3712" s="2"/>
      <c r="F3712" s="2"/>
      <c r="G3712" s="2"/>
      <c r="H3712" s="2"/>
    </row>
    <row r="3713" spans="2:8">
      <c r="B3713" s="2" t="s">
        <v>4337</v>
      </c>
      <c r="C3713" s="2">
        <v>20</v>
      </c>
      <c r="D3713" s="2" t="s">
        <v>630</v>
      </c>
      <c r="E3713" s="2"/>
      <c r="F3713" s="2"/>
      <c r="G3713" s="2"/>
      <c r="H3713" s="2"/>
    </row>
    <row r="3714" spans="2:8">
      <c r="B3714" s="2" t="s">
        <v>4338</v>
      </c>
      <c r="C3714" s="2">
        <v>20</v>
      </c>
      <c r="D3714" s="2" t="s">
        <v>630</v>
      </c>
      <c r="E3714" s="2"/>
      <c r="F3714" s="2"/>
      <c r="G3714" s="2"/>
      <c r="H3714" s="2"/>
    </row>
    <row r="3715" spans="2:8">
      <c r="B3715" s="2" t="s">
        <v>4339</v>
      </c>
      <c r="C3715" s="2">
        <v>18</v>
      </c>
      <c r="D3715" s="2" t="s">
        <v>630</v>
      </c>
      <c r="E3715" s="2"/>
      <c r="F3715" s="2"/>
      <c r="G3715" s="2"/>
      <c r="H3715" s="2"/>
    </row>
    <row r="3716" spans="2:8">
      <c r="B3716" s="2" t="s">
        <v>4340</v>
      </c>
      <c r="C3716" s="2">
        <v>17</v>
      </c>
      <c r="D3716" s="2" t="s">
        <v>630</v>
      </c>
      <c r="E3716" s="2"/>
      <c r="F3716" s="2"/>
      <c r="G3716" s="2"/>
      <c r="H3716" s="2"/>
    </row>
    <row r="3717" spans="2:8">
      <c r="B3717" s="2" t="s">
        <v>4341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22</v>
      </c>
      <c r="D3718" s="2" t="s">
        <v>630</v>
      </c>
      <c r="E3718" s="2"/>
      <c r="F3718" s="2"/>
      <c r="G3718" s="2"/>
      <c r="H3718" s="2"/>
    </row>
    <row r="3719" spans="2:8">
      <c r="B3719" s="2" t="s">
        <v>4343</v>
      </c>
      <c r="C3719" s="2">
        <v>27</v>
      </c>
      <c r="D3719" s="2" t="s">
        <v>630</v>
      </c>
      <c r="E3719" s="2"/>
      <c r="F3719" s="2"/>
      <c r="G3719" s="2"/>
      <c r="H3719" s="2"/>
    </row>
    <row r="3720" spans="2:8">
      <c r="B3720" s="2" t="s">
        <v>4344</v>
      </c>
      <c r="C3720" s="2">
        <v>33</v>
      </c>
      <c r="D3720" s="2" t="s">
        <v>630</v>
      </c>
      <c r="E3720" s="2"/>
      <c r="F3720" s="2"/>
      <c r="G3720" s="2"/>
      <c r="H3720" s="2"/>
    </row>
    <row r="3721" spans="2:8">
      <c r="B3721" s="2" t="s">
        <v>4345</v>
      </c>
      <c r="C3721" s="2">
        <v>32</v>
      </c>
      <c r="D3721" s="2" t="s">
        <v>630</v>
      </c>
      <c r="E3721" s="2"/>
      <c r="F3721" s="2"/>
      <c r="G3721" s="2"/>
      <c r="H3721" s="2"/>
    </row>
    <row r="3722" spans="2:8">
      <c r="B3722" s="2" t="s">
        <v>4346</v>
      </c>
      <c r="C3722" s="2">
        <v>31</v>
      </c>
      <c r="D3722" s="2" t="s">
        <v>630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630</v>
      </c>
      <c r="E3723" s="2"/>
      <c r="F3723" s="2"/>
      <c r="G3723" s="2"/>
      <c r="H3723" s="2"/>
    </row>
    <row r="3724" spans="2:8">
      <c r="B3724" s="2" t="s">
        <v>4348</v>
      </c>
      <c r="C3724" s="2">
        <v>29</v>
      </c>
      <c r="D3724" s="2" t="s">
        <v>630</v>
      </c>
      <c r="E3724" s="2"/>
      <c r="F3724" s="2"/>
      <c r="G3724" s="2"/>
      <c r="H3724" s="2"/>
    </row>
    <row r="3725" spans="2:8">
      <c r="B3725" s="2" t="s">
        <v>4349</v>
      </c>
      <c r="C3725" s="2">
        <v>28</v>
      </c>
      <c r="D3725" s="2" t="s">
        <v>630</v>
      </c>
      <c r="E3725" s="2"/>
      <c r="F3725" s="2"/>
      <c r="G3725" s="2"/>
      <c r="H3725" s="2"/>
    </row>
    <row r="3726" spans="2:8">
      <c r="B3726" s="2" t="s">
        <v>4350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17</v>
      </c>
      <c r="D3734" s="2" t="s">
        <v>630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15</v>
      </c>
      <c r="D3745" s="2" t="s">
        <v>630</v>
      </c>
      <c r="E3745" s="2"/>
      <c r="F3745" s="2"/>
      <c r="G3745" s="2"/>
      <c r="H3745" s="2"/>
    </row>
    <row r="3746" spans="2:8">
      <c r="B3746" s="2" t="s">
        <v>4370</v>
      </c>
      <c r="C3746" s="2">
        <v>17</v>
      </c>
      <c r="D3746" s="2" t="s">
        <v>630</v>
      </c>
      <c r="E3746" s="2"/>
      <c r="F3746" s="2"/>
      <c r="G3746" s="2"/>
      <c r="H3746" s="2"/>
    </row>
    <row r="3747" spans="2:8">
      <c r="B3747" s="2" t="s">
        <v>4371</v>
      </c>
      <c r="C3747" s="2">
        <v>20</v>
      </c>
      <c r="D3747" s="2" t="s">
        <v>630</v>
      </c>
      <c r="E3747" s="2"/>
      <c r="F3747" s="2"/>
      <c r="G3747" s="2"/>
      <c r="H3747" s="2"/>
    </row>
    <row r="3748" spans="2:8">
      <c r="B3748" s="2" t="s">
        <v>4372</v>
      </c>
      <c r="C3748" s="2">
        <v>21</v>
      </c>
      <c r="D3748" s="2" t="s">
        <v>630</v>
      </c>
      <c r="E3748" s="2"/>
      <c r="F3748" s="2"/>
      <c r="G3748" s="2"/>
      <c r="H3748" s="2"/>
    </row>
    <row r="3749" spans="2:8">
      <c r="B3749" s="2" t="s">
        <v>4373</v>
      </c>
      <c r="C3749" s="2">
        <v>22</v>
      </c>
      <c r="D3749" s="2" t="s">
        <v>630</v>
      </c>
      <c r="E3749" s="2"/>
      <c r="F3749" s="2"/>
      <c r="G3749" s="2"/>
      <c r="H3749" s="2"/>
    </row>
    <row r="3750" spans="2:8">
      <c r="B3750" s="2" t="s">
        <v>4374</v>
      </c>
      <c r="C3750" s="2">
        <v>23</v>
      </c>
      <c r="D3750" s="2" t="s">
        <v>630</v>
      </c>
      <c r="E3750" s="2"/>
      <c r="F3750" s="2"/>
      <c r="G3750" s="2"/>
      <c r="H3750" s="2"/>
    </row>
    <row r="3751" spans="2:8">
      <c r="B3751" s="2" t="s">
        <v>4375</v>
      </c>
      <c r="C3751" s="2">
        <v>22</v>
      </c>
      <c r="D3751" s="2" t="s">
        <v>630</v>
      </c>
      <c r="E3751" s="2"/>
      <c r="F3751" s="2"/>
      <c r="G3751" s="2"/>
      <c r="H3751" s="2"/>
    </row>
    <row r="3752" spans="2:8">
      <c r="B3752" s="2" t="s">
        <v>4376</v>
      </c>
      <c r="C3752" s="2">
        <v>22</v>
      </c>
      <c r="D3752" s="2" t="s">
        <v>630</v>
      </c>
      <c r="E3752" s="2"/>
      <c r="F3752" s="2"/>
      <c r="G3752" s="2"/>
      <c r="H3752" s="2"/>
    </row>
    <row r="3753" spans="2:8">
      <c r="B3753" s="2" t="s">
        <v>4377</v>
      </c>
      <c r="C3753" s="2">
        <v>21</v>
      </c>
      <c r="D3753" s="2" t="s">
        <v>630</v>
      </c>
      <c r="E3753" s="2"/>
      <c r="F3753" s="2"/>
      <c r="G3753" s="2"/>
      <c r="H3753" s="2"/>
    </row>
    <row r="3754" spans="2:8">
      <c r="B3754" s="2" t="s">
        <v>4378</v>
      </c>
      <c r="C3754" s="2">
        <v>21</v>
      </c>
      <c r="D3754" s="2" t="s">
        <v>630</v>
      </c>
      <c r="E3754" s="2"/>
      <c r="F3754" s="2"/>
      <c r="G3754" s="2"/>
      <c r="H3754" s="2"/>
    </row>
    <row r="3755" spans="2:8">
      <c r="B3755" s="2" t="s">
        <v>4379</v>
      </c>
      <c r="C3755" s="2">
        <v>14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9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39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17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23</v>
      </c>
      <c r="D3841" s="2" t="s">
        <v>630</v>
      </c>
      <c r="E3841" s="2"/>
      <c r="F3841" s="2"/>
      <c r="G3841" s="2"/>
      <c r="H3841" s="2"/>
    </row>
    <row r="3842" spans="2:8">
      <c r="B3842" s="2" t="s">
        <v>4466</v>
      </c>
      <c r="C3842" s="2">
        <v>30</v>
      </c>
      <c r="D3842" s="2" t="s">
        <v>630</v>
      </c>
      <c r="E3842" s="2"/>
      <c r="F3842" s="2"/>
      <c r="G3842" s="2"/>
      <c r="H3842" s="2"/>
    </row>
    <row r="3843" spans="2:8">
      <c r="B3843" s="2" t="s">
        <v>4467</v>
      </c>
      <c r="C3843" s="2">
        <v>31</v>
      </c>
      <c r="D3843" s="2" t="s">
        <v>630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630</v>
      </c>
      <c r="E3844" s="2"/>
      <c r="F3844" s="2"/>
      <c r="G3844" s="2"/>
      <c r="H3844" s="2"/>
    </row>
    <row r="3845" spans="2:8">
      <c r="B3845" s="2" t="s">
        <v>4469</v>
      </c>
      <c r="C3845" s="2">
        <v>30</v>
      </c>
      <c r="D3845" s="2" t="s">
        <v>630</v>
      </c>
      <c r="E3845" s="2"/>
      <c r="F3845" s="2"/>
      <c r="G3845" s="2"/>
      <c r="H3845" s="2"/>
    </row>
    <row r="3846" spans="2:8">
      <c r="B3846" s="2" t="s">
        <v>4470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32</v>
      </c>
      <c r="D3847" s="2" t="s">
        <v>630</v>
      </c>
      <c r="E3847" s="2"/>
      <c r="F3847" s="2"/>
      <c r="G3847" s="2"/>
      <c r="H3847" s="2"/>
    </row>
    <row r="3848" spans="2:8">
      <c r="B3848" s="2" t="s">
        <v>4472</v>
      </c>
      <c r="C3848" s="2">
        <v>31</v>
      </c>
      <c r="D3848" s="2" t="s">
        <v>630</v>
      </c>
      <c r="E3848" s="2"/>
      <c r="F3848" s="2"/>
      <c r="G3848" s="2"/>
      <c r="H3848" s="2"/>
    </row>
    <row r="3849" spans="2:8">
      <c r="B3849" s="2" t="s">
        <v>4473</v>
      </c>
      <c r="C3849" s="2">
        <v>27</v>
      </c>
      <c r="D3849" s="2" t="s">
        <v>630</v>
      </c>
      <c r="E3849" s="2"/>
      <c r="F3849" s="2"/>
      <c r="G3849" s="2"/>
      <c r="H3849" s="2"/>
    </row>
    <row r="3850" spans="2:8">
      <c r="B3850" s="2" t="s">
        <v>4474</v>
      </c>
      <c r="C3850" s="2">
        <v>25</v>
      </c>
      <c r="D3850" s="2" t="s">
        <v>630</v>
      </c>
      <c r="E3850" s="2"/>
      <c r="F3850" s="2"/>
      <c r="G3850" s="2"/>
      <c r="H3850" s="2"/>
    </row>
    <row r="3851" spans="2:8">
      <c r="B3851" s="2" t="s">
        <v>4475</v>
      </c>
      <c r="C3851" s="2">
        <v>24</v>
      </c>
      <c r="D3851" s="2" t="s">
        <v>630</v>
      </c>
      <c r="E3851" s="2"/>
      <c r="F3851" s="2"/>
      <c r="G3851" s="2"/>
      <c r="H3851" s="2"/>
    </row>
    <row r="3852" spans="2:8">
      <c r="B3852" s="2" t="s">
        <v>4476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14</v>
      </c>
      <c r="D3853" s="2" t="s">
        <v>630</v>
      </c>
      <c r="E3853" s="2"/>
      <c r="F3853" s="2"/>
      <c r="G3853" s="2"/>
      <c r="H3853" s="2"/>
    </row>
    <row r="3854" spans="2:8">
      <c r="B3854" s="2" t="s">
        <v>4478</v>
      </c>
      <c r="C3854" s="2">
        <v>13</v>
      </c>
      <c r="D3854" s="2" t="s">
        <v>630</v>
      </c>
      <c r="E3854" s="2"/>
      <c r="F3854" s="2"/>
      <c r="G3854" s="2"/>
      <c r="H3854" s="2"/>
    </row>
    <row r="3855" spans="2:8">
      <c r="B3855" s="2" t="s">
        <v>4479</v>
      </c>
      <c r="C3855" s="2">
        <v>12</v>
      </c>
      <c r="D3855" s="2" t="s">
        <v>630</v>
      </c>
      <c r="E3855" s="2"/>
      <c r="F3855" s="2"/>
      <c r="G3855" s="2"/>
      <c r="H3855" s="2"/>
    </row>
    <row r="3856" spans="2:8">
      <c r="B3856" s="2" t="s">
        <v>4480</v>
      </c>
      <c r="C3856" s="2">
        <v>14</v>
      </c>
      <c r="D3856" s="2" t="s">
        <v>630</v>
      </c>
      <c r="E3856" s="2"/>
      <c r="F3856" s="2"/>
      <c r="G3856" s="2"/>
      <c r="H3856" s="2"/>
    </row>
    <row r="3857" spans="2:8">
      <c r="B3857" s="2" t="s">
        <v>4481</v>
      </c>
      <c r="C3857" s="2">
        <v>17</v>
      </c>
      <c r="D3857" s="2" t="s">
        <v>630</v>
      </c>
      <c r="E3857" s="2"/>
      <c r="F3857" s="2"/>
      <c r="G3857" s="2"/>
      <c r="H3857" s="2"/>
    </row>
    <row r="3858" spans="2:8">
      <c r="B3858" s="2" t="s">
        <v>4482</v>
      </c>
      <c r="C3858" s="2">
        <v>19</v>
      </c>
      <c r="D3858" s="2" t="s">
        <v>630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630</v>
      </c>
      <c r="E3859" s="2"/>
      <c r="F3859" s="2"/>
      <c r="G3859" s="2"/>
      <c r="H3859" s="2"/>
    </row>
    <row r="3860" spans="2:8">
      <c r="B3860" s="2" t="s">
        <v>4484</v>
      </c>
      <c r="C3860" s="2">
        <v>20</v>
      </c>
      <c r="D3860" s="2" t="s">
        <v>630</v>
      </c>
      <c r="E3860" s="2"/>
      <c r="F3860" s="2"/>
      <c r="G3860" s="2"/>
      <c r="H3860" s="2"/>
    </row>
    <row r="3861" spans="2:8">
      <c r="B3861" s="2" t="s">
        <v>4485</v>
      </c>
      <c r="C3861" s="2">
        <v>19</v>
      </c>
      <c r="D3861" s="2" t="s">
        <v>630</v>
      </c>
      <c r="E3861" s="2"/>
      <c r="F3861" s="2"/>
      <c r="G3861" s="2"/>
      <c r="H3861" s="2"/>
    </row>
    <row r="3862" spans="2:8">
      <c r="B3862" s="2" t="s">
        <v>4486</v>
      </c>
      <c r="C3862" s="2">
        <v>19</v>
      </c>
      <c r="D3862" s="2" t="s">
        <v>630</v>
      </c>
      <c r="E3862" s="2"/>
      <c r="F3862" s="2"/>
      <c r="G3862" s="2"/>
      <c r="H3862" s="2"/>
    </row>
    <row r="3863" spans="2:8">
      <c r="B3863" s="2" t="s">
        <v>4487</v>
      </c>
      <c r="C3863" s="2">
        <v>19</v>
      </c>
      <c r="D3863" s="2" t="s">
        <v>630</v>
      </c>
      <c r="E3863" s="2"/>
      <c r="F3863" s="2"/>
      <c r="G3863" s="2"/>
      <c r="H3863" s="2"/>
    </row>
    <row r="3864" spans="2:8">
      <c r="B3864" s="2" t="s">
        <v>4488</v>
      </c>
      <c r="C3864" s="2">
        <v>19</v>
      </c>
      <c r="D3864" s="2" t="s">
        <v>630</v>
      </c>
      <c r="E3864" s="2"/>
      <c r="F3864" s="2"/>
      <c r="G3864" s="2"/>
      <c r="H3864" s="2"/>
    </row>
    <row r="3865" spans="2:8">
      <c r="B3865" s="2" t="s">
        <v>4489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15</v>
      </c>
      <c r="D3904" s="2" t="s">
        <v>630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630</v>
      </c>
      <c r="E3905" s="2"/>
      <c r="F3905" s="2"/>
      <c r="G3905" s="2"/>
      <c r="H3905" s="2"/>
    </row>
    <row r="3906" spans="2:8">
      <c r="B3906" s="2" t="s">
        <v>4530</v>
      </c>
      <c r="C3906" s="2">
        <v>26</v>
      </c>
      <c r="D3906" s="2" t="s">
        <v>630</v>
      </c>
      <c r="E3906" s="2"/>
      <c r="F3906" s="2"/>
      <c r="G3906" s="2"/>
      <c r="H3906" s="2"/>
    </row>
    <row r="3907" spans="2:8">
      <c r="B3907" s="2" t="s">
        <v>4531</v>
      </c>
      <c r="C3907" s="2">
        <v>29</v>
      </c>
      <c r="D3907" s="2" t="s">
        <v>630</v>
      </c>
      <c r="E3907" s="2"/>
      <c r="F3907" s="2"/>
      <c r="G3907" s="2"/>
      <c r="H3907" s="2"/>
    </row>
    <row r="3908" spans="2:8">
      <c r="B3908" s="2" t="s">
        <v>4532</v>
      </c>
      <c r="C3908" s="2">
        <v>29</v>
      </c>
      <c r="D3908" s="2" t="s">
        <v>630</v>
      </c>
      <c r="E3908" s="2"/>
      <c r="F3908" s="2"/>
      <c r="G3908" s="2"/>
      <c r="H3908" s="2"/>
    </row>
    <row r="3909" spans="2:8">
      <c r="B3909" s="2" t="s">
        <v>4533</v>
      </c>
      <c r="C3909" s="2">
        <v>29</v>
      </c>
      <c r="D3909" s="2" t="s">
        <v>630</v>
      </c>
      <c r="E3909" s="2"/>
      <c r="F3909" s="2"/>
      <c r="G3909" s="2"/>
      <c r="H3909" s="2"/>
    </row>
    <row r="3910" spans="2:8">
      <c r="B3910" s="2" t="s">
        <v>4534</v>
      </c>
      <c r="C3910" s="2">
        <v>28</v>
      </c>
      <c r="D3910" s="2" t="s">
        <v>630</v>
      </c>
      <c r="E3910" s="2"/>
      <c r="F3910" s="2"/>
      <c r="G3910" s="2"/>
      <c r="H3910" s="2"/>
    </row>
    <row r="3911" spans="2:8">
      <c r="B3911" s="2" t="s">
        <v>4535</v>
      </c>
      <c r="C3911" s="2">
        <v>25</v>
      </c>
      <c r="D3911" s="2" t="s">
        <v>630</v>
      </c>
      <c r="E3911" s="2"/>
      <c r="F3911" s="2"/>
      <c r="G3911" s="2"/>
      <c r="H3911" s="2"/>
    </row>
    <row r="3912" spans="2:8">
      <c r="B3912" s="2" t="s">
        <v>4536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15</v>
      </c>
      <c r="D3922" s="2" t="s">
        <v>630</v>
      </c>
      <c r="E3922" s="2"/>
      <c r="F3922" s="2"/>
      <c r="G3922" s="2"/>
      <c r="H3922" s="2"/>
    </row>
    <row r="3923" spans="2:8">
      <c r="B3923" s="2" t="s">
        <v>4547</v>
      </c>
      <c r="C3923" s="2">
        <v>28</v>
      </c>
      <c r="D3923" s="2" t="s">
        <v>630</v>
      </c>
      <c r="E3923" s="2"/>
      <c r="F3923" s="2"/>
      <c r="G3923" s="2"/>
      <c r="H3923" s="2"/>
    </row>
    <row r="3924" spans="2:8">
      <c r="B3924" s="2" t="s">
        <v>4548</v>
      </c>
      <c r="C3924" s="2">
        <v>28</v>
      </c>
      <c r="D3924" s="2" t="s">
        <v>630</v>
      </c>
      <c r="E3924" s="2"/>
      <c r="F3924" s="2"/>
      <c r="G3924" s="2"/>
      <c r="H3924" s="2"/>
    </row>
    <row r="3925" spans="2:8">
      <c r="B3925" s="2" t="s">
        <v>4549</v>
      </c>
      <c r="C3925" s="2">
        <v>28</v>
      </c>
      <c r="D3925" s="2" t="s">
        <v>630</v>
      </c>
      <c r="E3925" s="2"/>
      <c r="F3925" s="2"/>
      <c r="G3925" s="2"/>
      <c r="H3925" s="2"/>
    </row>
    <row r="3926" spans="2:8">
      <c r="B3926" s="2" t="s">
        <v>4550</v>
      </c>
      <c r="C3926" s="2">
        <v>27</v>
      </c>
      <c r="D3926" s="2" t="s">
        <v>630</v>
      </c>
      <c r="E3926" s="2"/>
      <c r="F3926" s="2"/>
      <c r="G3926" s="2"/>
      <c r="H3926" s="2"/>
    </row>
    <row r="3927" spans="2:8">
      <c r="B3927" s="2" t="s">
        <v>4551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25</v>
      </c>
      <c r="D3943" s="2" t="s">
        <v>630</v>
      </c>
      <c r="E3943" s="2"/>
      <c r="F3943" s="2"/>
      <c r="G3943" s="2"/>
      <c r="H3943" s="2"/>
    </row>
    <row r="3944" spans="2:8">
      <c r="B3944" s="2" t="s">
        <v>4568</v>
      </c>
      <c r="C3944" s="2">
        <v>29</v>
      </c>
      <c r="D3944" s="2" t="s">
        <v>630</v>
      </c>
      <c r="E3944" s="2"/>
      <c r="F3944" s="2"/>
      <c r="G3944" s="2"/>
      <c r="H3944" s="2"/>
    </row>
    <row r="3945" spans="2:8">
      <c r="B3945" s="2" t="s">
        <v>4569</v>
      </c>
      <c r="C3945" s="2">
        <v>34</v>
      </c>
      <c r="D3945" s="2" t="s">
        <v>630</v>
      </c>
      <c r="E3945" s="2"/>
      <c r="F3945" s="2"/>
      <c r="G3945" s="2"/>
      <c r="H3945" s="2"/>
    </row>
    <row r="3946" spans="2:8">
      <c r="B3946" s="2" t="s">
        <v>4570</v>
      </c>
      <c r="C3946" s="2">
        <v>35</v>
      </c>
      <c r="D3946" s="2" t="s">
        <v>630</v>
      </c>
      <c r="E3946" s="2"/>
      <c r="F3946" s="2"/>
      <c r="G3946" s="2"/>
      <c r="H3946" s="2"/>
    </row>
    <row r="3947" spans="2:8">
      <c r="B3947" s="2" t="s">
        <v>4571</v>
      </c>
      <c r="C3947" s="2">
        <v>33</v>
      </c>
      <c r="D3947" s="2" t="s">
        <v>630</v>
      </c>
      <c r="E3947" s="2"/>
      <c r="F3947" s="2"/>
      <c r="G3947" s="2"/>
      <c r="H3947" s="2"/>
    </row>
    <row r="3948" spans="2:8">
      <c r="B3948" s="2" t="s">
        <v>4572</v>
      </c>
      <c r="C3948" s="2">
        <v>33</v>
      </c>
      <c r="D3948" s="2" t="s">
        <v>630</v>
      </c>
      <c r="E3948" s="2"/>
      <c r="F3948" s="2"/>
      <c r="G3948" s="2"/>
      <c r="H3948" s="2"/>
    </row>
    <row r="3949" spans="2:8">
      <c r="B3949" s="2" t="s">
        <v>4573</v>
      </c>
      <c r="C3949" s="2">
        <v>32</v>
      </c>
      <c r="D3949" s="2" t="s">
        <v>630</v>
      </c>
      <c r="E3949" s="2"/>
      <c r="F3949" s="2"/>
      <c r="G3949" s="2"/>
      <c r="H3949" s="2"/>
    </row>
    <row r="3950" spans="2:8">
      <c r="B3950" s="2" t="s">
        <v>4574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17</v>
      </c>
      <c r="D3993" s="2" t="s">
        <v>630</v>
      </c>
      <c r="E3993" s="2"/>
      <c r="F3993" s="2"/>
      <c r="G3993" s="2"/>
      <c r="H3993" s="2"/>
    </row>
    <row r="3994" spans="2:8">
      <c r="B3994" s="2" t="s">
        <v>4618</v>
      </c>
      <c r="C3994" s="2">
        <v>16</v>
      </c>
      <c r="D3994" s="2" t="s">
        <v>630</v>
      </c>
      <c r="E3994" s="2"/>
      <c r="F3994" s="2"/>
      <c r="G3994" s="2"/>
      <c r="H3994" s="2"/>
    </row>
    <row r="3995" spans="2:8">
      <c r="B3995" s="2" t="s">
        <v>4619</v>
      </c>
      <c r="C3995" s="2">
        <v>6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5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5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6</v>
      </c>
      <c r="D3998" s="2" t="s">
        <v>630</v>
      </c>
      <c r="E3998" s="2"/>
      <c r="F3998" s="2"/>
      <c r="G3998" s="2"/>
      <c r="H3998" s="2"/>
    </row>
    <row r="3999" spans="2:8">
      <c r="B3999" s="2" t="s">
        <v>4623</v>
      </c>
      <c r="C3999" s="2">
        <v>31</v>
      </c>
      <c r="D3999" s="2" t="s">
        <v>630</v>
      </c>
      <c r="E3999" s="2"/>
      <c r="F3999" s="2"/>
      <c r="G3999" s="2"/>
      <c r="H3999" s="2"/>
    </row>
    <row r="4000" spans="2:8">
      <c r="B4000" s="2" t="s">
        <v>4624</v>
      </c>
      <c r="C4000" s="2">
        <v>5</v>
      </c>
      <c r="D4000" s="2" t="s">
        <v>630</v>
      </c>
      <c r="E4000" s="2"/>
      <c r="F4000" s="2"/>
      <c r="G4000" s="2"/>
      <c r="H4000" s="2"/>
    </row>
    <row r="4001" spans="2:8">
      <c r="B4001" s="2" t="s">
        <v>4625</v>
      </c>
      <c r="C4001" s="2">
        <v>9</v>
      </c>
      <c r="D4001" s="2" t="s">
        <v>630</v>
      </c>
      <c r="E4001" s="2"/>
      <c r="F4001" s="2"/>
      <c r="G4001" s="2"/>
      <c r="H4001" s="2"/>
    </row>
    <row r="4002" spans="2:8">
      <c r="B4002" s="2" t="s">
        <v>4626</v>
      </c>
      <c r="C4002" s="2">
        <v>13</v>
      </c>
      <c r="D4002" s="2" t="s">
        <v>630</v>
      </c>
      <c r="E4002" s="2"/>
      <c r="F4002" s="2"/>
      <c r="G4002" s="2"/>
      <c r="H4002" s="2"/>
    </row>
    <row r="4003" spans="2:8">
      <c r="B4003" s="2" t="s">
        <v>4627</v>
      </c>
      <c r="C4003" s="2">
        <v>17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25</v>
      </c>
      <c r="D4018" s="2" t="s">
        <v>630</v>
      </c>
      <c r="E4018" s="2"/>
      <c r="F4018" s="2"/>
      <c r="G4018" s="2"/>
      <c r="H4018" s="2"/>
    </row>
    <row r="4019" spans="2:8">
      <c r="B4019" s="2" t="s">
        <v>4643</v>
      </c>
      <c r="C4019" s="2">
        <v>38</v>
      </c>
      <c r="D4019" s="2" t="s">
        <v>630</v>
      </c>
      <c r="E4019" s="2"/>
      <c r="F4019" s="2"/>
      <c r="G4019" s="2"/>
      <c r="H4019" s="2"/>
    </row>
    <row r="4020" spans="2:8">
      <c r="B4020" s="2" t="s">
        <v>4644</v>
      </c>
      <c r="C4020" s="2">
        <v>42</v>
      </c>
      <c r="D4020" s="2" t="s">
        <v>630</v>
      </c>
      <c r="E4020" s="2"/>
      <c r="F4020" s="2"/>
      <c r="G4020" s="2"/>
      <c r="H4020" s="2"/>
    </row>
    <row r="4021" spans="2:8">
      <c r="B4021" s="2" t="s">
        <v>4645</v>
      </c>
      <c r="C4021" s="2">
        <v>40</v>
      </c>
      <c r="D4021" s="2" t="s">
        <v>630</v>
      </c>
      <c r="E4021" s="2"/>
      <c r="F4021" s="2"/>
      <c r="G4021" s="2"/>
      <c r="H4021" s="2"/>
    </row>
    <row r="4022" spans="2:8">
      <c r="B4022" s="2" t="s">
        <v>4646</v>
      </c>
      <c r="C4022" s="2">
        <v>38</v>
      </c>
      <c r="D4022" s="2" t="s">
        <v>630</v>
      </c>
      <c r="E4022" s="2"/>
      <c r="F4022" s="2"/>
      <c r="G4022" s="2"/>
      <c r="H4022" s="2"/>
    </row>
    <row r="4023" spans="2:8">
      <c r="B4023" s="2" t="s">
        <v>4647</v>
      </c>
      <c r="C4023" s="2">
        <v>35</v>
      </c>
      <c r="D4023" s="2" t="s">
        <v>630</v>
      </c>
      <c r="E4023" s="2"/>
      <c r="F4023" s="2"/>
      <c r="G4023" s="2"/>
      <c r="H4023" s="2"/>
    </row>
    <row r="4024" spans="2:8">
      <c r="B4024" s="2" t="s">
        <v>4648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16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10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23</v>
      </c>
      <c r="D4058" s="2" t="s">
        <v>630</v>
      </c>
      <c r="E4058" s="2"/>
      <c r="F4058" s="2"/>
      <c r="G4058" s="2"/>
      <c r="H4058" s="2"/>
    </row>
    <row r="4059" spans="2:8">
      <c r="B4059" s="2" t="s">
        <v>4683</v>
      </c>
      <c r="C4059" s="2">
        <v>31</v>
      </c>
      <c r="D4059" s="2" t="s">
        <v>630</v>
      </c>
      <c r="E4059" s="2"/>
      <c r="F4059" s="2"/>
      <c r="G4059" s="2"/>
      <c r="H4059" s="2"/>
    </row>
    <row r="4060" spans="2:8">
      <c r="B4060" s="2" t="s">
        <v>4684</v>
      </c>
      <c r="C4060" s="2">
        <v>38</v>
      </c>
      <c r="D4060" s="2" t="s">
        <v>630</v>
      </c>
      <c r="E4060" s="2"/>
      <c r="F4060" s="2"/>
      <c r="G4060" s="2"/>
      <c r="H4060" s="2"/>
    </row>
    <row r="4061" spans="2:8">
      <c r="B4061" s="2" t="s">
        <v>4685</v>
      </c>
      <c r="C4061" s="2">
        <v>38</v>
      </c>
      <c r="D4061" s="2" t="s">
        <v>630</v>
      </c>
      <c r="E4061" s="2"/>
      <c r="F4061" s="2"/>
      <c r="G4061" s="2"/>
      <c r="H4061" s="2"/>
    </row>
    <row r="4062" spans="2:8">
      <c r="B4062" s="2" t="s">
        <v>4686</v>
      </c>
      <c r="C4062" s="2">
        <v>36</v>
      </c>
      <c r="D4062" s="2" t="s">
        <v>630</v>
      </c>
      <c r="E4062" s="2"/>
      <c r="F4062" s="2"/>
      <c r="G4062" s="2"/>
      <c r="H4062" s="2"/>
    </row>
    <row r="4063" spans="2:8">
      <c r="B4063" s="2" t="s">
        <v>4687</v>
      </c>
      <c r="C4063" s="2">
        <v>29</v>
      </c>
      <c r="D4063" s="2" t="s">
        <v>630</v>
      </c>
      <c r="E4063" s="2"/>
      <c r="F4063" s="2"/>
      <c r="G4063" s="2"/>
      <c r="H4063" s="2"/>
    </row>
    <row r="4064" spans="2:8">
      <c r="B4064" s="2" t="s">
        <v>4688</v>
      </c>
      <c r="C4064" s="2">
        <v>35</v>
      </c>
      <c r="D4064" s="2" t="s">
        <v>630</v>
      </c>
      <c r="E4064" s="2"/>
      <c r="F4064" s="2"/>
      <c r="G4064" s="2"/>
      <c r="H4064" s="2"/>
    </row>
    <row r="4065" spans="2:8">
      <c r="B4065" s="2" t="s">
        <v>4689</v>
      </c>
      <c r="C4065" s="2">
        <v>37</v>
      </c>
      <c r="D4065" s="2" t="s">
        <v>630</v>
      </c>
      <c r="E4065" s="2"/>
      <c r="F4065" s="2"/>
      <c r="G4065" s="2"/>
      <c r="H4065" s="2"/>
    </row>
    <row r="4066" spans="2:8">
      <c r="B4066" s="2" t="s">
        <v>4690</v>
      </c>
      <c r="C4066" s="2">
        <v>39</v>
      </c>
      <c r="D4066" s="2" t="s">
        <v>630</v>
      </c>
      <c r="E4066" s="2"/>
      <c r="F4066" s="2"/>
      <c r="G4066" s="2"/>
      <c r="H4066" s="2"/>
    </row>
    <row r="4067" spans="2:8">
      <c r="B4067" s="2" t="s">
        <v>4691</v>
      </c>
      <c r="C4067" s="2">
        <v>39</v>
      </c>
      <c r="D4067" s="2" t="s">
        <v>630</v>
      </c>
      <c r="E4067" s="2"/>
      <c r="F4067" s="2"/>
      <c r="G4067" s="2"/>
      <c r="H4067" s="2"/>
    </row>
    <row r="4068" spans="2:8">
      <c r="B4068" s="2" t="s">
        <v>4692</v>
      </c>
      <c r="C4068" s="2">
        <v>37</v>
      </c>
      <c r="D4068" s="2" t="s">
        <v>630</v>
      </c>
      <c r="E4068" s="2"/>
      <c r="F4068" s="2"/>
      <c r="G4068" s="2"/>
      <c r="H4068" s="2"/>
    </row>
    <row r="4069" spans="2:8">
      <c r="B4069" s="2" t="s">
        <v>4693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45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47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43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21</v>
      </c>
      <c r="D4075" s="2" t="s">
        <v>630</v>
      </c>
      <c r="E4075" s="2"/>
      <c r="F4075" s="2"/>
      <c r="G4075" s="2"/>
      <c r="H4075" s="2"/>
    </row>
    <row r="4076" spans="2:8">
      <c r="B4076" s="2" t="s">
        <v>4700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16</v>
      </c>
      <c r="D4084" s="2" t="s">
        <v>630</v>
      </c>
      <c r="E4084" s="2"/>
      <c r="F4084" s="2"/>
      <c r="G4084" s="2"/>
      <c r="H4084" s="2"/>
    </row>
    <row r="4085" spans="2:8">
      <c r="B4085" s="2" t="s">
        <v>4709</v>
      </c>
      <c r="C4085" s="2">
        <v>19</v>
      </c>
      <c r="D4085" s="2" t="s">
        <v>630</v>
      </c>
      <c r="E4085" s="2"/>
      <c r="F4085" s="2"/>
      <c r="G4085" s="2"/>
      <c r="H4085" s="2"/>
    </row>
    <row r="4086" spans="2:8">
      <c r="B4086" s="2" t="s">
        <v>4710</v>
      </c>
      <c r="C4086" s="2">
        <v>21</v>
      </c>
      <c r="D4086" s="2" t="s">
        <v>630</v>
      </c>
      <c r="E4086" s="2"/>
      <c r="F4086" s="2"/>
      <c r="G4086" s="2"/>
      <c r="H4086" s="2"/>
    </row>
    <row r="4087" spans="2:8">
      <c r="B4087" s="2" t="s">
        <v>4711</v>
      </c>
      <c r="C4087" s="2">
        <v>23</v>
      </c>
      <c r="D4087" s="2" t="s">
        <v>630</v>
      </c>
      <c r="E4087" s="2"/>
      <c r="F4087" s="2"/>
      <c r="G4087" s="2"/>
      <c r="H4087" s="2"/>
    </row>
    <row r="4088" spans="2:8">
      <c r="B4088" s="2" t="s">
        <v>4712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23</v>
      </c>
      <c r="D4089" s="2" t="s">
        <v>630</v>
      </c>
      <c r="E4089" s="2"/>
      <c r="F4089" s="2"/>
      <c r="G4089" s="2"/>
      <c r="H4089" s="2"/>
    </row>
    <row r="4090" spans="2:8">
      <c r="B4090" s="2" t="s">
        <v>4714</v>
      </c>
      <c r="C4090" s="2">
        <v>21</v>
      </c>
      <c r="D4090" s="2" t="s">
        <v>630</v>
      </c>
      <c r="E4090" s="2"/>
      <c r="F4090" s="2"/>
      <c r="G4090" s="2"/>
      <c r="H4090" s="2"/>
    </row>
    <row r="4091" spans="2:8">
      <c r="B4091" s="2" t="s">
        <v>4715</v>
      </c>
      <c r="C4091" s="2">
        <v>20</v>
      </c>
      <c r="D4091" s="2" t="s">
        <v>630</v>
      </c>
      <c r="E4091" s="2"/>
      <c r="F4091" s="2"/>
      <c r="G4091" s="2"/>
      <c r="H4091" s="2"/>
    </row>
    <row r="4092" spans="2:8">
      <c r="B4092" s="2" t="s">
        <v>4716</v>
      </c>
      <c r="C4092" s="2">
        <v>17</v>
      </c>
      <c r="D4092" s="2" t="s">
        <v>630</v>
      </c>
      <c r="E4092" s="2"/>
      <c r="F4092" s="2"/>
      <c r="G4092" s="2"/>
      <c r="H4092" s="2"/>
    </row>
    <row r="4093" spans="2:8">
      <c r="B4093" s="2" t="s">
        <v>4717</v>
      </c>
      <c r="C4093" s="2">
        <v>18</v>
      </c>
      <c r="D4093" s="2" t="s">
        <v>630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33</v>
      </c>
      <c r="D4097" s="2" t="s">
        <v>630</v>
      </c>
      <c r="E4097" s="2"/>
      <c r="F4097" s="2"/>
      <c r="G4097" s="2"/>
      <c r="H4097" s="2"/>
    </row>
    <row r="4098" spans="2:8">
      <c r="B4098" s="2" t="s">
        <v>4722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21</v>
      </c>
      <c r="D4118" s="2" t="s">
        <v>630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630</v>
      </c>
      <c r="E4119" s="2"/>
      <c r="F4119" s="2"/>
      <c r="G4119" s="2"/>
      <c r="H4119" s="2"/>
    </row>
    <row r="4120" spans="2:8">
      <c r="B4120" s="2" t="s">
        <v>4744</v>
      </c>
      <c r="C4120" s="2">
        <v>28</v>
      </c>
      <c r="D4120" s="2" t="s">
        <v>630</v>
      </c>
      <c r="E4120" s="2"/>
      <c r="F4120" s="2"/>
      <c r="G4120" s="2"/>
      <c r="H4120" s="2"/>
    </row>
    <row r="4121" spans="2:8">
      <c r="B4121" s="2" t="s">
        <v>4745</v>
      </c>
      <c r="C4121" s="2">
        <v>28</v>
      </c>
      <c r="D4121" s="2" t="s">
        <v>630</v>
      </c>
      <c r="E4121" s="2"/>
      <c r="F4121" s="2"/>
      <c r="G4121" s="2"/>
      <c r="H4121" s="2"/>
    </row>
    <row r="4122" spans="2:8">
      <c r="B4122" s="2" t="s">
        <v>4746</v>
      </c>
      <c r="C4122" s="2">
        <v>29</v>
      </c>
      <c r="D4122" s="2" t="s">
        <v>630</v>
      </c>
      <c r="E4122" s="2"/>
      <c r="F4122" s="2"/>
      <c r="G4122" s="2"/>
      <c r="H4122" s="2"/>
    </row>
    <row r="4123" spans="2:8">
      <c r="B4123" s="2" t="s">
        <v>4747</v>
      </c>
      <c r="C4123" s="2">
        <v>28</v>
      </c>
      <c r="D4123" s="2" t="s">
        <v>630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630</v>
      </c>
      <c r="E4124" s="2"/>
      <c r="F4124" s="2"/>
      <c r="G4124" s="2"/>
      <c r="H4124" s="2"/>
    </row>
    <row r="4125" spans="2:8">
      <c r="B4125" s="2" t="s">
        <v>4749</v>
      </c>
      <c r="C4125" s="2">
        <v>27</v>
      </c>
      <c r="D4125" s="2" t="s">
        <v>630</v>
      </c>
      <c r="E4125" s="2"/>
      <c r="F4125" s="2"/>
      <c r="G4125" s="2"/>
      <c r="H4125" s="2"/>
    </row>
    <row r="4126" spans="2:8">
      <c r="B4126" s="2" t="s">
        <v>4750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34</v>
      </c>
      <c r="D4135" s="2" t="s">
        <v>630</v>
      </c>
      <c r="E4135" s="2"/>
      <c r="F4135" s="2"/>
      <c r="G4135" s="2"/>
      <c r="H4135" s="2"/>
    </row>
    <row r="4136" spans="2:8">
      <c r="B4136" s="2" t="s">
        <v>4760</v>
      </c>
      <c r="C4136" s="2">
        <v>45</v>
      </c>
      <c r="D4136" s="2" t="s">
        <v>630</v>
      </c>
      <c r="E4136" s="2"/>
      <c r="F4136" s="2"/>
      <c r="G4136" s="2"/>
      <c r="H4136" s="2"/>
    </row>
    <row r="4137" spans="2:8">
      <c r="B4137" s="2" t="s">
        <v>4761</v>
      </c>
      <c r="C4137" s="2">
        <v>43</v>
      </c>
      <c r="D4137" s="2" t="s">
        <v>630</v>
      </c>
      <c r="E4137" s="2"/>
      <c r="F4137" s="2"/>
      <c r="G4137" s="2"/>
      <c r="H4137" s="2"/>
    </row>
    <row r="4138" spans="2:8">
      <c r="B4138" s="2" t="s">
        <v>4762</v>
      </c>
      <c r="C4138" s="2">
        <v>41</v>
      </c>
      <c r="D4138" s="2" t="s">
        <v>630</v>
      </c>
      <c r="E4138" s="2"/>
      <c r="F4138" s="2"/>
      <c r="G4138" s="2"/>
      <c r="H4138" s="2"/>
    </row>
    <row r="4139" spans="2:8">
      <c r="B4139" s="2" t="s">
        <v>4763</v>
      </c>
      <c r="C4139" s="2">
        <v>23</v>
      </c>
      <c r="D4139" s="2" t="s">
        <v>630</v>
      </c>
      <c r="E4139" s="2"/>
      <c r="F4139" s="2"/>
      <c r="G4139" s="2"/>
      <c r="H4139" s="2"/>
    </row>
    <row r="4140" spans="2:8">
      <c r="B4140" s="2" t="s">
        <v>4764</v>
      </c>
      <c r="C4140" s="2">
        <v>27</v>
      </c>
      <c r="D4140" s="2" t="s">
        <v>630</v>
      </c>
      <c r="E4140" s="2"/>
      <c r="F4140" s="2"/>
      <c r="G4140" s="2"/>
      <c r="H4140" s="2"/>
    </row>
    <row r="4141" spans="2:8">
      <c r="B4141" s="2" t="s">
        <v>4765</v>
      </c>
      <c r="C4141" s="2">
        <v>32</v>
      </c>
      <c r="D4141" s="2" t="s">
        <v>630</v>
      </c>
      <c r="E4141" s="2"/>
      <c r="F4141" s="2"/>
      <c r="G4141" s="2"/>
      <c r="H4141" s="2"/>
    </row>
    <row r="4142" spans="2:8">
      <c r="B4142" s="2" t="s">
        <v>4766</v>
      </c>
      <c r="C4142" s="2">
        <v>30</v>
      </c>
      <c r="D4142" s="2" t="s">
        <v>630</v>
      </c>
      <c r="E4142" s="2"/>
      <c r="F4142" s="2"/>
      <c r="G4142" s="2"/>
      <c r="H4142" s="2"/>
    </row>
    <row r="4143" spans="2:8">
      <c r="B4143" s="2" t="s">
        <v>4767</v>
      </c>
      <c r="C4143" s="2">
        <v>34</v>
      </c>
      <c r="D4143" s="2" t="s">
        <v>630</v>
      </c>
      <c r="E4143" s="2"/>
      <c r="F4143" s="2"/>
      <c r="G4143" s="2"/>
      <c r="H4143" s="2"/>
    </row>
    <row r="4144" spans="2:8">
      <c r="B4144" s="2" t="s">
        <v>4768</v>
      </c>
      <c r="C4144" s="2">
        <v>34</v>
      </c>
      <c r="D4144" s="2" t="s">
        <v>630</v>
      </c>
      <c r="E4144" s="2"/>
      <c r="F4144" s="2"/>
      <c r="G4144" s="2"/>
      <c r="H4144" s="2"/>
    </row>
    <row r="4145" spans="2:8">
      <c r="B4145" s="2" t="s">
        <v>4769</v>
      </c>
      <c r="C4145" s="2">
        <v>31</v>
      </c>
      <c r="D4145" s="2" t="s">
        <v>630</v>
      </c>
      <c r="E4145" s="2"/>
      <c r="F4145" s="2"/>
      <c r="G4145" s="2"/>
      <c r="H4145" s="2"/>
    </row>
    <row r="4146" spans="2:8">
      <c r="B4146" s="2" t="s">
        <v>4770</v>
      </c>
      <c r="C4146" s="2">
        <v>21</v>
      </c>
      <c r="D4146" s="2" t="s">
        <v>630</v>
      </c>
      <c r="E4146" s="2"/>
      <c r="F4146" s="2"/>
      <c r="G4146" s="2"/>
      <c r="H4146" s="2"/>
    </row>
    <row r="4147" spans="2:8">
      <c r="B4147" s="2" t="s">
        <v>4771</v>
      </c>
      <c r="C4147" s="2">
        <v>24</v>
      </c>
      <c r="D4147" s="2" t="s">
        <v>630</v>
      </c>
      <c r="E4147" s="2"/>
      <c r="F4147" s="2"/>
      <c r="G4147" s="2"/>
      <c r="H4147" s="2"/>
    </row>
    <row r="4148" spans="2:8">
      <c r="B4148" s="2" t="s">
        <v>4772</v>
      </c>
      <c r="C4148" s="2">
        <v>25</v>
      </c>
      <c r="D4148" s="2" t="s">
        <v>630</v>
      </c>
      <c r="E4148" s="2"/>
      <c r="F4148" s="2"/>
      <c r="G4148" s="2"/>
      <c r="H4148" s="2"/>
    </row>
    <row r="4149" spans="2:8">
      <c r="B4149" s="2" t="s">
        <v>4773</v>
      </c>
      <c r="C4149" s="2">
        <v>26</v>
      </c>
      <c r="D4149" s="2" t="s">
        <v>630</v>
      </c>
      <c r="E4149" s="2"/>
      <c r="F4149" s="2"/>
      <c r="G4149" s="2"/>
      <c r="H4149" s="2"/>
    </row>
    <row r="4150" spans="2:8">
      <c r="B4150" s="2" t="s">
        <v>4774</v>
      </c>
      <c r="C4150" s="2">
        <v>26</v>
      </c>
      <c r="D4150" s="2" t="s">
        <v>630</v>
      </c>
      <c r="E4150" s="2"/>
      <c r="F4150" s="2"/>
      <c r="G4150" s="2"/>
      <c r="H4150" s="2"/>
    </row>
    <row r="4151" spans="2:8">
      <c r="B4151" s="2" t="s">
        <v>4775</v>
      </c>
      <c r="C4151" s="2">
        <v>26</v>
      </c>
      <c r="D4151" s="2" t="s">
        <v>630</v>
      </c>
      <c r="E4151" s="2"/>
      <c r="F4151" s="2"/>
      <c r="G4151" s="2"/>
      <c r="H4151" s="2"/>
    </row>
    <row r="4152" spans="2:8">
      <c r="B4152" s="2" t="s">
        <v>4776</v>
      </c>
      <c r="C4152" s="2">
        <v>26</v>
      </c>
      <c r="D4152" s="2" t="s">
        <v>630</v>
      </c>
      <c r="E4152" s="2"/>
      <c r="F4152" s="2"/>
      <c r="G4152" s="2"/>
      <c r="H4152" s="2"/>
    </row>
    <row r="4153" spans="2:8">
      <c r="B4153" s="2" t="s">
        <v>4777</v>
      </c>
      <c r="C4153" s="2">
        <v>26</v>
      </c>
      <c r="D4153" s="2" t="s">
        <v>630</v>
      </c>
      <c r="E4153" s="2"/>
      <c r="F4153" s="2"/>
      <c r="G4153" s="2"/>
      <c r="H4153" s="2"/>
    </row>
    <row r="4154" spans="2:8">
      <c r="B4154" s="2" t="s">
        <v>4778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26</v>
      </c>
      <c r="D4161" s="2" t="s">
        <v>630</v>
      </c>
      <c r="E4161" s="2"/>
      <c r="F4161" s="2"/>
      <c r="G4161" s="2"/>
      <c r="H4161" s="2"/>
    </row>
    <row r="4162" spans="2:8">
      <c r="B4162" s="2" t="s">
        <v>4786</v>
      </c>
      <c r="C4162" s="2">
        <v>34</v>
      </c>
      <c r="D4162" s="2" t="s">
        <v>630</v>
      </c>
      <c r="E4162" s="2"/>
      <c r="F4162" s="2"/>
      <c r="G4162" s="2"/>
      <c r="H4162" s="2"/>
    </row>
    <row r="4163" spans="2:8">
      <c r="B4163" s="2" t="s">
        <v>4787</v>
      </c>
      <c r="C4163" s="2">
        <v>35</v>
      </c>
      <c r="D4163" s="2" t="s">
        <v>630</v>
      </c>
      <c r="E4163" s="2"/>
      <c r="F4163" s="2"/>
      <c r="G4163" s="2"/>
      <c r="H4163" s="2"/>
    </row>
    <row r="4164" spans="2:8">
      <c r="B4164" s="2" t="s">
        <v>4788</v>
      </c>
      <c r="C4164" s="2">
        <v>35</v>
      </c>
      <c r="D4164" s="2" t="s">
        <v>630</v>
      </c>
      <c r="E4164" s="2"/>
      <c r="F4164" s="2"/>
      <c r="G4164" s="2"/>
      <c r="H4164" s="2"/>
    </row>
    <row r="4165" spans="2:8">
      <c r="B4165" s="2" t="s">
        <v>4789</v>
      </c>
      <c r="C4165" s="2">
        <v>33</v>
      </c>
      <c r="D4165" s="2" t="s">
        <v>630</v>
      </c>
      <c r="E4165" s="2"/>
      <c r="F4165" s="2"/>
      <c r="G4165" s="2"/>
      <c r="H4165" s="2"/>
    </row>
    <row r="4166" spans="2:8">
      <c r="B4166" s="2" t="s">
        <v>4790</v>
      </c>
      <c r="C4166" s="2">
        <v>24</v>
      </c>
      <c r="D4166" s="2" t="s">
        <v>630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630</v>
      </c>
      <c r="E4167" s="2"/>
      <c r="F4167" s="2"/>
      <c r="G4167" s="2"/>
      <c r="H4167" s="2"/>
    </row>
    <row r="4168" spans="2:8">
      <c r="B4168" s="2" t="s">
        <v>4792</v>
      </c>
      <c r="C4168" s="2">
        <v>32</v>
      </c>
      <c r="D4168" s="2" t="s">
        <v>630</v>
      </c>
      <c r="E4168" s="2"/>
      <c r="F4168" s="2"/>
      <c r="G4168" s="2"/>
      <c r="H4168" s="2"/>
    </row>
    <row r="4169" spans="2:8">
      <c r="B4169" s="2" t="s">
        <v>4793</v>
      </c>
      <c r="C4169" s="2">
        <v>33</v>
      </c>
      <c r="D4169" s="2" t="s">
        <v>630</v>
      </c>
      <c r="E4169" s="2"/>
      <c r="F4169" s="2"/>
      <c r="G4169" s="2"/>
      <c r="H4169" s="2"/>
    </row>
    <row r="4170" spans="2:8">
      <c r="B4170" s="2" t="s">
        <v>4794</v>
      </c>
      <c r="C4170" s="2">
        <v>33</v>
      </c>
      <c r="D4170" s="2" t="s">
        <v>630</v>
      </c>
      <c r="E4170" s="2"/>
      <c r="F4170" s="2"/>
      <c r="G4170" s="2"/>
      <c r="H4170" s="2"/>
    </row>
    <row r="4171" spans="2:8">
      <c r="B4171" s="2" t="s">
        <v>4795</v>
      </c>
      <c r="C4171" s="2">
        <v>30</v>
      </c>
      <c r="D4171" s="2" t="s">
        <v>630</v>
      </c>
      <c r="E4171" s="2"/>
      <c r="F4171" s="2"/>
      <c r="G4171" s="2"/>
      <c r="H4171" s="2"/>
    </row>
    <row r="4172" spans="2:8">
      <c r="B4172" s="2" t="s">
        <v>4796</v>
      </c>
      <c r="C4172" s="2">
        <v>27</v>
      </c>
      <c r="D4172" s="2" t="s">
        <v>630</v>
      </c>
      <c r="E4172" s="2"/>
      <c r="F4172" s="2"/>
      <c r="G4172" s="2"/>
      <c r="H4172" s="2"/>
    </row>
    <row r="4173" spans="2:8">
      <c r="B4173" s="2" t="s">
        <v>4797</v>
      </c>
      <c r="C4173" s="2">
        <v>17</v>
      </c>
      <c r="D4173" s="2" t="s">
        <v>630</v>
      </c>
      <c r="E4173" s="2"/>
      <c r="F4173" s="2"/>
      <c r="G4173" s="2"/>
      <c r="H4173" s="2"/>
    </row>
    <row r="4174" spans="2:8">
      <c r="B4174" s="2" t="s">
        <v>4798</v>
      </c>
      <c r="C4174" s="2">
        <v>23</v>
      </c>
      <c r="D4174" s="2" t="s">
        <v>630</v>
      </c>
      <c r="E4174" s="2"/>
      <c r="F4174" s="2"/>
      <c r="G4174" s="2"/>
      <c r="H4174" s="2"/>
    </row>
    <row r="4175" spans="2:8">
      <c r="B4175" s="2" t="s">
        <v>4799</v>
      </c>
      <c r="C4175" s="2">
        <v>32</v>
      </c>
      <c r="D4175" s="2" t="s">
        <v>630</v>
      </c>
      <c r="E4175" s="2"/>
      <c r="F4175" s="2"/>
      <c r="G4175" s="2"/>
      <c r="H4175" s="2"/>
    </row>
    <row r="4176" spans="2:8">
      <c r="B4176" s="2" t="s">
        <v>4800</v>
      </c>
      <c r="C4176" s="2">
        <v>34</v>
      </c>
      <c r="D4176" s="2" t="s">
        <v>630</v>
      </c>
      <c r="E4176" s="2"/>
      <c r="F4176" s="2"/>
      <c r="G4176" s="2"/>
      <c r="H4176" s="2"/>
    </row>
    <row r="4177" spans="2:8">
      <c r="B4177" s="2" t="s">
        <v>4801</v>
      </c>
      <c r="C4177" s="2">
        <v>34</v>
      </c>
      <c r="D4177" s="2" t="s">
        <v>630</v>
      </c>
      <c r="E4177" s="2"/>
      <c r="F4177" s="2"/>
      <c r="G4177" s="2"/>
      <c r="H4177" s="2"/>
    </row>
    <row r="4178" spans="2:8">
      <c r="B4178" s="2" t="s">
        <v>4802</v>
      </c>
      <c r="C4178" s="2">
        <v>32</v>
      </c>
      <c r="D4178" s="2" t="s">
        <v>630</v>
      </c>
      <c r="E4178" s="2"/>
      <c r="F4178" s="2"/>
      <c r="G4178" s="2"/>
      <c r="H4178" s="2"/>
    </row>
    <row r="4179" spans="2:8">
      <c r="B4179" s="2" t="s">
        <v>4803</v>
      </c>
      <c r="C4179" s="2">
        <v>29</v>
      </c>
      <c r="D4179" s="2" t="s">
        <v>630</v>
      </c>
      <c r="E4179" s="2"/>
      <c r="F4179" s="2"/>
      <c r="G4179" s="2"/>
      <c r="H4179" s="2"/>
    </row>
    <row r="4180" spans="2:8">
      <c r="B4180" s="2" t="s">
        <v>4804</v>
      </c>
      <c r="C4180" s="2">
        <v>18</v>
      </c>
      <c r="D4180" s="2" t="s">
        <v>630</v>
      </c>
      <c r="E4180" s="2"/>
      <c r="F4180" s="2"/>
      <c r="G4180" s="2"/>
      <c r="H4180" s="2"/>
    </row>
    <row r="4181" spans="2:8">
      <c r="B4181" s="2" t="s">
        <v>4805</v>
      </c>
      <c r="C4181" s="2">
        <v>23</v>
      </c>
      <c r="D4181" s="2" t="s">
        <v>630</v>
      </c>
      <c r="E4181" s="2"/>
      <c r="F4181" s="2"/>
      <c r="G4181" s="2"/>
      <c r="H4181" s="2"/>
    </row>
    <row r="4182" spans="2:8">
      <c r="B4182" s="2" t="s">
        <v>4806</v>
      </c>
      <c r="C4182" s="2">
        <v>27</v>
      </c>
      <c r="D4182" s="2" t="s">
        <v>630</v>
      </c>
      <c r="E4182" s="2"/>
      <c r="F4182" s="2"/>
      <c r="G4182" s="2"/>
      <c r="H4182" s="2"/>
    </row>
    <row r="4183" spans="2:8">
      <c r="B4183" s="2" t="s">
        <v>4807</v>
      </c>
      <c r="C4183" s="2">
        <v>31</v>
      </c>
      <c r="D4183" s="2" t="s">
        <v>630</v>
      </c>
      <c r="E4183" s="2"/>
      <c r="F4183" s="2"/>
      <c r="G4183" s="2"/>
      <c r="H4183" s="2"/>
    </row>
    <row r="4184" spans="2:8">
      <c r="B4184" s="2" t="s">
        <v>4808</v>
      </c>
      <c r="C4184" s="2">
        <v>34</v>
      </c>
      <c r="D4184" s="2" t="s">
        <v>630</v>
      </c>
      <c r="E4184" s="2"/>
      <c r="F4184" s="2"/>
      <c r="G4184" s="2"/>
      <c r="H4184" s="2"/>
    </row>
    <row r="4185" spans="2:8">
      <c r="B4185" s="2" t="s">
        <v>4809</v>
      </c>
      <c r="C4185" s="2">
        <v>34</v>
      </c>
      <c r="D4185" s="2" t="s">
        <v>630</v>
      </c>
      <c r="E4185" s="2"/>
      <c r="F4185" s="2"/>
      <c r="G4185" s="2"/>
      <c r="H4185" s="2"/>
    </row>
    <row r="4186" spans="2:8">
      <c r="B4186" s="2" t="s">
        <v>4810</v>
      </c>
      <c r="C4186" s="2">
        <v>34</v>
      </c>
      <c r="D4186" s="2" t="s">
        <v>630</v>
      </c>
      <c r="E4186" s="2"/>
      <c r="F4186" s="2"/>
      <c r="G4186" s="2"/>
      <c r="H4186" s="2"/>
    </row>
    <row r="4187" spans="2:8">
      <c r="B4187" s="2" t="s">
        <v>4811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24</v>
      </c>
      <c r="D4193" s="2" t="s">
        <v>630</v>
      </c>
      <c r="E4193" s="2"/>
      <c r="F4193" s="2"/>
      <c r="G4193" s="2"/>
      <c r="H4193" s="2"/>
    </row>
    <row r="4194" spans="2:8">
      <c r="B4194" s="2" t="s">
        <v>4818</v>
      </c>
      <c r="C4194" s="2">
        <v>30</v>
      </c>
      <c r="D4194" s="2" t="s">
        <v>630</v>
      </c>
      <c r="E4194" s="2"/>
      <c r="F4194" s="2"/>
      <c r="G4194" s="2"/>
      <c r="H4194" s="2"/>
    </row>
    <row r="4195" spans="2:8">
      <c r="B4195" s="2" t="s">
        <v>4819</v>
      </c>
      <c r="C4195" s="2">
        <v>36</v>
      </c>
      <c r="D4195" s="2" t="s">
        <v>630</v>
      </c>
      <c r="E4195" s="2"/>
      <c r="F4195" s="2"/>
      <c r="G4195" s="2"/>
      <c r="H4195" s="2"/>
    </row>
    <row r="4196" spans="2:8">
      <c r="B4196" s="2" t="s">
        <v>4820</v>
      </c>
      <c r="C4196" s="2">
        <v>37</v>
      </c>
      <c r="D4196" s="2" t="s">
        <v>630</v>
      </c>
      <c r="E4196" s="2"/>
      <c r="F4196" s="2"/>
      <c r="G4196" s="2"/>
      <c r="H4196" s="2"/>
    </row>
    <row r="4197" spans="2:8">
      <c r="B4197" s="2" t="s">
        <v>4821</v>
      </c>
      <c r="C4197" s="2">
        <v>34</v>
      </c>
      <c r="D4197" s="2" t="s">
        <v>630</v>
      </c>
      <c r="E4197" s="2"/>
      <c r="F4197" s="2"/>
      <c r="G4197" s="2"/>
      <c r="H4197" s="2"/>
    </row>
    <row r="4198" spans="2:8">
      <c r="B4198" s="2" t="s">
        <v>4822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24</v>
      </c>
      <c r="D4203" s="2" t="s">
        <v>630</v>
      </c>
      <c r="E4203" s="2"/>
      <c r="F4203" s="2"/>
      <c r="G4203" s="2"/>
      <c r="H4203" s="2"/>
    </row>
    <row r="4204" spans="2:8">
      <c r="B4204" s="2" t="s">
        <v>4828</v>
      </c>
      <c r="C4204" s="2">
        <v>31</v>
      </c>
      <c r="D4204" s="2" t="s">
        <v>630</v>
      </c>
      <c r="E4204" s="2"/>
      <c r="F4204" s="2"/>
      <c r="G4204" s="2"/>
      <c r="H4204" s="2"/>
    </row>
    <row r="4205" spans="2:8">
      <c r="B4205" s="2" t="s">
        <v>4829</v>
      </c>
      <c r="C4205" s="2">
        <v>35</v>
      </c>
      <c r="D4205" s="2" t="s">
        <v>630</v>
      </c>
      <c r="E4205" s="2"/>
      <c r="F4205" s="2"/>
      <c r="G4205" s="2"/>
      <c r="H4205" s="2"/>
    </row>
    <row r="4206" spans="2:8">
      <c r="B4206" s="2" t="s">
        <v>4830</v>
      </c>
      <c r="C4206" s="2">
        <v>35</v>
      </c>
      <c r="D4206" s="2" t="s">
        <v>630</v>
      </c>
      <c r="E4206" s="2"/>
      <c r="F4206" s="2"/>
      <c r="G4206" s="2"/>
      <c r="H4206" s="2"/>
    </row>
    <row r="4207" spans="2:8">
      <c r="B4207" s="2" t="s">
        <v>4831</v>
      </c>
      <c r="C4207" s="2">
        <v>27</v>
      </c>
      <c r="D4207" s="2" t="s">
        <v>630</v>
      </c>
      <c r="E4207" s="2"/>
      <c r="F4207" s="2"/>
      <c r="G4207" s="2"/>
      <c r="H4207" s="2"/>
    </row>
    <row r="4208" spans="2:8">
      <c r="B4208" s="2" t="s">
        <v>4832</v>
      </c>
      <c r="C4208" s="2">
        <v>23</v>
      </c>
      <c r="D4208" s="2" t="s">
        <v>630</v>
      </c>
      <c r="E4208" s="2"/>
      <c r="F4208" s="2"/>
      <c r="G4208" s="2"/>
      <c r="H4208" s="2"/>
    </row>
    <row r="4209" spans="2:8">
      <c r="B4209" s="2" t="s">
        <v>4833</v>
      </c>
      <c r="C4209" s="2">
        <v>22</v>
      </c>
      <c r="D4209" s="2" t="s">
        <v>630</v>
      </c>
      <c r="E4209" s="2"/>
      <c r="F4209" s="2"/>
      <c r="G4209" s="2"/>
      <c r="H4209" s="2"/>
    </row>
    <row r="4210" spans="2:8">
      <c r="B4210" s="2" t="s">
        <v>4834</v>
      </c>
      <c r="C4210" s="2">
        <v>23</v>
      </c>
      <c r="D4210" s="2" t="s">
        <v>630</v>
      </c>
      <c r="E4210" s="2"/>
      <c r="F4210" s="2"/>
      <c r="G4210" s="2"/>
      <c r="H4210" s="2"/>
    </row>
    <row r="4211" spans="2:8">
      <c r="B4211" s="2" t="s">
        <v>4835</v>
      </c>
      <c r="C4211" s="2">
        <v>16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29</v>
      </c>
      <c r="D4225" s="2" t="s">
        <v>630</v>
      </c>
      <c r="E4225" s="2"/>
      <c r="F4225" s="2"/>
      <c r="G4225" s="2"/>
      <c r="H4225" s="2"/>
    </row>
    <row r="4226" spans="2:8">
      <c r="B4226" s="2" t="s">
        <v>4850</v>
      </c>
      <c r="C4226" s="2">
        <v>37</v>
      </c>
      <c r="D4226" s="2" t="s">
        <v>630</v>
      </c>
      <c r="E4226" s="2"/>
      <c r="F4226" s="2"/>
      <c r="G4226" s="2"/>
      <c r="H4226" s="2"/>
    </row>
    <row r="4227" spans="2:8">
      <c r="B4227" s="2" t="s">
        <v>4851</v>
      </c>
      <c r="C4227" s="2">
        <v>41</v>
      </c>
      <c r="D4227" s="2" t="s">
        <v>630</v>
      </c>
      <c r="E4227" s="2"/>
      <c r="F4227" s="2"/>
      <c r="G4227" s="2"/>
      <c r="H4227" s="2"/>
    </row>
    <row r="4228" spans="2:8">
      <c r="B4228" s="2" t="s">
        <v>4852</v>
      </c>
      <c r="C4228" s="2">
        <v>40</v>
      </c>
      <c r="D4228" s="2" t="s">
        <v>630</v>
      </c>
      <c r="E4228" s="2"/>
      <c r="F4228" s="2"/>
      <c r="G4228" s="2"/>
      <c r="H4228" s="2"/>
    </row>
    <row r="4229" spans="2:8">
      <c r="B4229" s="2" t="s">
        <v>4853</v>
      </c>
      <c r="C4229" s="2">
        <v>36</v>
      </c>
      <c r="D4229" s="2" t="s">
        <v>630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16</v>
      </c>
      <c r="D4231" s="2" t="s">
        <v>630</v>
      </c>
      <c r="E4231" s="2"/>
      <c r="F4231" s="2"/>
      <c r="G4231" s="2"/>
      <c r="H4231" s="2"/>
    </row>
    <row r="4232" spans="2:8">
      <c r="B4232" s="2" t="s">
        <v>4856</v>
      </c>
      <c r="C4232" s="2">
        <v>20</v>
      </c>
      <c r="D4232" s="2" t="s">
        <v>630</v>
      </c>
      <c r="E4232" s="2"/>
      <c r="F4232" s="2"/>
      <c r="G4232" s="2"/>
      <c r="H4232" s="2"/>
    </row>
    <row r="4233" spans="2:8">
      <c r="B4233" s="2" t="s">
        <v>4857</v>
      </c>
      <c r="C4233" s="2">
        <v>23</v>
      </c>
      <c r="D4233" s="2" t="s">
        <v>630</v>
      </c>
      <c r="E4233" s="2"/>
      <c r="F4233" s="2"/>
      <c r="G4233" s="2"/>
      <c r="H4233" s="2"/>
    </row>
    <row r="4234" spans="2:8">
      <c r="B4234" s="2" t="s">
        <v>4858</v>
      </c>
      <c r="C4234" s="2">
        <v>26</v>
      </c>
      <c r="D4234" s="2" t="s">
        <v>630</v>
      </c>
      <c r="E4234" s="2"/>
      <c r="F4234" s="2"/>
      <c r="G4234" s="2"/>
      <c r="H4234" s="2"/>
    </row>
    <row r="4235" spans="2:8">
      <c r="B4235" s="2" t="s">
        <v>4859</v>
      </c>
      <c r="C4235" s="2">
        <v>26</v>
      </c>
      <c r="D4235" s="2" t="s">
        <v>630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630</v>
      </c>
      <c r="E4236" s="2"/>
      <c r="F4236" s="2"/>
      <c r="G4236" s="2"/>
      <c r="H4236" s="2"/>
    </row>
    <row r="4237" spans="2:8">
      <c r="B4237" s="2" t="s">
        <v>4861</v>
      </c>
      <c r="C4237" s="2">
        <v>25</v>
      </c>
      <c r="D4237" s="2" t="s">
        <v>630</v>
      </c>
      <c r="E4237" s="2"/>
      <c r="F4237" s="2"/>
      <c r="G4237" s="2"/>
      <c r="H4237" s="2"/>
    </row>
    <row r="4238" spans="2:8">
      <c r="B4238" s="2" t="s">
        <v>4862</v>
      </c>
      <c r="C4238" s="2">
        <v>26</v>
      </c>
      <c r="D4238" s="2" t="s">
        <v>630</v>
      </c>
      <c r="E4238" s="2"/>
      <c r="F4238" s="2"/>
      <c r="G4238" s="2"/>
      <c r="H4238" s="2"/>
    </row>
    <row r="4239" spans="2:8">
      <c r="B4239" s="2" t="s">
        <v>4863</v>
      </c>
      <c r="C4239" s="2">
        <v>23</v>
      </c>
      <c r="D4239" s="2" t="s">
        <v>630</v>
      </c>
      <c r="E4239" s="2"/>
      <c r="F4239" s="2"/>
      <c r="G4239" s="2"/>
      <c r="H4239" s="2"/>
    </row>
    <row r="4240" spans="2:8">
      <c r="B4240" s="2" t="s">
        <v>4864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18</v>
      </c>
      <c r="D4241" s="2" t="s">
        <v>630</v>
      </c>
      <c r="E4241" s="2"/>
      <c r="F4241" s="2"/>
      <c r="G4241" s="2"/>
      <c r="H4241" s="2"/>
    </row>
    <row r="4242" spans="2:8">
      <c r="B4242" s="2" t="s">
        <v>4866</v>
      </c>
      <c r="C4242" s="2">
        <v>19</v>
      </c>
      <c r="D4242" s="2" t="s">
        <v>630</v>
      </c>
      <c r="E4242" s="2"/>
      <c r="F4242" s="2"/>
      <c r="G4242" s="2"/>
      <c r="H4242" s="2"/>
    </row>
    <row r="4243" spans="2:8">
      <c r="B4243" s="2" t="s">
        <v>4867</v>
      </c>
      <c r="C4243" s="2">
        <v>30</v>
      </c>
      <c r="D4243" s="2" t="s">
        <v>630</v>
      </c>
      <c r="E4243" s="2"/>
      <c r="F4243" s="2"/>
      <c r="G4243" s="2"/>
      <c r="H4243" s="2"/>
    </row>
    <row r="4244" spans="2:8">
      <c r="B4244" s="2" t="s">
        <v>4868</v>
      </c>
      <c r="C4244" s="2">
        <v>32</v>
      </c>
      <c r="D4244" s="2" t="s">
        <v>630</v>
      </c>
      <c r="E4244" s="2"/>
      <c r="F4244" s="2"/>
      <c r="G4244" s="2"/>
      <c r="H4244" s="2"/>
    </row>
    <row r="4245" spans="2:8">
      <c r="B4245" s="2" t="s">
        <v>4869</v>
      </c>
      <c r="C4245" s="2">
        <v>35</v>
      </c>
      <c r="D4245" s="2" t="s">
        <v>630</v>
      </c>
      <c r="E4245" s="2"/>
      <c r="F4245" s="2"/>
      <c r="G4245" s="2"/>
      <c r="H4245" s="2"/>
    </row>
    <row r="4246" spans="2:8">
      <c r="B4246" s="2" t="s">
        <v>4870</v>
      </c>
      <c r="C4246" s="2">
        <v>33</v>
      </c>
      <c r="D4246" s="2" t="s">
        <v>630</v>
      </c>
      <c r="E4246" s="2"/>
      <c r="F4246" s="2"/>
      <c r="G4246" s="2"/>
      <c r="H4246" s="2"/>
    </row>
    <row r="4247" spans="2:8">
      <c r="B4247" s="2" t="s">
        <v>4871</v>
      </c>
      <c r="C4247" s="2">
        <v>30</v>
      </c>
      <c r="D4247" s="2" t="s">
        <v>630</v>
      </c>
      <c r="E4247" s="2"/>
      <c r="F4247" s="2"/>
      <c r="G4247" s="2"/>
      <c r="H4247" s="2"/>
    </row>
    <row r="4248" spans="2:8">
      <c r="B4248" s="2" t="s">
        <v>4872</v>
      </c>
      <c r="C4248" s="2">
        <v>28</v>
      </c>
      <c r="D4248" s="2" t="s">
        <v>630</v>
      </c>
      <c r="E4248" s="2"/>
      <c r="F4248" s="2"/>
      <c r="G4248" s="2"/>
      <c r="H4248" s="2"/>
    </row>
    <row r="4249" spans="2:8">
      <c r="B4249" s="2" t="s">
        <v>4873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24</v>
      </c>
      <c r="D4258" s="2" t="s">
        <v>630</v>
      </c>
      <c r="E4258" s="2"/>
      <c r="F4258" s="2"/>
      <c r="G4258" s="2"/>
      <c r="H4258" s="2"/>
    </row>
    <row r="4259" spans="2:8">
      <c r="B4259" s="2" t="s">
        <v>4883</v>
      </c>
      <c r="C4259" s="2">
        <v>34</v>
      </c>
      <c r="D4259" s="2" t="s">
        <v>630</v>
      </c>
      <c r="E4259" s="2"/>
      <c r="F4259" s="2"/>
      <c r="G4259" s="2"/>
      <c r="H4259" s="2"/>
    </row>
    <row r="4260" spans="2:8">
      <c r="B4260" s="2" t="s">
        <v>4884</v>
      </c>
      <c r="C4260" s="2">
        <v>36</v>
      </c>
      <c r="D4260" s="2" t="s">
        <v>630</v>
      </c>
      <c r="E4260" s="2"/>
      <c r="F4260" s="2"/>
      <c r="G4260" s="2"/>
      <c r="H4260" s="2"/>
    </row>
    <row r="4261" spans="2:8">
      <c r="B4261" s="2" t="s">
        <v>4885</v>
      </c>
      <c r="C4261" s="2">
        <v>41</v>
      </c>
      <c r="D4261" s="2" t="s">
        <v>630</v>
      </c>
      <c r="E4261" s="2"/>
      <c r="F4261" s="2"/>
      <c r="G4261" s="2"/>
      <c r="H4261" s="2"/>
    </row>
    <row r="4262" spans="2:8">
      <c r="B4262" s="2" t="s">
        <v>4886</v>
      </c>
      <c r="C4262" s="2">
        <v>38</v>
      </c>
      <c r="D4262" s="2" t="s">
        <v>630</v>
      </c>
      <c r="E4262" s="2"/>
      <c r="F4262" s="2"/>
      <c r="G4262" s="2"/>
      <c r="H4262" s="2"/>
    </row>
    <row r="4263" spans="2:8">
      <c r="B4263" s="2" t="s">
        <v>4887</v>
      </c>
      <c r="C4263" s="2">
        <v>36</v>
      </c>
      <c r="D4263" s="2" t="s">
        <v>630</v>
      </c>
      <c r="E4263" s="2"/>
      <c r="F4263" s="2"/>
      <c r="G4263" s="2"/>
      <c r="H4263" s="2"/>
    </row>
    <row r="4264" spans="2:8">
      <c r="B4264" s="2" t="s">
        <v>4888</v>
      </c>
      <c r="C4264" s="2">
        <v>23</v>
      </c>
      <c r="D4264" s="2" t="s">
        <v>630</v>
      </c>
      <c r="E4264" s="2"/>
      <c r="F4264" s="2"/>
      <c r="G4264" s="2"/>
      <c r="H4264" s="2"/>
    </row>
    <row r="4265" spans="2:8">
      <c r="B4265" s="2" t="s">
        <v>4889</v>
      </c>
      <c r="C4265" s="2">
        <v>28</v>
      </c>
      <c r="D4265" s="2" t="s">
        <v>630</v>
      </c>
      <c r="E4265" s="2"/>
      <c r="F4265" s="2"/>
      <c r="G4265" s="2"/>
      <c r="H4265" s="2"/>
    </row>
    <row r="4266" spans="2:8">
      <c r="B4266" s="2" t="s">
        <v>4890</v>
      </c>
      <c r="C4266" s="2">
        <v>38</v>
      </c>
      <c r="D4266" s="2" t="s">
        <v>630</v>
      </c>
      <c r="E4266" s="2"/>
      <c r="F4266" s="2"/>
      <c r="G4266" s="2"/>
      <c r="H4266" s="2"/>
    </row>
    <row r="4267" spans="2:8">
      <c r="B4267" s="2" t="s">
        <v>4891</v>
      </c>
      <c r="C4267" s="2">
        <v>39</v>
      </c>
      <c r="D4267" s="2" t="s">
        <v>630</v>
      </c>
      <c r="E4267" s="2"/>
      <c r="F4267" s="2"/>
      <c r="G4267" s="2"/>
      <c r="H4267" s="2"/>
    </row>
    <row r="4268" spans="2:8">
      <c r="B4268" s="2" t="s">
        <v>4892</v>
      </c>
      <c r="C4268" s="2">
        <v>36</v>
      </c>
      <c r="D4268" s="2" t="s">
        <v>630</v>
      </c>
      <c r="E4268" s="2"/>
      <c r="F4268" s="2"/>
      <c r="G4268" s="2"/>
      <c r="H4268" s="2"/>
    </row>
    <row r="4269" spans="2:8">
      <c r="B4269" s="2" t="s">
        <v>4893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21</v>
      </c>
      <c r="D4285" s="2" t="s">
        <v>630</v>
      </c>
      <c r="E4285" s="2"/>
      <c r="F4285" s="2"/>
      <c r="G4285" s="2"/>
      <c r="H4285" s="2"/>
    </row>
    <row r="4286" spans="2:8">
      <c r="B4286" s="2" t="s">
        <v>4910</v>
      </c>
      <c r="C4286" s="2">
        <v>28</v>
      </c>
      <c r="D4286" s="2" t="s">
        <v>630</v>
      </c>
      <c r="E4286" s="2"/>
      <c r="F4286" s="2"/>
      <c r="G4286" s="2"/>
      <c r="H4286" s="2"/>
    </row>
    <row r="4287" spans="2:8">
      <c r="B4287" s="2" t="s">
        <v>4911</v>
      </c>
      <c r="C4287" s="2">
        <v>33</v>
      </c>
      <c r="D4287" s="2" t="s">
        <v>630</v>
      </c>
      <c r="E4287" s="2"/>
      <c r="F4287" s="2"/>
      <c r="G4287" s="2"/>
      <c r="H4287" s="2"/>
    </row>
    <row r="4288" spans="2:8">
      <c r="B4288" s="2" t="s">
        <v>4912</v>
      </c>
      <c r="C4288" s="2">
        <v>35</v>
      </c>
      <c r="D4288" s="2" t="s">
        <v>630</v>
      </c>
      <c r="E4288" s="2"/>
      <c r="F4288" s="2"/>
      <c r="G4288" s="2"/>
      <c r="H4288" s="2"/>
    </row>
    <row r="4289" spans="2:8">
      <c r="B4289" s="2" t="s">
        <v>4913</v>
      </c>
      <c r="C4289" s="2">
        <v>36</v>
      </c>
      <c r="D4289" s="2" t="s">
        <v>630</v>
      </c>
      <c r="E4289" s="2"/>
      <c r="F4289" s="2"/>
      <c r="G4289" s="2"/>
      <c r="H4289" s="2"/>
    </row>
    <row r="4290" spans="2:8">
      <c r="B4290" s="2" t="s">
        <v>4914</v>
      </c>
      <c r="C4290" s="2">
        <v>20</v>
      </c>
      <c r="D4290" s="2" t="s">
        <v>630</v>
      </c>
      <c r="E4290" s="2"/>
      <c r="F4290" s="2"/>
      <c r="G4290" s="2"/>
      <c r="H4290" s="2"/>
    </row>
    <row r="4291" spans="2:8">
      <c r="B4291" s="2" t="s">
        <v>4915</v>
      </c>
      <c r="C4291" s="2">
        <v>25</v>
      </c>
      <c r="D4291" s="2" t="s">
        <v>630</v>
      </c>
      <c r="E4291" s="2"/>
      <c r="F4291" s="2"/>
      <c r="G4291" s="2"/>
      <c r="H4291" s="2"/>
    </row>
    <row r="4292" spans="2:8">
      <c r="B4292" s="2" t="s">
        <v>4916</v>
      </c>
      <c r="C4292" s="2">
        <v>29</v>
      </c>
      <c r="D4292" s="2" t="s">
        <v>630</v>
      </c>
      <c r="E4292" s="2"/>
      <c r="F4292" s="2"/>
      <c r="G4292" s="2"/>
      <c r="H4292" s="2"/>
    </row>
    <row r="4293" spans="2:8">
      <c r="B4293" s="2" t="s">
        <v>4917</v>
      </c>
      <c r="C4293" s="2">
        <v>31</v>
      </c>
      <c r="D4293" s="2" t="s">
        <v>630</v>
      </c>
      <c r="E4293" s="2"/>
      <c r="F4293" s="2"/>
      <c r="G4293" s="2"/>
      <c r="H4293" s="2"/>
    </row>
    <row r="4294" spans="2:8">
      <c r="B4294" s="2" t="s">
        <v>4918</v>
      </c>
      <c r="C4294" s="2">
        <v>32</v>
      </c>
      <c r="D4294" s="2" t="s">
        <v>630</v>
      </c>
      <c r="E4294" s="2"/>
      <c r="F4294" s="2"/>
      <c r="G4294" s="2"/>
      <c r="H4294" s="2"/>
    </row>
    <row r="4295" spans="2:8">
      <c r="B4295" s="2" t="s">
        <v>4919</v>
      </c>
      <c r="C4295" s="2">
        <v>32</v>
      </c>
      <c r="D4295" s="2" t="s">
        <v>630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630</v>
      </c>
      <c r="E4296" s="2"/>
      <c r="F4296" s="2"/>
      <c r="G4296" s="2"/>
      <c r="H4296" s="2"/>
    </row>
    <row r="4297" spans="2:8">
      <c r="B4297" s="2" t="s">
        <v>4921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33</v>
      </c>
      <c r="D4301" s="2" t="s">
        <v>630</v>
      </c>
      <c r="E4301" s="2"/>
      <c r="F4301" s="2"/>
      <c r="G4301" s="2"/>
      <c r="H4301" s="2"/>
    </row>
    <row r="4302" spans="2:8">
      <c r="B4302" s="2" t="s">
        <v>4926</v>
      </c>
      <c r="C4302" s="2">
        <v>35</v>
      </c>
      <c r="D4302" s="2" t="s">
        <v>630</v>
      </c>
      <c r="E4302" s="2"/>
      <c r="F4302" s="2"/>
      <c r="G4302" s="2"/>
      <c r="H4302" s="2"/>
    </row>
    <row r="4303" spans="2:8">
      <c r="B4303" s="2" t="s">
        <v>4927</v>
      </c>
      <c r="C4303" s="2">
        <v>35</v>
      </c>
      <c r="D4303" s="2" t="s">
        <v>630</v>
      </c>
      <c r="E4303" s="2"/>
      <c r="F4303" s="2"/>
      <c r="G4303" s="2"/>
      <c r="H4303" s="2"/>
    </row>
    <row r="4304" spans="2:8">
      <c r="B4304" s="2" t="s">
        <v>4928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10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6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5</v>
      </c>
      <c r="D4308" s="2" t="s">
        <v>630</v>
      </c>
      <c r="E4308" s="2"/>
      <c r="F4308" s="2"/>
      <c r="G4308" s="2"/>
      <c r="H4308" s="2"/>
    </row>
    <row r="4309" spans="2:8">
      <c r="B4309" s="2" t="s">
        <v>4933</v>
      </c>
      <c r="C4309" s="2">
        <v>9</v>
      </c>
      <c r="D4309" s="2" t="s">
        <v>630</v>
      </c>
      <c r="E4309" s="2"/>
      <c r="F4309" s="2"/>
      <c r="G4309" s="2"/>
      <c r="H4309" s="2"/>
    </row>
    <row r="4310" spans="2:8">
      <c r="B4310" s="2" t="s">
        <v>4934</v>
      </c>
      <c r="C4310" s="2">
        <v>11</v>
      </c>
      <c r="D4310" s="2" t="s">
        <v>630</v>
      </c>
      <c r="E4310" s="2"/>
      <c r="F4310" s="2"/>
      <c r="G4310" s="2"/>
      <c r="H4310" s="2"/>
    </row>
    <row r="4311" spans="2:8">
      <c r="B4311" s="2" t="s">
        <v>4935</v>
      </c>
      <c r="C4311" s="2">
        <v>11</v>
      </c>
      <c r="D4311" s="2" t="s">
        <v>630</v>
      </c>
      <c r="E4311" s="2"/>
      <c r="F4311" s="2"/>
      <c r="G4311" s="2"/>
      <c r="H4311" s="2"/>
    </row>
    <row r="4312" spans="2:8">
      <c r="B4312" s="2" t="s">
        <v>4936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15</v>
      </c>
      <c r="D4320" s="2" t="s">
        <v>630</v>
      </c>
      <c r="E4320" s="2"/>
      <c r="F4320" s="2"/>
      <c r="G4320" s="2"/>
      <c r="H4320" s="2"/>
    </row>
    <row r="4321" spans="2:8">
      <c r="B4321" s="2" t="s">
        <v>4945</v>
      </c>
      <c r="C4321" s="2">
        <v>18</v>
      </c>
      <c r="D4321" s="2" t="s">
        <v>630</v>
      </c>
      <c r="E4321" s="2"/>
      <c r="F4321" s="2"/>
      <c r="G4321" s="2"/>
      <c r="H4321" s="2"/>
    </row>
    <row r="4322" spans="2:8">
      <c r="B4322" s="2" t="s">
        <v>4946</v>
      </c>
      <c r="C4322" s="2">
        <v>19</v>
      </c>
      <c r="D4322" s="2" t="s">
        <v>630</v>
      </c>
      <c r="E4322" s="2"/>
      <c r="F4322" s="2"/>
      <c r="G4322" s="2"/>
      <c r="H4322" s="2"/>
    </row>
    <row r="4323" spans="2:8">
      <c r="B4323" s="2" t="s">
        <v>4947</v>
      </c>
      <c r="C4323" s="2">
        <v>21</v>
      </c>
      <c r="D4323" s="2" t="s">
        <v>630</v>
      </c>
      <c r="E4323" s="2"/>
      <c r="F4323" s="2"/>
      <c r="G4323" s="2"/>
      <c r="H4323" s="2"/>
    </row>
    <row r="4324" spans="2:8">
      <c r="B4324" s="2" t="s">
        <v>4948</v>
      </c>
      <c r="C4324" s="2">
        <v>22</v>
      </c>
      <c r="D4324" s="2" t="s">
        <v>630</v>
      </c>
      <c r="E4324" s="2"/>
      <c r="F4324" s="2"/>
      <c r="G4324" s="2"/>
      <c r="H4324" s="2"/>
    </row>
    <row r="4325" spans="2:8">
      <c r="B4325" s="2" t="s">
        <v>4949</v>
      </c>
      <c r="C4325" s="2">
        <v>22</v>
      </c>
      <c r="D4325" s="2" t="s">
        <v>630</v>
      </c>
      <c r="E4325" s="2"/>
      <c r="F4325" s="2"/>
      <c r="G4325" s="2"/>
      <c r="H4325" s="2"/>
    </row>
    <row r="4326" spans="2:8">
      <c r="B4326" s="2" t="s">
        <v>4950</v>
      </c>
      <c r="C4326" s="2">
        <v>22</v>
      </c>
      <c r="D4326" s="2" t="s">
        <v>630</v>
      </c>
      <c r="E4326" s="2"/>
      <c r="F4326" s="2"/>
      <c r="G4326" s="2"/>
      <c r="H4326" s="2"/>
    </row>
    <row r="4327" spans="2:8">
      <c r="B4327" s="2" t="s">
        <v>4951</v>
      </c>
      <c r="C4327" s="2">
        <v>23</v>
      </c>
      <c r="D4327" s="2" t="s">
        <v>630</v>
      </c>
      <c r="E4327" s="2"/>
      <c r="F4327" s="2"/>
      <c r="G4327" s="2"/>
      <c r="H4327" s="2"/>
    </row>
    <row r="4328" spans="2:8">
      <c r="B4328" s="2" t="s">
        <v>4952</v>
      </c>
      <c r="C4328" s="2">
        <v>22</v>
      </c>
      <c r="D4328" s="2" t="s">
        <v>630</v>
      </c>
      <c r="E4328" s="2"/>
      <c r="F4328" s="2"/>
      <c r="G4328" s="2"/>
      <c r="H4328" s="2"/>
    </row>
    <row r="4329" spans="2:8">
      <c r="B4329" s="2" t="s">
        <v>4953</v>
      </c>
      <c r="C4329" s="2">
        <v>19</v>
      </c>
      <c r="D4329" s="2" t="s">
        <v>630</v>
      </c>
      <c r="E4329" s="2"/>
      <c r="F4329" s="2"/>
      <c r="G4329" s="2"/>
      <c r="H4329" s="2"/>
    </row>
    <row r="4330" spans="2:8">
      <c r="B4330" s="2" t="s">
        <v>4954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12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25</v>
      </c>
      <c r="D4338" s="2" t="s">
        <v>630</v>
      </c>
      <c r="E4338" s="2"/>
      <c r="F4338" s="2"/>
      <c r="G4338" s="2"/>
      <c r="H4338" s="2"/>
    </row>
    <row r="4339" spans="2:8">
      <c r="B4339" s="2" t="s">
        <v>4963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11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27</v>
      </c>
      <c r="D4346" s="2" t="s">
        <v>630</v>
      </c>
      <c r="E4346" s="2"/>
      <c r="F4346" s="2"/>
      <c r="G4346" s="2"/>
      <c r="H4346" s="2"/>
    </row>
    <row r="4347" spans="2:8">
      <c r="B4347" s="2" t="s">
        <v>4971</v>
      </c>
      <c r="C4347" s="2">
        <v>32</v>
      </c>
      <c r="D4347" s="2" t="s">
        <v>630</v>
      </c>
      <c r="E4347" s="2"/>
      <c r="F4347" s="2"/>
      <c r="G4347" s="2"/>
      <c r="H4347" s="2"/>
    </row>
    <row r="4348" spans="2:8">
      <c r="B4348" s="2" t="s">
        <v>4972</v>
      </c>
      <c r="C4348" s="2">
        <v>34</v>
      </c>
      <c r="D4348" s="2" t="s">
        <v>630</v>
      </c>
      <c r="E4348" s="2"/>
      <c r="F4348" s="2"/>
      <c r="G4348" s="2"/>
      <c r="H4348" s="2"/>
    </row>
    <row r="4349" spans="2:8">
      <c r="B4349" s="2" t="s">
        <v>4973</v>
      </c>
      <c r="C4349" s="2">
        <v>34</v>
      </c>
      <c r="D4349" s="2" t="s">
        <v>630</v>
      </c>
      <c r="E4349" s="2"/>
      <c r="F4349" s="2"/>
      <c r="G4349" s="2"/>
      <c r="H4349" s="2"/>
    </row>
    <row r="4350" spans="2:8">
      <c r="B4350" s="2" t="s">
        <v>4974</v>
      </c>
      <c r="C4350" s="2">
        <v>32</v>
      </c>
      <c r="D4350" s="2" t="s">
        <v>630</v>
      </c>
      <c r="E4350" s="2"/>
      <c r="F4350" s="2"/>
      <c r="G4350" s="2"/>
      <c r="H4350" s="2"/>
    </row>
    <row r="4351" spans="2:8">
      <c r="B4351" s="2" t="s">
        <v>4975</v>
      </c>
      <c r="C4351" s="2">
        <v>29</v>
      </c>
      <c r="D4351" s="2" t="s">
        <v>630</v>
      </c>
      <c r="E4351" s="2"/>
      <c r="F4351" s="2"/>
      <c r="G4351" s="2"/>
      <c r="H4351" s="2"/>
    </row>
    <row r="4352" spans="2:8">
      <c r="B4352" s="2" t="s">
        <v>4976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20</v>
      </c>
      <c r="D4359" s="2" t="s">
        <v>630</v>
      </c>
      <c r="E4359" s="2"/>
      <c r="F4359" s="2"/>
      <c r="G4359" s="2"/>
      <c r="H4359" s="2"/>
    </row>
    <row r="4360" spans="2:8">
      <c r="B4360" s="2" t="s">
        <v>4984</v>
      </c>
      <c r="C4360" s="2">
        <v>26</v>
      </c>
      <c r="D4360" s="2" t="s">
        <v>630</v>
      </c>
      <c r="E4360" s="2"/>
      <c r="F4360" s="2"/>
      <c r="G4360" s="2"/>
      <c r="H4360" s="2"/>
    </row>
    <row r="4361" spans="2:8">
      <c r="B4361" s="2" t="s">
        <v>4985</v>
      </c>
      <c r="C4361" s="2">
        <v>28</v>
      </c>
      <c r="D4361" s="2" t="s">
        <v>630</v>
      </c>
      <c r="E4361" s="2"/>
      <c r="F4361" s="2"/>
      <c r="G4361" s="2"/>
      <c r="H4361" s="2"/>
    </row>
    <row r="4362" spans="2:8">
      <c r="B4362" s="2" t="s">
        <v>4986</v>
      </c>
      <c r="C4362" s="2">
        <v>30</v>
      </c>
      <c r="D4362" s="2" t="s">
        <v>630</v>
      </c>
      <c r="E4362" s="2"/>
      <c r="F4362" s="2"/>
      <c r="G4362" s="2"/>
      <c r="H4362" s="2"/>
    </row>
    <row r="4363" spans="2:8">
      <c r="B4363" s="2" t="s">
        <v>4987</v>
      </c>
      <c r="C4363" s="2">
        <v>32</v>
      </c>
      <c r="D4363" s="2" t="s">
        <v>630</v>
      </c>
      <c r="E4363" s="2"/>
      <c r="F4363" s="2"/>
      <c r="G4363" s="2"/>
      <c r="H4363" s="2"/>
    </row>
    <row r="4364" spans="2:8">
      <c r="B4364" s="2" t="s">
        <v>4988</v>
      </c>
      <c r="C4364" s="2">
        <v>31</v>
      </c>
      <c r="D4364" s="2" t="s">
        <v>630</v>
      </c>
      <c r="E4364" s="2"/>
      <c r="F4364" s="2"/>
      <c r="G4364" s="2"/>
      <c r="H4364" s="2"/>
    </row>
    <row r="4365" spans="2:8">
      <c r="B4365" s="2" t="s">
        <v>4989</v>
      </c>
      <c r="C4365" s="2">
        <v>28</v>
      </c>
      <c r="D4365" s="2" t="s">
        <v>630</v>
      </c>
      <c r="E4365" s="2"/>
      <c r="F4365" s="2"/>
      <c r="G4365" s="2"/>
      <c r="H4365" s="2"/>
    </row>
    <row r="4366" spans="2:8">
      <c r="B4366" s="2" t="s">
        <v>4990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22</v>
      </c>
      <c r="D4372" s="2" t="s">
        <v>630</v>
      </c>
      <c r="E4372" s="2"/>
      <c r="F4372" s="2"/>
      <c r="G4372" s="2"/>
      <c r="H4372" s="2"/>
    </row>
    <row r="4373" spans="2:8">
      <c r="B4373" s="2" t="s">
        <v>4997</v>
      </c>
      <c r="C4373" s="2">
        <v>31</v>
      </c>
      <c r="D4373" s="2" t="s">
        <v>630</v>
      </c>
      <c r="E4373" s="2"/>
      <c r="F4373" s="2"/>
      <c r="G4373" s="2"/>
      <c r="H4373" s="2"/>
    </row>
    <row r="4374" spans="2:8">
      <c r="B4374" s="2" t="s">
        <v>4998</v>
      </c>
      <c r="C4374" s="2">
        <v>31</v>
      </c>
      <c r="D4374" s="2" t="s">
        <v>630</v>
      </c>
      <c r="E4374" s="2"/>
      <c r="F4374" s="2"/>
      <c r="G4374" s="2"/>
      <c r="H4374" s="2"/>
    </row>
    <row r="4375" spans="2:8">
      <c r="B4375" s="2" t="s">
        <v>4999</v>
      </c>
      <c r="C4375" s="2">
        <v>27</v>
      </c>
      <c r="D4375" s="2" t="s">
        <v>630</v>
      </c>
      <c r="E4375" s="2"/>
      <c r="F4375" s="2"/>
      <c r="G4375" s="2"/>
      <c r="H4375" s="2"/>
    </row>
    <row r="4376" spans="2:8">
      <c r="B4376" s="2" t="s">
        <v>5000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15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22</v>
      </c>
      <c r="D4385" s="2" t="s">
        <v>630</v>
      </c>
      <c r="E4385" s="2"/>
      <c r="F4385" s="2"/>
      <c r="G4385" s="2"/>
      <c r="H4385" s="2"/>
    </row>
    <row r="4386" spans="2:8">
      <c r="B4386" s="2" t="s">
        <v>5010</v>
      </c>
      <c r="C4386" s="2">
        <v>29</v>
      </c>
      <c r="D4386" s="2" t="s">
        <v>630</v>
      </c>
      <c r="E4386" s="2"/>
      <c r="F4386" s="2"/>
      <c r="G4386" s="2"/>
      <c r="H4386" s="2"/>
    </row>
    <row r="4387" spans="2:8">
      <c r="B4387" s="2" t="s">
        <v>5011</v>
      </c>
      <c r="C4387" s="2">
        <v>34</v>
      </c>
      <c r="D4387" s="2" t="s">
        <v>630</v>
      </c>
      <c r="E4387" s="2"/>
      <c r="F4387" s="2"/>
      <c r="G4387" s="2"/>
      <c r="H4387" s="2"/>
    </row>
    <row r="4388" spans="2:8">
      <c r="B4388" s="2" t="s">
        <v>5012</v>
      </c>
      <c r="C4388" s="2">
        <v>36</v>
      </c>
      <c r="D4388" s="2" t="s">
        <v>630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630</v>
      </c>
      <c r="E4389" s="2"/>
      <c r="F4389" s="2"/>
      <c r="G4389" s="2"/>
      <c r="H4389" s="2"/>
    </row>
    <row r="4390" spans="2:8">
      <c r="B4390" s="2" t="s">
        <v>5014</v>
      </c>
      <c r="C4390" s="2">
        <v>33</v>
      </c>
      <c r="D4390" s="2" t="s">
        <v>630</v>
      </c>
      <c r="E4390" s="2"/>
      <c r="F4390" s="2"/>
      <c r="G4390" s="2"/>
      <c r="H4390" s="2"/>
    </row>
    <row r="4391" spans="2:8">
      <c r="B4391" s="2" t="s">
        <v>5015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18</v>
      </c>
      <c r="D4401" s="2" t="s">
        <v>630</v>
      </c>
      <c r="E4401" s="2"/>
      <c r="F4401" s="2"/>
      <c r="G4401" s="2"/>
      <c r="H4401" s="2"/>
    </row>
    <row r="4402" spans="2:8">
      <c r="B4402" s="2" t="s">
        <v>5026</v>
      </c>
      <c r="C4402" s="2">
        <v>22</v>
      </c>
      <c r="D4402" s="2" t="s">
        <v>630</v>
      </c>
      <c r="E4402" s="2"/>
      <c r="F4402" s="2"/>
      <c r="G4402" s="2"/>
      <c r="H4402" s="2"/>
    </row>
    <row r="4403" spans="2:8">
      <c r="B4403" s="2" t="s">
        <v>5027</v>
      </c>
      <c r="C4403" s="2">
        <v>10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38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31</v>
      </c>
      <c r="D4423" s="2" t="s">
        <v>630</v>
      </c>
      <c r="E4423" s="2"/>
      <c r="F4423" s="2"/>
      <c r="G4423" s="2"/>
      <c r="H4423" s="2"/>
    </row>
    <row r="4424" spans="2:8">
      <c r="B4424" s="2" t="s">
        <v>5048</v>
      </c>
      <c r="C4424" s="2">
        <v>31</v>
      </c>
      <c r="D4424" s="2" t="s">
        <v>630</v>
      </c>
      <c r="E4424" s="2"/>
      <c r="F4424" s="2"/>
      <c r="G4424" s="2"/>
      <c r="H4424" s="2"/>
    </row>
    <row r="4425" spans="2:8">
      <c r="B4425" s="2" t="s">
        <v>5049</v>
      </c>
      <c r="C4425" s="2">
        <v>32</v>
      </c>
      <c r="D4425" s="2" t="s">
        <v>630</v>
      </c>
      <c r="E4425" s="2"/>
      <c r="F4425" s="2"/>
      <c r="G4425" s="2"/>
      <c r="H4425" s="2"/>
    </row>
    <row r="4426" spans="2:8">
      <c r="B4426" s="2" t="s">
        <v>5050</v>
      </c>
      <c r="C4426" s="2">
        <v>29</v>
      </c>
      <c r="D4426" s="2" t="s">
        <v>630</v>
      </c>
      <c r="E4426" s="2"/>
      <c r="F4426" s="2"/>
      <c r="G4426" s="2"/>
      <c r="H4426" s="2"/>
    </row>
    <row r="4427" spans="2:8">
      <c r="B4427" s="2" t="s">
        <v>5051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23</v>
      </c>
      <c r="D4435" s="2" t="s">
        <v>630</v>
      </c>
      <c r="E4435" s="2"/>
      <c r="F4435" s="2"/>
      <c r="G4435" s="2"/>
      <c r="H4435" s="2"/>
    </row>
    <row r="4436" spans="2:8">
      <c r="B4436" s="2" t="s">
        <v>5060</v>
      </c>
      <c r="C4436" s="2">
        <v>31</v>
      </c>
      <c r="D4436" s="2" t="s">
        <v>630</v>
      </c>
      <c r="E4436" s="2"/>
      <c r="F4436" s="2"/>
      <c r="G4436" s="2"/>
      <c r="H4436" s="2"/>
    </row>
    <row r="4437" spans="2:8">
      <c r="B4437" s="2" t="s">
        <v>5061</v>
      </c>
      <c r="C4437" s="2">
        <v>33</v>
      </c>
      <c r="D4437" s="2" t="s">
        <v>630</v>
      </c>
      <c r="E4437" s="2"/>
      <c r="F4437" s="2"/>
      <c r="G4437" s="2"/>
      <c r="H4437" s="2"/>
    </row>
    <row r="4438" spans="2:8">
      <c r="B4438" s="2" t="s">
        <v>5062</v>
      </c>
      <c r="C4438" s="2">
        <v>33</v>
      </c>
      <c r="D4438" s="2" t="s">
        <v>630</v>
      </c>
      <c r="E4438" s="2"/>
      <c r="F4438" s="2"/>
      <c r="G4438" s="2"/>
      <c r="H4438" s="2"/>
    </row>
    <row r="4439" spans="2:8">
      <c r="B4439" s="2" t="s">
        <v>5063</v>
      </c>
      <c r="C4439" s="2">
        <v>33</v>
      </c>
      <c r="D4439" s="2" t="s">
        <v>630</v>
      </c>
      <c r="E4439" s="2"/>
      <c r="F4439" s="2"/>
      <c r="G4439" s="2"/>
      <c r="H4439" s="2"/>
    </row>
    <row r="4440" spans="2:8">
      <c r="B4440" s="2" t="s">
        <v>5064</v>
      </c>
      <c r="C4440" s="2">
        <v>22</v>
      </c>
      <c r="D4440" s="2" t="s">
        <v>630</v>
      </c>
      <c r="E4440" s="2"/>
      <c r="F4440" s="2"/>
      <c r="G4440" s="2"/>
      <c r="H4440" s="2"/>
    </row>
    <row r="4441" spans="2:8">
      <c r="B4441" s="2" t="s">
        <v>5065</v>
      </c>
      <c r="C4441" s="2">
        <v>29</v>
      </c>
      <c r="D4441" s="2" t="s">
        <v>630</v>
      </c>
      <c r="E4441" s="2"/>
      <c r="F4441" s="2"/>
      <c r="G4441" s="2"/>
      <c r="H4441" s="2"/>
    </row>
    <row r="4442" spans="2:8">
      <c r="B4442" s="2" t="s">
        <v>5066</v>
      </c>
      <c r="C4442" s="2">
        <v>31</v>
      </c>
      <c r="D4442" s="2" t="s">
        <v>630</v>
      </c>
      <c r="E4442" s="2"/>
      <c r="F4442" s="2"/>
      <c r="G4442" s="2"/>
      <c r="H4442" s="2"/>
    </row>
    <row r="4443" spans="2:8">
      <c r="B4443" s="2" t="s">
        <v>5067</v>
      </c>
      <c r="C4443" s="2">
        <v>32</v>
      </c>
      <c r="D4443" s="2" t="s">
        <v>630</v>
      </c>
      <c r="E4443" s="2"/>
      <c r="F4443" s="2"/>
      <c r="G4443" s="2"/>
      <c r="H4443" s="2"/>
    </row>
    <row r="4444" spans="2:8">
      <c r="B4444" s="2" t="s">
        <v>5068</v>
      </c>
      <c r="C4444" s="2">
        <v>31</v>
      </c>
      <c r="D4444" s="2" t="s">
        <v>630</v>
      </c>
      <c r="E4444" s="2"/>
      <c r="F4444" s="2"/>
      <c r="G4444" s="2"/>
      <c r="H4444" s="2"/>
    </row>
    <row r="4445" spans="2:8">
      <c r="B4445" s="2" t="s">
        <v>5069</v>
      </c>
      <c r="C4445" s="2">
        <v>30</v>
      </c>
      <c r="D4445" s="2" t="s">
        <v>630</v>
      </c>
      <c r="E4445" s="2"/>
      <c r="F4445" s="2"/>
      <c r="G4445" s="2"/>
      <c r="H4445" s="2"/>
    </row>
    <row r="4446" spans="2:8">
      <c r="B4446" s="2" t="s">
        <v>5070</v>
      </c>
      <c r="C4446" s="2">
        <v>30</v>
      </c>
      <c r="D4446" s="2" t="s">
        <v>630</v>
      </c>
      <c r="E4446" s="2"/>
      <c r="F4446" s="2"/>
      <c r="G4446" s="2"/>
      <c r="H4446" s="2"/>
    </row>
    <row r="4447" spans="2:8">
      <c r="B4447" s="2" t="s">
        <v>5071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54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22</v>
      </c>
      <c r="D4450" s="2" t="s">
        <v>630</v>
      </c>
      <c r="E4450" s="2"/>
      <c r="F4450" s="2"/>
      <c r="G4450" s="2"/>
      <c r="H4450" s="2"/>
    </row>
    <row r="4451" spans="2:8">
      <c r="B4451" s="2" t="s">
        <v>5075</v>
      </c>
      <c r="C4451" s="2">
        <v>25</v>
      </c>
      <c r="D4451" s="2" t="s">
        <v>630</v>
      </c>
      <c r="E4451" s="2"/>
      <c r="F4451" s="2"/>
      <c r="G4451" s="2"/>
      <c r="H4451" s="2"/>
    </row>
    <row r="4452" spans="2:8">
      <c r="B4452" s="2" t="s">
        <v>5076</v>
      </c>
      <c r="C4452" s="2">
        <v>30</v>
      </c>
      <c r="D4452" s="2" t="s">
        <v>630</v>
      </c>
      <c r="E4452" s="2"/>
      <c r="F4452" s="2"/>
      <c r="G4452" s="2"/>
      <c r="H4452" s="2"/>
    </row>
    <row r="4453" spans="2:8">
      <c r="B4453" s="2" t="s">
        <v>5077</v>
      </c>
      <c r="C4453" s="2">
        <v>33</v>
      </c>
      <c r="D4453" s="2" t="s">
        <v>630</v>
      </c>
      <c r="E4453" s="2"/>
      <c r="F4453" s="2"/>
      <c r="G4453" s="2"/>
      <c r="H4453" s="2"/>
    </row>
    <row r="4454" spans="2:8">
      <c r="B4454" s="2" t="s">
        <v>5078</v>
      </c>
      <c r="C4454" s="2">
        <v>34</v>
      </c>
      <c r="D4454" s="2" t="s">
        <v>630</v>
      </c>
      <c r="E4454" s="2"/>
      <c r="F4454" s="2"/>
      <c r="G4454" s="2"/>
      <c r="H4454" s="2"/>
    </row>
    <row r="4455" spans="2:8">
      <c r="B4455" s="2" t="s">
        <v>5079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19</v>
      </c>
      <c r="D4461" s="2" t="s">
        <v>630</v>
      </c>
      <c r="E4461" s="2"/>
      <c r="F4461" s="2"/>
      <c r="G4461" s="2"/>
      <c r="H4461" s="2"/>
    </row>
    <row r="4462" spans="2:8">
      <c r="B4462" s="2" t="s">
        <v>5086</v>
      </c>
      <c r="C4462" s="2">
        <v>26</v>
      </c>
      <c r="D4462" s="2" t="s">
        <v>630</v>
      </c>
      <c r="E4462" s="2"/>
      <c r="F4462" s="2"/>
      <c r="G4462" s="2"/>
      <c r="H4462" s="2"/>
    </row>
    <row r="4463" spans="2:8">
      <c r="B4463" s="2" t="s">
        <v>5087</v>
      </c>
      <c r="C4463" s="2">
        <v>34</v>
      </c>
      <c r="D4463" s="2" t="s">
        <v>630</v>
      </c>
      <c r="E4463" s="2"/>
      <c r="F4463" s="2"/>
      <c r="G4463" s="2"/>
      <c r="H4463" s="2"/>
    </row>
    <row r="4464" spans="2:8">
      <c r="B4464" s="2" t="s">
        <v>5088</v>
      </c>
      <c r="C4464" s="2">
        <v>33</v>
      </c>
      <c r="D4464" s="2" t="s">
        <v>630</v>
      </c>
      <c r="E4464" s="2"/>
      <c r="F4464" s="2"/>
      <c r="G4464" s="2"/>
      <c r="H4464" s="2"/>
    </row>
    <row r="4465" spans="2:8">
      <c r="B4465" s="2" t="s">
        <v>5089</v>
      </c>
      <c r="C4465" s="2">
        <v>36</v>
      </c>
      <c r="D4465" s="2" t="s">
        <v>630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630</v>
      </c>
      <c r="E4466" s="2"/>
      <c r="F4466" s="2"/>
      <c r="G4466" s="2"/>
      <c r="H4466" s="2"/>
    </row>
    <row r="4467" spans="2:8">
      <c r="B4467" s="2" t="s">
        <v>5091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27</v>
      </c>
      <c r="D4468" s="2" t="s">
        <v>630</v>
      </c>
      <c r="E4468" s="2"/>
      <c r="F4468" s="2"/>
      <c r="G4468" s="2"/>
      <c r="H4468" s="2"/>
    </row>
    <row r="4469" spans="2:8">
      <c r="B4469" s="2" t="s">
        <v>5093</v>
      </c>
      <c r="C4469" s="2">
        <v>36</v>
      </c>
      <c r="D4469" s="2" t="s">
        <v>630</v>
      </c>
      <c r="E4469" s="2"/>
      <c r="F4469" s="2"/>
      <c r="G4469" s="2"/>
      <c r="H4469" s="2"/>
    </row>
    <row r="4470" spans="2:8">
      <c r="B4470" s="2" t="s">
        <v>5094</v>
      </c>
      <c r="C4470" s="2">
        <v>39</v>
      </c>
      <c r="D4470" s="2" t="s">
        <v>630</v>
      </c>
      <c r="E4470" s="2"/>
      <c r="F4470" s="2"/>
      <c r="G4470" s="2"/>
      <c r="H4470" s="2"/>
    </row>
    <row r="4471" spans="2:8">
      <c r="B4471" s="2" t="s">
        <v>5095</v>
      </c>
      <c r="C4471" s="2">
        <v>42</v>
      </c>
      <c r="D4471" s="2" t="s">
        <v>630</v>
      </c>
      <c r="E4471" s="2"/>
      <c r="F4471" s="2"/>
      <c r="G4471" s="2"/>
      <c r="H4471" s="2"/>
    </row>
    <row r="4472" spans="2:8">
      <c r="B4472" s="2" t="s">
        <v>5096</v>
      </c>
      <c r="C4472" s="2">
        <v>38</v>
      </c>
      <c r="D4472" s="2" t="s">
        <v>630</v>
      </c>
      <c r="E4472" s="2"/>
      <c r="F4472" s="2"/>
      <c r="G4472" s="2"/>
      <c r="H4472" s="2"/>
    </row>
    <row r="4473" spans="2:8">
      <c r="B4473" s="2" t="s">
        <v>5097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42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38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25</v>
      </c>
      <c r="D4490" s="2" t="s">
        <v>630</v>
      </c>
      <c r="E4490" s="2"/>
      <c r="F4490" s="2"/>
      <c r="G4490" s="2"/>
      <c r="H4490" s="2"/>
    </row>
    <row r="4491" spans="2:8">
      <c r="B4491" s="2" t="s">
        <v>5115</v>
      </c>
      <c r="C4491" s="2">
        <v>33</v>
      </c>
      <c r="D4491" s="2" t="s">
        <v>630</v>
      </c>
      <c r="E4491" s="2"/>
      <c r="F4491" s="2"/>
      <c r="G4491" s="2"/>
      <c r="H4491" s="2"/>
    </row>
    <row r="4492" spans="2:8">
      <c r="B4492" s="2" t="s">
        <v>5116</v>
      </c>
      <c r="C4492" s="2">
        <v>33</v>
      </c>
      <c r="D4492" s="2" t="s">
        <v>630</v>
      </c>
      <c r="E4492" s="2"/>
      <c r="F4492" s="2"/>
      <c r="G4492" s="2"/>
      <c r="H4492" s="2"/>
    </row>
    <row r="4493" spans="2:8">
      <c r="B4493" s="2" t="s">
        <v>5117</v>
      </c>
      <c r="C4493" s="2">
        <v>33</v>
      </c>
      <c r="D4493" s="2" t="s">
        <v>630</v>
      </c>
      <c r="E4493" s="2"/>
      <c r="F4493" s="2"/>
      <c r="G4493" s="2"/>
      <c r="H4493" s="2"/>
    </row>
    <row r="4494" spans="2:8">
      <c r="B4494" s="2" t="s">
        <v>5118</v>
      </c>
      <c r="C4494" s="2">
        <v>32</v>
      </c>
      <c r="D4494" s="2" t="s">
        <v>630</v>
      </c>
      <c r="E4494" s="2"/>
      <c r="F4494" s="2"/>
      <c r="G4494" s="2"/>
      <c r="H4494" s="2"/>
    </row>
    <row r="4495" spans="2:8">
      <c r="B4495" s="2" t="s">
        <v>5119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10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16</v>
      </c>
      <c r="D4508" s="2" t="s">
        <v>630</v>
      </c>
      <c r="E4508" s="2"/>
      <c r="F4508" s="2"/>
      <c r="G4508" s="2"/>
      <c r="H4508" s="2"/>
    </row>
    <row r="4509" spans="2:8">
      <c r="B4509" s="2" t="s">
        <v>5133</v>
      </c>
      <c r="C4509" s="2">
        <v>19</v>
      </c>
      <c r="D4509" s="2" t="s">
        <v>630</v>
      </c>
      <c r="E4509" s="2"/>
      <c r="F4509" s="2"/>
      <c r="G4509" s="2"/>
      <c r="H4509" s="2"/>
    </row>
    <row r="4510" spans="2:8">
      <c r="B4510" s="2" t="s">
        <v>5134</v>
      </c>
      <c r="C4510" s="2">
        <v>29</v>
      </c>
      <c r="D4510" s="2" t="s">
        <v>630</v>
      </c>
      <c r="E4510" s="2"/>
      <c r="F4510" s="2"/>
      <c r="G4510" s="2"/>
      <c r="H4510" s="2"/>
    </row>
    <row r="4511" spans="2:8">
      <c r="B4511" s="2" t="s">
        <v>5135</v>
      </c>
      <c r="C4511" s="2">
        <v>29</v>
      </c>
      <c r="D4511" s="2" t="s">
        <v>630</v>
      </c>
      <c r="E4511" s="2"/>
      <c r="F4511" s="2"/>
      <c r="G4511" s="2"/>
      <c r="H4511" s="2"/>
    </row>
    <row r="4512" spans="2:8">
      <c r="B4512" s="2" t="s">
        <v>5136</v>
      </c>
      <c r="C4512" s="2">
        <v>27</v>
      </c>
      <c r="D4512" s="2" t="s">
        <v>630</v>
      </c>
      <c r="E4512" s="2"/>
      <c r="F4512" s="2"/>
      <c r="G4512" s="2"/>
      <c r="H4512" s="2"/>
    </row>
    <row r="4513" spans="2:8">
      <c r="B4513" s="2" t="s">
        <v>5137</v>
      </c>
      <c r="C4513" s="2">
        <v>25</v>
      </c>
      <c r="D4513" s="2" t="s">
        <v>630</v>
      </c>
      <c r="E4513" s="2"/>
      <c r="F4513" s="2"/>
      <c r="G4513" s="2"/>
      <c r="H4513" s="2"/>
    </row>
    <row r="4514" spans="2:8">
      <c r="B4514" s="2" t="s">
        <v>5138</v>
      </c>
      <c r="C4514" s="2">
        <v>24</v>
      </c>
      <c r="D4514" s="2" t="s">
        <v>630</v>
      </c>
      <c r="E4514" s="2"/>
      <c r="F4514" s="2"/>
      <c r="G4514" s="2"/>
      <c r="H4514" s="2"/>
    </row>
    <row r="4515" spans="2:8">
      <c r="B4515" s="2" t="s">
        <v>5139</v>
      </c>
      <c r="C4515" s="2">
        <v>23</v>
      </c>
      <c r="D4515" s="2" t="s">
        <v>630</v>
      </c>
      <c r="E4515" s="2"/>
      <c r="F4515" s="2"/>
      <c r="G4515" s="2"/>
      <c r="H4515" s="2"/>
    </row>
    <row r="4516" spans="2:8">
      <c r="B4516" s="2" t="s">
        <v>5140</v>
      </c>
      <c r="C4516" s="2">
        <v>35</v>
      </c>
      <c r="D4516" s="2" t="s">
        <v>630</v>
      </c>
      <c r="E4516" s="2"/>
      <c r="F4516" s="2"/>
      <c r="G4516" s="2"/>
      <c r="H4516" s="2"/>
    </row>
    <row r="4517" spans="2:8">
      <c r="B4517" s="2" t="s">
        <v>5141</v>
      </c>
      <c r="C4517" s="2">
        <v>36</v>
      </c>
      <c r="D4517" s="2" t="s">
        <v>630</v>
      </c>
      <c r="E4517" s="2"/>
      <c r="F4517" s="2"/>
      <c r="G4517" s="2"/>
      <c r="H4517" s="2"/>
    </row>
    <row r="4518" spans="2:8">
      <c r="B4518" s="2" t="s">
        <v>5142</v>
      </c>
      <c r="C4518" s="2">
        <v>35</v>
      </c>
      <c r="D4518" s="2" t="s">
        <v>630</v>
      </c>
      <c r="E4518" s="2"/>
      <c r="F4518" s="2"/>
      <c r="G4518" s="2"/>
      <c r="H4518" s="2"/>
    </row>
    <row r="4519" spans="2:8">
      <c r="B4519" s="2" t="s">
        <v>5143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19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16</v>
      </c>
      <c r="D4527" s="2" t="s">
        <v>630</v>
      </c>
      <c r="E4527" s="2"/>
      <c r="F4527" s="2"/>
      <c r="G4527" s="2"/>
      <c r="H4527" s="2"/>
    </row>
    <row r="4528" spans="2:8">
      <c r="B4528" s="2" t="s">
        <v>5152</v>
      </c>
      <c r="C4528" s="2">
        <v>19</v>
      </c>
      <c r="D4528" s="2" t="s">
        <v>630</v>
      </c>
      <c r="E4528" s="2"/>
      <c r="F4528" s="2"/>
      <c r="G4528" s="2"/>
      <c r="H4528" s="2"/>
    </row>
    <row r="4529" spans="2:8">
      <c r="B4529" s="2" t="s">
        <v>5153</v>
      </c>
      <c r="C4529" s="2">
        <v>21</v>
      </c>
      <c r="D4529" s="2" t="s">
        <v>630</v>
      </c>
      <c r="E4529" s="2"/>
      <c r="F4529" s="2"/>
      <c r="G4529" s="2"/>
      <c r="H4529" s="2"/>
    </row>
    <row r="4530" spans="2:8">
      <c r="B4530" s="2" t="s">
        <v>5154</v>
      </c>
      <c r="C4530" s="2">
        <v>28</v>
      </c>
      <c r="D4530" s="2" t="s">
        <v>630</v>
      </c>
      <c r="E4530" s="2"/>
      <c r="F4530" s="2"/>
      <c r="G4530" s="2"/>
      <c r="H4530" s="2"/>
    </row>
    <row r="4531" spans="2:8">
      <c r="B4531" s="2" t="s">
        <v>5155</v>
      </c>
      <c r="C4531" s="2">
        <v>32</v>
      </c>
      <c r="D4531" s="2" t="s">
        <v>630</v>
      </c>
      <c r="E4531" s="2"/>
      <c r="F4531" s="2"/>
      <c r="G4531" s="2"/>
      <c r="H4531" s="2"/>
    </row>
    <row r="4532" spans="2:8">
      <c r="B4532" s="2" t="s">
        <v>5156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17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21</v>
      </c>
      <c r="D4537" s="2" t="s">
        <v>630</v>
      </c>
      <c r="E4537" s="2"/>
      <c r="F4537" s="2"/>
      <c r="G4537" s="2"/>
      <c r="H4537" s="2"/>
    </row>
    <row r="4538" spans="2:8">
      <c r="B4538" s="2" t="s">
        <v>5162</v>
      </c>
      <c r="C4538" s="2">
        <v>28</v>
      </c>
      <c r="D4538" s="2" t="s">
        <v>630</v>
      </c>
      <c r="E4538" s="2"/>
      <c r="F4538" s="2"/>
      <c r="G4538" s="2"/>
      <c r="H4538" s="2"/>
    </row>
    <row r="4539" spans="2:8">
      <c r="B4539" s="2" t="s">
        <v>5163</v>
      </c>
      <c r="C4539" s="2">
        <v>36</v>
      </c>
      <c r="D4539" s="2" t="s">
        <v>630</v>
      </c>
      <c r="E4539" s="2"/>
      <c r="F4539" s="2"/>
      <c r="G4539" s="2"/>
      <c r="H4539" s="2"/>
    </row>
    <row r="4540" spans="2:8">
      <c r="B4540" s="2" t="s">
        <v>5164</v>
      </c>
      <c r="C4540" s="2">
        <v>36</v>
      </c>
      <c r="D4540" s="2" t="s">
        <v>630</v>
      </c>
      <c r="E4540" s="2"/>
      <c r="F4540" s="2"/>
      <c r="G4540" s="2"/>
      <c r="H4540" s="2"/>
    </row>
    <row r="4541" spans="2:8">
      <c r="B4541" s="2" t="s">
        <v>5165</v>
      </c>
      <c r="C4541" s="2">
        <v>35</v>
      </c>
      <c r="D4541" s="2" t="s">
        <v>630</v>
      </c>
      <c r="E4541" s="2"/>
      <c r="F4541" s="2"/>
      <c r="G4541" s="2"/>
      <c r="H4541" s="2"/>
    </row>
    <row r="4542" spans="2:8">
      <c r="B4542" s="2" t="s">
        <v>5166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9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32</v>
      </c>
      <c r="D4557" s="2" t="s">
        <v>630</v>
      </c>
      <c r="E4557" s="2"/>
      <c r="F4557" s="2"/>
      <c r="G4557" s="2"/>
      <c r="H4557" s="2"/>
    </row>
    <row r="4558" spans="2:8">
      <c r="B4558" s="2" t="s">
        <v>5182</v>
      </c>
      <c r="C4558" s="2">
        <v>33</v>
      </c>
      <c r="D4558" s="2" t="s">
        <v>630</v>
      </c>
      <c r="E4558" s="2"/>
      <c r="F4558" s="2"/>
      <c r="G4558" s="2"/>
      <c r="H4558" s="2"/>
    </row>
    <row r="4559" spans="2:8">
      <c r="B4559" s="2" t="s">
        <v>5183</v>
      </c>
      <c r="C4559" s="2">
        <v>34</v>
      </c>
      <c r="D4559" s="2" t="s">
        <v>630</v>
      </c>
      <c r="E4559" s="2"/>
      <c r="F4559" s="2"/>
      <c r="G4559" s="2"/>
      <c r="H4559" s="2"/>
    </row>
    <row r="4560" spans="2:8">
      <c r="B4560" s="2" t="s">
        <v>5184</v>
      </c>
      <c r="C4560" s="2">
        <v>33</v>
      </c>
      <c r="D4560" s="2" t="s">
        <v>630</v>
      </c>
      <c r="E4560" s="2"/>
      <c r="F4560" s="2"/>
      <c r="G4560" s="2"/>
      <c r="H4560" s="2"/>
    </row>
    <row r="4561" spans="2:8">
      <c r="B4561" s="2" t="s">
        <v>5185</v>
      </c>
      <c r="C4561" s="2">
        <v>25</v>
      </c>
      <c r="D4561" s="2" t="s">
        <v>630</v>
      </c>
      <c r="E4561" s="2"/>
      <c r="F4561" s="2"/>
      <c r="G4561" s="2"/>
      <c r="H4561" s="2"/>
    </row>
    <row r="4562" spans="2:8">
      <c r="B4562" s="2" t="s">
        <v>5186</v>
      </c>
      <c r="C4562" s="2">
        <v>33</v>
      </c>
      <c r="D4562" s="2" t="s">
        <v>630</v>
      </c>
      <c r="E4562" s="2"/>
      <c r="F4562" s="2"/>
      <c r="G4562" s="2"/>
      <c r="H4562" s="2"/>
    </row>
    <row r="4563" spans="2:8">
      <c r="B4563" s="2" t="s">
        <v>5187</v>
      </c>
      <c r="C4563" s="2">
        <v>45</v>
      </c>
      <c r="D4563" s="2" t="s">
        <v>630</v>
      </c>
      <c r="E4563" s="2"/>
      <c r="F4563" s="2"/>
      <c r="G4563" s="2"/>
      <c r="H4563" s="2"/>
    </row>
    <row r="4564" spans="2:8">
      <c r="B4564" s="2" t="s">
        <v>5188</v>
      </c>
      <c r="C4564" s="2">
        <v>42</v>
      </c>
      <c r="D4564" s="2" t="s">
        <v>630</v>
      </c>
      <c r="E4564" s="2"/>
      <c r="F4564" s="2"/>
      <c r="G4564" s="2"/>
      <c r="H4564" s="2"/>
    </row>
    <row r="4565" spans="2:8">
      <c r="B4565" s="2" t="s">
        <v>5189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39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15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630</v>
      </c>
      <c r="E4595" s="2"/>
      <c r="F4595" s="2"/>
      <c r="G4595" s="2"/>
      <c r="H4595" s="2"/>
    </row>
    <row r="4596" spans="2:8">
      <c r="B4596" s="2" t="s">
        <v>5220</v>
      </c>
      <c r="C4596" s="2">
        <v>37</v>
      </c>
      <c r="D4596" s="2" t="s">
        <v>630</v>
      </c>
      <c r="E4596" s="2"/>
      <c r="F4596" s="2"/>
      <c r="G4596" s="2"/>
      <c r="H4596" s="2"/>
    </row>
    <row r="4597" spans="2:8">
      <c r="B4597" s="2" t="s">
        <v>5221</v>
      </c>
      <c r="C4597" s="2">
        <v>38</v>
      </c>
      <c r="D4597" s="2" t="s">
        <v>630</v>
      </c>
      <c r="E4597" s="2"/>
      <c r="F4597" s="2"/>
      <c r="G4597" s="2"/>
      <c r="H4597" s="2"/>
    </row>
    <row r="4598" spans="2:8">
      <c r="B4598" s="2" t="s">
        <v>5222</v>
      </c>
      <c r="C4598" s="2">
        <v>37</v>
      </c>
      <c r="D4598" s="2" t="s">
        <v>630</v>
      </c>
      <c r="E4598" s="2"/>
      <c r="F4598" s="2"/>
      <c r="G4598" s="2"/>
      <c r="H4598" s="2"/>
    </row>
    <row r="4599" spans="2:8">
      <c r="B4599" s="2" t="s">
        <v>5223</v>
      </c>
      <c r="C4599" s="2">
        <v>36</v>
      </c>
      <c r="D4599" s="2" t="s">
        <v>630</v>
      </c>
      <c r="E4599" s="2"/>
      <c r="F4599" s="2"/>
      <c r="G4599" s="2"/>
      <c r="H4599" s="2"/>
    </row>
    <row r="4600" spans="2:8">
      <c r="B4600" s="2" t="s">
        <v>5224</v>
      </c>
      <c r="C4600" s="2">
        <v>34</v>
      </c>
      <c r="D4600" s="2" t="s">
        <v>630</v>
      </c>
      <c r="E4600" s="2"/>
      <c r="F4600" s="2"/>
      <c r="G4600" s="2"/>
      <c r="H4600" s="2"/>
    </row>
    <row r="4601" spans="2:8">
      <c r="B4601" s="2" t="s">
        <v>5225</v>
      </c>
      <c r="C4601" s="2">
        <v>21</v>
      </c>
      <c r="D4601" s="2" t="s">
        <v>630</v>
      </c>
      <c r="E4601" s="2"/>
      <c r="F4601" s="2"/>
      <c r="G4601" s="2"/>
      <c r="H4601" s="2"/>
    </row>
    <row r="4602" spans="2:8">
      <c r="B4602" s="2" t="s">
        <v>5226</v>
      </c>
      <c r="C4602" s="2">
        <v>27</v>
      </c>
      <c r="D4602" s="2" t="s">
        <v>630</v>
      </c>
      <c r="E4602" s="2"/>
      <c r="F4602" s="2"/>
      <c r="G4602" s="2"/>
      <c r="H4602" s="2"/>
    </row>
    <row r="4603" spans="2:8">
      <c r="B4603" s="2" t="s">
        <v>5227</v>
      </c>
      <c r="C4603" s="2">
        <v>29</v>
      </c>
      <c r="D4603" s="2" t="s">
        <v>630</v>
      </c>
      <c r="E4603" s="2"/>
      <c r="F4603" s="2"/>
      <c r="G4603" s="2"/>
      <c r="H4603" s="2"/>
    </row>
    <row r="4604" spans="2:8">
      <c r="B4604" s="2" t="s">
        <v>5228</v>
      </c>
      <c r="C4604" s="2">
        <v>30</v>
      </c>
      <c r="D4604" s="2" t="s">
        <v>630</v>
      </c>
      <c r="E4604" s="2"/>
      <c r="F4604" s="2"/>
      <c r="G4604" s="2"/>
      <c r="H4604" s="2"/>
    </row>
    <row r="4605" spans="2:8">
      <c r="B4605" s="2" t="s">
        <v>5229</v>
      </c>
      <c r="C4605" s="2">
        <v>28</v>
      </c>
      <c r="D4605" s="2" t="s">
        <v>630</v>
      </c>
      <c r="E4605" s="2"/>
      <c r="F4605" s="2"/>
      <c r="G4605" s="2"/>
      <c r="H4605" s="2"/>
    </row>
    <row r="4606" spans="2:8">
      <c r="B4606" s="2" t="s">
        <v>5230</v>
      </c>
      <c r="C4606" s="2">
        <v>27</v>
      </c>
      <c r="D4606" s="2" t="s">
        <v>630</v>
      </c>
      <c r="E4606" s="2"/>
      <c r="F4606" s="2"/>
      <c r="G4606" s="2"/>
      <c r="H4606" s="2"/>
    </row>
    <row r="4607" spans="2:8">
      <c r="B4607" s="2" t="s">
        <v>5231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13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19</v>
      </c>
      <c r="D4621" s="2" t="s">
        <v>630</v>
      </c>
      <c r="E4621" s="2"/>
      <c r="F4621" s="2"/>
      <c r="G4621" s="2"/>
      <c r="H4621" s="2"/>
    </row>
    <row r="4622" spans="2:8">
      <c r="B4622" s="2" t="s">
        <v>5246</v>
      </c>
      <c r="C4622" s="2">
        <v>22</v>
      </c>
      <c r="D4622" s="2" t="s">
        <v>630</v>
      </c>
      <c r="E4622" s="2"/>
      <c r="F4622" s="2"/>
      <c r="G4622" s="2"/>
      <c r="H4622" s="2"/>
    </row>
    <row r="4623" spans="2:8">
      <c r="B4623" s="2" t="s">
        <v>5247</v>
      </c>
      <c r="C4623" s="2">
        <v>25</v>
      </c>
      <c r="D4623" s="2" t="s">
        <v>630</v>
      </c>
      <c r="E4623" s="2"/>
      <c r="F4623" s="2"/>
      <c r="G4623" s="2"/>
      <c r="H4623" s="2"/>
    </row>
    <row r="4624" spans="2:8">
      <c r="B4624" s="2" t="s">
        <v>5248</v>
      </c>
      <c r="C4624" s="2">
        <v>26</v>
      </c>
      <c r="D4624" s="2" t="s">
        <v>630</v>
      </c>
      <c r="E4624" s="2"/>
      <c r="F4624" s="2"/>
      <c r="G4624" s="2"/>
      <c r="H4624" s="2"/>
    </row>
    <row r="4625" spans="2:8">
      <c r="B4625" s="2" t="s">
        <v>5249</v>
      </c>
      <c r="C4625" s="2">
        <v>25</v>
      </c>
      <c r="D4625" s="2" t="s">
        <v>630</v>
      </c>
      <c r="E4625" s="2"/>
      <c r="F4625" s="2"/>
      <c r="G4625" s="2"/>
      <c r="H4625" s="2"/>
    </row>
    <row r="4626" spans="2:8">
      <c r="B4626" s="2" t="s">
        <v>5250</v>
      </c>
      <c r="C4626" s="2">
        <v>26</v>
      </c>
      <c r="D4626" s="2" t="s">
        <v>630</v>
      </c>
      <c r="E4626" s="2"/>
      <c r="F4626" s="2"/>
      <c r="G4626" s="2"/>
      <c r="H4626" s="2"/>
    </row>
    <row r="4627" spans="2:8">
      <c r="B4627" s="2" t="s">
        <v>5251</v>
      </c>
      <c r="C4627" s="2">
        <v>26</v>
      </c>
      <c r="D4627" s="2" t="s">
        <v>630</v>
      </c>
      <c r="E4627" s="2"/>
      <c r="F4627" s="2"/>
      <c r="G4627" s="2"/>
      <c r="H4627" s="2"/>
    </row>
    <row r="4628" spans="2:8">
      <c r="B4628" s="2" t="s">
        <v>5252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11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630</v>
      </c>
      <c r="E4635" s="2"/>
      <c r="F4635" s="2"/>
      <c r="G4635" s="2"/>
      <c r="H4635" s="2"/>
    </row>
    <row r="4636" spans="2:8">
      <c r="B4636" s="2" t="s">
        <v>5260</v>
      </c>
      <c r="C4636" s="2">
        <v>31</v>
      </c>
      <c r="D4636" s="2" t="s">
        <v>630</v>
      </c>
      <c r="E4636" s="2"/>
      <c r="F4636" s="2"/>
      <c r="G4636" s="2"/>
      <c r="H4636" s="2"/>
    </row>
    <row r="4637" spans="2:8">
      <c r="B4637" s="2" t="s">
        <v>5261</v>
      </c>
      <c r="C4637" s="2">
        <v>33</v>
      </c>
      <c r="D4637" s="2" t="s">
        <v>630</v>
      </c>
      <c r="E4637" s="2"/>
      <c r="F4637" s="2"/>
      <c r="G4637" s="2"/>
      <c r="H4637" s="2"/>
    </row>
    <row r="4638" spans="2:8">
      <c r="B4638" s="2" t="s">
        <v>5262</v>
      </c>
      <c r="C4638" s="2">
        <v>32</v>
      </c>
      <c r="D4638" s="2" t="s">
        <v>630</v>
      </c>
      <c r="E4638" s="2"/>
      <c r="F4638" s="2"/>
      <c r="G4638" s="2"/>
      <c r="H4638" s="2"/>
    </row>
    <row r="4639" spans="2:8">
      <c r="B4639" s="2" t="s">
        <v>5263</v>
      </c>
      <c r="C4639" s="2">
        <v>29</v>
      </c>
      <c r="D4639" s="2" t="s">
        <v>630</v>
      </c>
      <c r="E4639" s="2"/>
      <c r="F4639" s="2"/>
      <c r="G4639" s="2"/>
      <c r="H4639" s="2"/>
    </row>
    <row r="4640" spans="2:8">
      <c r="B4640" s="2" t="s">
        <v>5264</v>
      </c>
      <c r="C4640" s="2">
        <v>23</v>
      </c>
      <c r="D4640" s="2" t="s">
        <v>630</v>
      </c>
      <c r="E4640" s="2"/>
      <c r="F4640" s="2"/>
      <c r="G4640" s="2"/>
      <c r="H4640" s="2"/>
    </row>
    <row r="4641" spans="2:8">
      <c r="B4641" s="2" t="s">
        <v>5265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47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20</v>
      </c>
      <c r="D4645" s="2" t="s">
        <v>630</v>
      </c>
      <c r="E4645" s="2"/>
      <c r="F4645" s="2"/>
      <c r="G4645" s="2"/>
      <c r="H4645" s="2"/>
    </row>
    <row r="4646" spans="2:8">
      <c r="B4646" s="2" t="s">
        <v>5270</v>
      </c>
      <c r="C4646" s="2">
        <v>27</v>
      </c>
      <c r="D4646" s="2" t="s">
        <v>630</v>
      </c>
      <c r="E4646" s="2"/>
      <c r="F4646" s="2"/>
      <c r="G4646" s="2"/>
      <c r="H4646" s="2"/>
    </row>
    <row r="4647" spans="2:8">
      <c r="B4647" s="2" t="s">
        <v>5271</v>
      </c>
      <c r="C4647" s="2">
        <v>31</v>
      </c>
      <c r="D4647" s="2" t="s">
        <v>630</v>
      </c>
      <c r="E4647" s="2"/>
      <c r="F4647" s="2"/>
      <c r="G4647" s="2"/>
      <c r="H4647" s="2"/>
    </row>
    <row r="4648" spans="2:8">
      <c r="B4648" s="2" t="s">
        <v>5272</v>
      </c>
      <c r="C4648" s="2">
        <v>30</v>
      </c>
      <c r="D4648" s="2" t="s">
        <v>630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630</v>
      </c>
      <c r="E4649" s="2"/>
      <c r="F4649" s="2"/>
      <c r="G4649" s="2"/>
      <c r="H4649" s="2"/>
    </row>
    <row r="4650" spans="2:8">
      <c r="B4650" s="2" t="s">
        <v>5274</v>
      </c>
      <c r="C4650" s="2">
        <v>31</v>
      </c>
      <c r="D4650" s="2" t="s">
        <v>630</v>
      </c>
      <c r="E4650" s="2"/>
      <c r="F4650" s="2"/>
      <c r="G4650" s="2"/>
      <c r="H4650" s="2"/>
    </row>
    <row r="4651" spans="2:8">
      <c r="B4651" s="2" t="s">
        <v>5275</v>
      </c>
      <c r="C4651" s="2">
        <v>31</v>
      </c>
      <c r="D4651" s="2" t="s">
        <v>630</v>
      </c>
      <c r="E4651" s="2"/>
      <c r="F4651" s="2"/>
      <c r="G4651" s="2"/>
      <c r="H4651" s="2"/>
    </row>
    <row r="4652" spans="2:8">
      <c r="B4652" s="2" t="s">
        <v>5276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15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8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22</v>
      </c>
      <c r="D4667" s="2" t="s">
        <v>630</v>
      </c>
      <c r="E4667" s="2"/>
      <c r="F4667" s="2"/>
      <c r="G4667" s="2"/>
      <c r="H4667" s="2"/>
    </row>
    <row r="4668" spans="2:8">
      <c r="B4668" s="2" t="s">
        <v>5292</v>
      </c>
      <c r="C4668" s="2">
        <v>26</v>
      </c>
      <c r="D4668" s="2" t="s">
        <v>630</v>
      </c>
      <c r="E4668" s="2"/>
      <c r="F4668" s="2"/>
      <c r="G4668" s="2"/>
      <c r="H4668" s="2"/>
    </row>
    <row r="4669" spans="2:8">
      <c r="B4669" s="2" t="s">
        <v>5293</v>
      </c>
      <c r="C4669" s="2">
        <v>33</v>
      </c>
      <c r="D4669" s="2" t="s">
        <v>630</v>
      </c>
      <c r="E4669" s="2"/>
      <c r="F4669" s="2"/>
      <c r="G4669" s="2"/>
      <c r="H4669" s="2"/>
    </row>
    <row r="4670" spans="2:8">
      <c r="B4670" s="2" t="s">
        <v>5294</v>
      </c>
      <c r="C4670" s="2">
        <v>32</v>
      </c>
      <c r="D4670" s="2" t="s">
        <v>630</v>
      </c>
      <c r="E4670" s="2"/>
      <c r="F4670" s="2"/>
      <c r="G4670" s="2"/>
      <c r="H4670" s="2"/>
    </row>
    <row r="4671" spans="2:8">
      <c r="B4671" s="2" t="s">
        <v>5295</v>
      </c>
      <c r="C4671" s="2">
        <v>32</v>
      </c>
      <c r="D4671" s="2" t="s">
        <v>630</v>
      </c>
      <c r="E4671" s="2"/>
      <c r="F4671" s="2"/>
      <c r="G4671" s="2"/>
      <c r="H4671" s="2"/>
    </row>
    <row r="4672" spans="2:8">
      <c r="B4672" s="2" t="s">
        <v>5296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7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7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7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9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12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29</v>
      </c>
      <c r="D4699" s="2" t="s">
        <v>630</v>
      </c>
      <c r="E4699" s="2"/>
      <c r="F4699" s="2"/>
      <c r="G4699" s="2"/>
      <c r="H4699" s="2"/>
    </row>
    <row r="4700" spans="2:8">
      <c r="B4700" s="2" t="s">
        <v>5324</v>
      </c>
      <c r="C4700" s="2">
        <v>36</v>
      </c>
      <c r="D4700" s="2" t="s">
        <v>630</v>
      </c>
      <c r="E4700" s="2"/>
      <c r="F4700" s="2"/>
      <c r="G4700" s="2"/>
      <c r="H4700" s="2"/>
    </row>
    <row r="4701" spans="2:8">
      <c r="B4701" s="2" t="s">
        <v>5325</v>
      </c>
      <c r="C4701" s="2">
        <v>35</v>
      </c>
      <c r="D4701" s="2" t="s">
        <v>630</v>
      </c>
      <c r="E4701" s="2"/>
      <c r="F4701" s="2"/>
      <c r="G4701" s="2"/>
      <c r="H4701" s="2"/>
    </row>
    <row r="4702" spans="2:8">
      <c r="B4702" s="2" t="s">
        <v>5326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12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12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11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11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11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21</v>
      </c>
      <c r="D4721" s="2" t="s">
        <v>630</v>
      </c>
      <c r="E4721" s="2"/>
      <c r="F4721" s="2"/>
      <c r="G4721" s="2"/>
      <c r="H4721" s="2"/>
    </row>
    <row r="4722" spans="2:8">
      <c r="B4722" s="2" t="s">
        <v>5346</v>
      </c>
      <c r="C4722" s="2">
        <v>28</v>
      </c>
      <c r="D4722" s="2" t="s">
        <v>630</v>
      </c>
      <c r="E4722" s="2"/>
      <c r="F4722" s="2"/>
      <c r="G4722" s="2"/>
      <c r="H4722" s="2"/>
    </row>
    <row r="4723" spans="2:8">
      <c r="B4723" s="2" t="s">
        <v>5347</v>
      </c>
      <c r="C4723" s="2">
        <v>34</v>
      </c>
      <c r="D4723" s="2" t="s">
        <v>630</v>
      </c>
      <c r="E4723" s="2"/>
      <c r="F4723" s="2"/>
      <c r="G4723" s="2"/>
      <c r="H4723" s="2"/>
    </row>
    <row r="4724" spans="2:8">
      <c r="B4724" s="2" t="s">
        <v>5348</v>
      </c>
      <c r="C4724" s="2">
        <v>39</v>
      </c>
      <c r="D4724" s="2" t="s">
        <v>630</v>
      </c>
      <c r="E4724" s="2"/>
      <c r="F4724" s="2"/>
      <c r="G4724" s="2"/>
      <c r="H4724" s="2"/>
    </row>
    <row r="4725" spans="2:8">
      <c r="B4725" s="2" t="s">
        <v>5349</v>
      </c>
      <c r="C4725" s="2">
        <v>43</v>
      </c>
      <c r="D4725" s="2" t="s">
        <v>630</v>
      </c>
      <c r="E4725" s="2"/>
      <c r="F4725" s="2"/>
      <c r="G4725" s="2"/>
      <c r="H4725" s="2"/>
    </row>
    <row r="4726" spans="2:8">
      <c r="B4726" s="2" t="s">
        <v>5350</v>
      </c>
      <c r="C4726" s="2">
        <v>42</v>
      </c>
      <c r="D4726" s="2" t="s">
        <v>630</v>
      </c>
      <c r="E4726" s="2"/>
      <c r="F4726" s="2"/>
      <c r="G4726" s="2"/>
      <c r="H4726" s="2"/>
    </row>
    <row r="4727" spans="2:8">
      <c r="B4727" s="2" t="s">
        <v>5351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16</v>
      </c>
      <c r="D4737" s="2" t="s">
        <v>630</v>
      </c>
      <c r="E4737" s="2"/>
      <c r="F4737" s="2"/>
      <c r="G4737" s="2"/>
      <c r="H4737" s="2"/>
    </row>
    <row r="4738" spans="2:8">
      <c r="B4738" s="2" t="s">
        <v>5362</v>
      </c>
      <c r="C4738" s="2">
        <v>21</v>
      </c>
      <c r="D4738" s="2" t="s">
        <v>630</v>
      </c>
      <c r="E4738" s="2"/>
      <c r="F4738" s="2"/>
      <c r="G4738" s="2"/>
      <c r="H4738" s="2"/>
    </row>
    <row r="4739" spans="2:8">
      <c r="B4739" s="2" t="s">
        <v>5363</v>
      </c>
      <c r="C4739" s="2">
        <v>24</v>
      </c>
      <c r="D4739" s="2" t="s">
        <v>630</v>
      </c>
      <c r="E4739" s="2"/>
      <c r="F4739" s="2"/>
      <c r="G4739" s="2"/>
      <c r="H4739" s="2"/>
    </row>
    <row r="4740" spans="2:8">
      <c r="B4740" s="2" t="s">
        <v>5364</v>
      </c>
      <c r="C4740" s="2">
        <v>24</v>
      </c>
      <c r="D4740" s="2" t="s">
        <v>630</v>
      </c>
      <c r="E4740" s="2"/>
      <c r="F4740" s="2"/>
      <c r="G4740" s="2"/>
      <c r="H4740" s="2"/>
    </row>
    <row r="4741" spans="2:8">
      <c r="B4741" s="2" t="s">
        <v>5365</v>
      </c>
      <c r="C4741" s="2">
        <v>23</v>
      </c>
      <c r="D4741" s="2" t="s">
        <v>630</v>
      </c>
      <c r="E4741" s="2"/>
      <c r="F4741" s="2"/>
      <c r="G4741" s="2"/>
      <c r="H4741" s="2"/>
    </row>
    <row r="4742" spans="2:8">
      <c r="B4742" s="2" t="s">
        <v>5366</v>
      </c>
      <c r="C4742" s="2">
        <v>23</v>
      </c>
      <c r="D4742" s="2" t="s">
        <v>630</v>
      </c>
      <c r="E4742" s="2"/>
      <c r="F4742" s="2"/>
      <c r="G4742" s="2"/>
      <c r="H4742" s="2"/>
    </row>
    <row r="4743" spans="2:8">
      <c r="B4743" s="2" t="s">
        <v>5367</v>
      </c>
      <c r="C4743" s="2">
        <v>23</v>
      </c>
      <c r="D4743" s="2" t="s">
        <v>630</v>
      </c>
      <c r="E4743" s="2"/>
      <c r="F4743" s="2"/>
      <c r="G4743" s="2"/>
      <c r="H4743" s="2"/>
    </row>
    <row r="4744" spans="2:8">
      <c r="B4744" s="2" t="s">
        <v>5368</v>
      </c>
      <c r="C4744" s="2">
        <v>23</v>
      </c>
      <c r="D4744" s="2" t="s">
        <v>630</v>
      </c>
      <c r="E4744" s="2"/>
      <c r="F4744" s="2"/>
      <c r="G4744" s="2"/>
      <c r="H4744" s="2"/>
    </row>
    <row r="4745" spans="2:8">
      <c r="B4745" s="2" t="s">
        <v>5369</v>
      </c>
      <c r="C4745" s="2">
        <v>23</v>
      </c>
      <c r="D4745" s="2" t="s">
        <v>630</v>
      </c>
      <c r="E4745" s="2"/>
      <c r="F4745" s="2"/>
      <c r="G4745" s="2"/>
      <c r="H4745" s="2"/>
    </row>
    <row r="4746" spans="2:8">
      <c r="B4746" s="2" t="s">
        <v>5370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39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25</v>
      </c>
      <c r="D4774" s="2" t="s">
        <v>630</v>
      </c>
      <c r="E4774" s="2"/>
      <c r="F4774" s="2"/>
      <c r="G4774" s="2"/>
      <c r="H4774" s="2"/>
    </row>
    <row r="4775" spans="2:8">
      <c r="B4775" s="2" t="s">
        <v>5399</v>
      </c>
      <c r="C4775" s="2">
        <v>26</v>
      </c>
      <c r="D4775" s="2" t="s">
        <v>630</v>
      </c>
      <c r="E4775" s="2"/>
      <c r="F4775" s="2"/>
      <c r="G4775" s="2"/>
      <c r="H4775" s="2"/>
    </row>
    <row r="4776" spans="2:8">
      <c r="B4776" s="2" t="s">
        <v>5400</v>
      </c>
      <c r="C4776" s="2">
        <v>31</v>
      </c>
      <c r="D4776" s="2" t="s">
        <v>630</v>
      </c>
      <c r="E4776" s="2"/>
      <c r="F4776" s="2"/>
      <c r="G4776" s="2"/>
      <c r="H4776" s="2"/>
    </row>
    <row r="4777" spans="2:8">
      <c r="B4777" s="2" t="s">
        <v>5401</v>
      </c>
      <c r="C4777" s="2">
        <v>31</v>
      </c>
      <c r="D4777" s="2" t="s">
        <v>630</v>
      </c>
      <c r="E4777" s="2"/>
      <c r="F4777" s="2"/>
      <c r="G4777" s="2"/>
      <c r="H4777" s="2"/>
    </row>
    <row r="4778" spans="2:8">
      <c r="B4778" s="2" t="s">
        <v>5402</v>
      </c>
      <c r="C4778" s="2">
        <v>32</v>
      </c>
      <c r="D4778" s="2" t="s">
        <v>630</v>
      </c>
      <c r="E4778" s="2"/>
      <c r="F4778" s="2"/>
      <c r="G4778" s="2"/>
      <c r="H4778" s="2"/>
    </row>
    <row r="4779" spans="2:8">
      <c r="B4779" s="2" t="s">
        <v>5403</v>
      </c>
      <c r="C4779" s="2">
        <v>30</v>
      </c>
      <c r="D4779" s="2" t="s">
        <v>630</v>
      </c>
      <c r="E4779" s="2"/>
      <c r="F4779" s="2"/>
      <c r="G4779" s="2"/>
      <c r="H4779" s="2"/>
    </row>
    <row r="4780" spans="2:8">
      <c r="B4780" s="2" t="s">
        <v>5404</v>
      </c>
      <c r="C4780" s="2">
        <v>31</v>
      </c>
      <c r="D4780" s="2" t="s">
        <v>630</v>
      </c>
      <c r="E4780" s="2"/>
      <c r="F4780" s="2"/>
      <c r="G4780" s="2"/>
      <c r="H4780" s="2"/>
    </row>
    <row r="4781" spans="2:8">
      <c r="B4781" s="2" t="s">
        <v>5405</v>
      </c>
      <c r="C4781" s="2">
        <v>29</v>
      </c>
      <c r="D4781" s="2" t="s">
        <v>630</v>
      </c>
      <c r="E4781" s="2"/>
      <c r="F4781" s="2"/>
      <c r="G4781" s="2"/>
      <c r="H4781" s="2"/>
    </row>
    <row r="4782" spans="2:8">
      <c r="B4782" s="2" t="s">
        <v>5406</v>
      </c>
      <c r="C4782" s="2">
        <v>26</v>
      </c>
      <c r="D4782" s="2" t="s">
        <v>630</v>
      </c>
      <c r="E4782" s="2"/>
      <c r="F4782" s="2"/>
      <c r="G4782" s="2"/>
      <c r="H4782" s="2"/>
    </row>
    <row r="4783" spans="2:8">
      <c r="B4783" s="2" t="s">
        <v>5407</v>
      </c>
      <c r="C4783" s="2">
        <v>34</v>
      </c>
      <c r="D4783" s="2" t="s">
        <v>630</v>
      </c>
      <c r="E4783" s="2"/>
      <c r="F4783" s="2"/>
      <c r="G4783" s="2"/>
      <c r="H4783" s="2"/>
    </row>
    <row r="4784" spans="2:8">
      <c r="B4784" s="2" t="s">
        <v>5408</v>
      </c>
      <c r="C4784" s="2">
        <v>40</v>
      </c>
      <c r="D4784" s="2" t="s">
        <v>630</v>
      </c>
      <c r="E4784" s="2"/>
      <c r="F4784" s="2"/>
      <c r="G4784" s="2"/>
      <c r="H4784" s="2"/>
    </row>
    <row r="4785" spans="2:8">
      <c r="B4785" s="2" t="s">
        <v>5409</v>
      </c>
      <c r="C4785" s="2">
        <v>41</v>
      </c>
      <c r="D4785" s="2" t="s">
        <v>630</v>
      </c>
      <c r="E4785" s="2"/>
      <c r="F4785" s="2"/>
      <c r="G4785" s="2"/>
      <c r="H4785" s="2"/>
    </row>
    <row r="4786" spans="2:8">
      <c r="B4786" s="2" t="s">
        <v>5410</v>
      </c>
      <c r="C4786" s="2">
        <v>40</v>
      </c>
      <c r="D4786" s="2" t="s">
        <v>630</v>
      </c>
      <c r="E4786" s="2"/>
      <c r="F4786" s="2"/>
      <c r="G4786" s="2"/>
      <c r="H4786" s="2"/>
    </row>
    <row r="4787" spans="2:8">
      <c r="B4787" s="2" t="s">
        <v>5411</v>
      </c>
      <c r="C4787" s="2">
        <v>20</v>
      </c>
      <c r="D4787" s="2" t="s">
        <v>630</v>
      </c>
      <c r="E4787" s="2"/>
      <c r="F4787" s="2"/>
      <c r="G4787" s="2"/>
      <c r="H4787" s="2"/>
    </row>
    <row r="4788" spans="2:8">
      <c r="B4788" s="2" t="s">
        <v>5412</v>
      </c>
      <c r="C4788" s="2">
        <v>35</v>
      </c>
      <c r="D4788" s="2" t="s">
        <v>630</v>
      </c>
      <c r="E4788" s="2"/>
      <c r="F4788" s="2"/>
      <c r="G4788" s="2"/>
      <c r="H4788" s="2"/>
    </row>
    <row r="4789" spans="2:8">
      <c r="B4789" s="2" t="s">
        <v>5413</v>
      </c>
      <c r="C4789" s="2">
        <v>38</v>
      </c>
      <c r="D4789" s="2" t="s">
        <v>630</v>
      </c>
      <c r="E4789" s="2"/>
      <c r="F4789" s="2"/>
      <c r="G4789" s="2"/>
      <c r="H4789" s="2"/>
    </row>
    <row r="4790" spans="2:8">
      <c r="B4790" s="2" t="s">
        <v>5414</v>
      </c>
      <c r="C4790" s="2">
        <v>22</v>
      </c>
      <c r="D4790" s="2" t="s">
        <v>630</v>
      </c>
      <c r="E4790" s="2"/>
      <c r="F4790" s="2"/>
      <c r="G4790" s="2"/>
      <c r="H4790" s="2"/>
    </row>
    <row r="4791" spans="2:8">
      <c r="B4791" s="2" t="s">
        <v>5415</v>
      </c>
      <c r="C4791" s="2">
        <v>29</v>
      </c>
      <c r="D4791" s="2" t="s">
        <v>630</v>
      </c>
      <c r="E4791" s="2"/>
      <c r="F4791" s="2"/>
      <c r="G4791" s="2"/>
      <c r="H4791" s="2"/>
    </row>
    <row r="4792" spans="2:8">
      <c r="B4792" s="2" t="s">
        <v>5416</v>
      </c>
      <c r="C4792" s="2">
        <v>32</v>
      </c>
      <c r="D4792" s="2" t="s">
        <v>630</v>
      </c>
      <c r="E4792" s="2"/>
      <c r="F4792" s="2"/>
      <c r="G4792" s="2"/>
      <c r="H4792" s="2"/>
    </row>
    <row r="4793" spans="2:8">
      <c r="B4793" s="2" t="s">
        <v>5417</v>
      </c>
      <c r="C4793" s="2">
        <v>36</v>
      </c>
      <c r="D4793" s="2" t="s">
        <v>630</v>
      </c>
      <c r="E4793" s="2"/>
      <c r="F4793" s="2"/>
      <c r="G4793" s="2"/>
      <c r="H4793" s="2"/>
    </row>
    <row r="4794" spans="2:8">
      <c r="B4794" s="2" t="s">
        <v>5418</v>
      </c>
      <c r="C4794" s="2">
        <v>37</v>
      </c>
      <c r="D4794" s="2" t="s">
        <v>630</v>
      </c>
      <c r="E4794" s="2"/>
      <c r="F4794" s="2"/>
      <c r="G4794" s="2"/>
      <c r="H4794" s="2"/>
    </row>
    <row r="4795" spans="2:8">
      <c r="B4795" s="2" t="s">
        <v>5419</v>
      </c>
      <c r="C4795" s="2">
        <v>38</v>
      </c>
      <c r="D4795" s="2" t="s">
        <v>630</v>
      </c>
      <c r="E4795" s="2"/>
      <c r="F4795" s="2"/>
      <c r="G4795" s="2"/>
      <c r="H4795" s="2"/>
    </row>
    <row r="4796" spans="2:8">
      <c r="B4796" s="2" t="s">
        <v>5420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14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26</v>
      </c>
      <c r="D4814" s="2" t="s">
        <v>630</v>
      </c>
      <c r="E4814" s="2"/>
      <c r="F4814" s="2"/>
      <c r="G4814" s="2"/>
      <c r="H4814" s="2"/>
    </row>
    <row r="4815" spans="2:8">
      <c r="B4815" s="2" t="s">
        <v>5439</v>
      </c>
      <c r="C4815" s="2">
        <v>34</v>
      </c>
      <c r="D4815" s="2" t="s">
        <v>630</v>
      </c>
      <c r="E4815" s="2"/>
      <c r="F4815" s="2"/>
      <c r="G4815" s="2"/>
      <c r="H4815" s="2"/>
    </row>
    <row r="4816" spans="2:8">
      <c r="B4816" s="2" t="s">
        <v>5440</v>
      </c>
      <c r="C4816" s="2">
        <v>48</v>
      </c>
      <c r="D4816" s="2" t="s">
        <v>630</v>
      </c>
      <c r="E4816" s="2"/>
      <c r="F4816" s="2"/>
      <c r="G4816" s="2"/>
      <c r="H4816" s="2"/>
    </row>
    <row r="4817" spans="2:8">
      <c r="B4817" s="2" t="s">
        <v>5441</v>
      </c>
      <c r="C4817" s="2">
        <v>42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47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8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10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16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15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18</v>
      </c>
      <c r="D4859" s="2" t="s">
        <v>630</v>
      </c>
      <c r="E4859" s="2"/>
      <c r="F4859" s="2"/>
      <c r="G4859" s="2"/>
      <c r="H4859" s="2"/>
    </row>
    <row r="4860" spans="2:8">
      <c r="B4860" s="2" t="s">
        <v>5484</v>
      </c>
      <c r="C4860" s="2">
        <v>37</v>
      </c>
      <c r="D4860" s="2" t="s">
        <v>630</v>
      </c>
      <c r="E4860" s="2"/>
      <c r="F4860" s="2"/>
      <c r="G4860" s="2"/>
      <c r="H4860" s="2"/>
    </row>
    <row r="4861" spans="2:8">
      <c r="B4861" s="2" t="s">
        <v>5485</v>
      </c>
      <c r="C4861" s="2">
        <v>38</v>
      </c>
      <c r="D4861" s="2" t="s">
        <v>630</v>
      </c>
      <c r="E4861" s="2"/>
      <c r="F4861" s="2"/>
      <c r="G4861" s="2"/>
      <c r="H4861" s="2"/>
    </row>
    <row r="4862" spans="2:8">
      <c r="B4862" s="2" t="s">
        <v>5486</v>
      </c>
      <c r="C4862" s="2">
        <v>14</v>
      </c>
      <c r="D4862" s="2" t="s">
        <v>630</v>
      </c>
      <c r="E4862" s="2"/>
      <c r="F4862" s="2"/>
      <c r="G4862" s="2"/>
      <c r="H4862" s="2"/>
    </row>
    <row r="4863" spans="2:8">
      <c r="B4863" s="2" t="s">
        <v>5487</v>
      </c>
      <c r="C4863" s="2">
        <v>20</v>
      </c>
      <c r="D4863" s="2" t="s">
        <v>630</v>
      </c>
      <c r="E4863" s="2"/>
      <c r="F4863" s="2"/>
      <c r="G4863" s="2"/>
      <c r="H4863" s="2"/>
    </row>
    <row r="4864" spans="2:8">
      <c r="B4864" s="2" t="s">
        <v>5488</v>
      </c>
      <c r="C4864" s="2">
        <v>36</v>
      </c>
      <c r="D4864" s="2" t="s">
        <v>630</v>
      </c>
      <c r="E4864" s="2"/>
      <c r="F4864" s="2"/>
      <c r="G4864" s="2"/>
      <c r="H4864" s="2"/>
    </row>
    <row r="4865" spans="2:8">
      <c r="B4865" s="2" t="s">
        <v>5489</v>
      </c>
      <c r="C4865" s="2">
        <v>36</v>
      </c>
      <c r="D4865" s="2" t="s">
        <v>630</v>
      </c>
      <c r="E4865" s="2"/>
      <c r="F4865" s="2"/>
      <c r="G4865" s="2"/>
      <c r="H4865" s="2"/>
    </row>
    <row r="4866" spans="2:8">
      <c r="B4866" s="2" t="s">
        <v>5490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25</v>
      </c>
      <c r="D4867" s="2" t="s">
        <v>630</v>
      </c>
      <c r="E4867" s="2"/>
      <c r="F4867" s="2"/>
      <c r="G4867" s="2"/>
      <c r="H4867" s="2"/>
    </row>
    <row r="4868" spans="2:8">
      <c r="B4868" s="2" t="s">
        <v>5492</v>
      </c>
      <c r="C4868" s="2">
        <v>35</v>
      </c>
      <c r="D4868" s="2" t="s">
        <v>630</v>
      </c>
      <c r="E4868" s="2"/>
      <c r="F4868" s="2"/>
      <c r="G4868" s="2"/>
      <c r="H4868" s="2"/>
    </row>
    <row r="4869" spans="2:8">
      <c r="B4869" s="2" t="s">
        <v>5493</v>
      </c>
      <c r="C4869" s="2">
        <v>40</v>
      </c>
      <c r="D4869" s="2" t="s">
        <v>630</v>
      </c>
      <c r="E4869" s="2"/>
      <c r="F4869" s="2"/>
      <c r="G4869" s="2"/>
      <c r="H4869" s="2"/>
    </row>
    <row r="4870" spans="2:8">
      <c r="B4870" s="2" t="s">
        <v>5494</v>
      </c>
      <c r="C4870" s="2">
        <v>44</v>
      </c>
      <c r="D4870" s="2" t="s">
        <v>630</v>
      </c>
      <c r="E4870" s="2"/>
      <c r="F4870" s="2"/>
      <c r="G4870" s="2"/>
      <c r="H4870" s="2"/>
    </row>
    <row r="4871" spans="2:8">
      <c r="B4871" s="2" t="s">
        <v>5495</v>
      </c>
      <c r="C4871" s="2">
        <v>27</v>
      </c>
      <c r="D4871" s="2" t="s">
        <v>630</v>
      </c>
      <c r="E4871" s="2"/>
      <c r="F4871" s="2"/>
      <c r="G4871" s="2"/>
      <c r="H4871" s="2"/>
    </row>
    <row r="4872" spans="2:8">
      <c r="B4872" s="2" t="s">
        <v>5496</v>
      </c>
      <c r="C4872" s="2">
        <v>39</v>
      </c>
      <c r="D4872" s="2" t="s">
        <v>630</v>
      </c>
      <c r="E4872" s="2"/>
      <c r="F4872" s="2"/>
      <c r="G4872" s="2"/>
      <c r="H4872" s="2"/>
    </row>
    <row r="4873" spans="2:8">
      <c r="B4873" s="2" t="s">
        <v>5497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13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24</v>
      </c>
      <c r="D4878" s="2" t="s">
        <v>630</v>
      </c>
      <c r="E4878" s="2"/>
      <c r="F4878" s="2"/>
      <c r="G4878" s="2"/>
      <c r="H4878" s="2"/>
    </row>
    <row r="4879" spans="2:8">
      <c r="B4879" s="2" t="s">
        <v>5503</v>
      </c>
      <c r="C4879" s="2">
        <v>31</v>
      </c>
      <c r="D4879" s="2" t="s">
        <v>630</v>
      </c>
      <c r="E4879" s="2"/>
      <c r="F4879" s="2"/>
      <c r="G4879" s="2"/>
      <c r="H4879" s="2"/>
    </row>
    <row r="4880" spans="2:8">
      <c r="B4880" s="2" t="s">
        <v>5504</v>
      </c>
      <c r="C4880" s="2">
        <v>35</v>
      </c>
      <c r="D4880" s="2" t="s">
        <v>630</v>
      </c>
      <c r="E4880" s="2"/>
      <c r="F4880" s="2"/>
      <c r="G4880" s="2"/>
      <c r="H4880" s="2"/>
    </row>
    <row r="4881" spans="2:8">
      <c r="B4881" s="2" t="s">
        <v>5505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38</v>
      </c>
      <c r="D4884" s="2" t="s">
        <v>630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11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28</v>
      </c>
      <c r="D4905" s="2" t="s">
        <v>630</v>
      </c>
      <c r="E4905" s="2"/>
      <c r="F4905" s="2"/>
      <c r="G4905" s="2"/>
      <c r="H4905" s="2"/>
    </row>
    <row r="4906" spans="2:8">
      <c r="B4906" s="2" t="s">
        <v>5530</v>
      </c>
      <c r="C4906" s="2">
        <v>39</v>
      </c>
      <c r="D4906" s="2" t="s">
        <v>630</v>
      </c>
      <c r="E4906" s="2"/>
      <c r="F4906" s="2"/>
      <c r="G4906" s="2"/>
      <c r="H4906" s="2"/>
    </row>
    <row r="4907" spans="2:8">
      <c r="B4907" s="2" t="s">
        <v>5531</v>
      </c>
      <c r="C4907" s="2">
        <v>41</v>
      </c>
      <c r="D4907" s="2" t="s">
        <v>630</v>
      </c>
      <c r="E4907" s="2"/>
      <c r="F4907" s="2"/>
      <c r="G4907" s="2"/>
      <c r="H4907" s="2"/>
    </row>
    <row r="4908" spans="2:8">
      <c r="B4908" s="2" t="s">
        <v>5532</v>
      </c>
      <c r="C4908" s="2">
        <v>42</v>
      </c>
      <c r="D4908" s="2" t="s">
        <v>630</v>
      </c>
      <c r="E4908" s="2"/>
      <c r="F4908" s="2"/>
      <c r="G4908" s="2"/>
      <c r="H4908" s="2"/>
    </row>
    <row r="4909" spans="2:8">
      <c r="B4909" s="2" t="s">
        <v>5533</v>
      </c>
      <c r="C4909" s="2">
        <v>9</v>
      </c>
      <c r="D4909" s="2" t="s">
        <v>630</v>
      </c>
      <c r="E4909" s="2"/>
      <c r="F4909" s="2"/>
      <c r="G4909" s="2"/>
      <c r="H4909" s="2"/>
    </row>
    <row r="4910" spans="2:8">
      <c r="B4910" s="2" t="s">
        <v>5534</v>
      </c>
      <c r="C4910" s="2">
        <v>22</v>
      </c>
      <c r="D4910" s="2" t="s">
        <v>630</v>
      </c>
      <c r="E4910" s="2"/>
      <c r="F4910" s="2"/>
      <c r="G4910" s="2"/>
      <c r="H4910" s="2"/>
    </row>
    <row r="4911" spans="2:8">
      <c r="B4911" s="2" t="s">
        <v>5535</v>
      </c>
      <c r="C4911" s="2">
        <v>33</v>
      </c>
      <c r="D4911" s="2" t="s">
        <v>630</v>
      </c>
      <c r="E4911" s="2"/>
      <c r="F4911" s="2"/>
      <c r="G4911" s="2"/>
      <c r="H4911" s="2"/>
    </row>
    <row r="4912" spans="2:8">
      <c r="B4912" s="2" t="s">
        <v>5536</v>
      </c>
      <c r="C4912" s="2">
        <v>34</v>
      </c>
      <c r="D4912" s="2" t="s">
        <v>630</v>
      </c>
      <c r="E4912" s="2"/>
      <c r="F4912" s="2"/>
      <c r="G4912" s="2"/>
      <c r="H4912" s="2"/>
    </row>
    <row r="4913" spans="2:8">
      <c r="B4913" s="2" t="s">
        <v>5537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47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44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26</v>
      </c>
      <c r="D4923" s="2" t="s">
        <v>630</v>
      </c>
      <c r="E4923" s="2"/>
      <c r="F4923" s="2"/>
      <c r="G4923" s="2"/>
      <c r="H4923" s="2"/>
    </row>
    <row r="4924" spans="2:8">
      <c r="B4924" s="2" t="s">
        <v>5548</v>
      </c>
      <c r="C4924" s="2">
        <v>29</v>
      </c>
      <c r="D4924" s="2" t="s">
        <v>630</v>
      </c>
      <c r="E4924" s="2"/>
      <c r="F4924" s="2"/>
      <c r="G4924" s="2"/>
      <c r="H4924" s="2"/>
    </row>
    <row r="4925" spans="2:8">
      <c r="B4925" s="2" t="s">
        <v>5549</v>
      </c>
      <c r="C4925" s="2">
        <v>34</v>
      </c>
      <c r="D4925" s="2" t="s">
        <v>630</v>
      </c>
      <c r="E4925" s="2"/>
      <c r="F4925" s="2"/>
      <c r="G4925" s="2"/>
      <c r="H4925" s="2"/>
    </row>
    <row r="4926" spans="2:8">
      <c r="B4926" s="2" t="s">
        <v>5550</v>
      </c>
      <c r="C4926" s="2">
        <v>31</v>
      </c>
      <c r="D4926" s="2" t="s">
        <v>630</v>
      </c>
      <c r="E4926" s="2"/>
      <c r="F4926" s="2"/>
      <c r="G4926" s="2"/>
      <c r="H4926" s="2"/>
    </row>
    <row r="4927" spans="2:8">
      <c r="B4927" s="2" t="s">
        <v>5551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12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24</v>
      </c>
      <c r="D4933" s="2" t="s">
        <v>630</v>
      </c>
      <c r="E4933" s="2"/>
      <c r="F4933" s="2"/>
      <c r="G4933" s="2"/>
      <c r="H4933" s="2"/>
    </row>
    <row r="4934" spans="2:8">
      <c r="B4934" s="2" t="s">
        <v>5558</v>
      </c>
      <c r="C4934" s="2">
        <v>29</v>
      </c>
      <c r="D4934" s="2" t="s">
        <v>630</v>
      </c>
      <c r="E4934" s="2"/>
      <c r="F4934" s="2"/>
      <c r="G4934" s="2"/>
      <c r="H4934" s="2"/>
    </row>
    <row r="4935" spans="2:8">
      <c r="B4935" s="2" t="s">
        <v>5559</v>
      </c>
      <c r="C4935" s="2">
        <v>37</v>
      </c>
      <c r="D4935" s="2" t="s">
        <v>630</v>
      </c>
      <c r="E4935" s="2"/>
      <c r="F4935" s="2"/>
      <c r="G4935" s="2"/>
      <c r="H4935" s="2"/>
    </row>
    <row r="4936" spans="2:8">
      <c r="B4936" s="2" t="s">
        <v>5560</v>
      </c>
      <c r="C4936" s="2">
        <v>38</v>
      </c>
      <c r="D4936" s="2" t="s">
        <v>630</v>
      </c>
      <c r="E4936" s="2"/>
      <c r="F4936" s="2"/>
      <c r="G4936" s="2"/>
      <c r="H4936" s="2"/>
    </row>
    <row r="4937" spans="2:8">
      <c r="B4937" s="2" t="s">
        <v>5561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14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18</v>
      </c>
      <c r="D4945" s="2" t="s">
        <v>630</v>
      </c>
      <c r="E4945" s="2"/>
      <c r="F4945" s="2"/>
      <c r="G4945" s="2"/>
      <c r="H4945" s="2"/>
    </row>
    <row r="4946" spans="2:8">
      <c r="B4946" s="2" t="s">
        <v>5570</v>
      </c>
      <c r="C4946" s="2">
        <v>21</v>
      </c>
      <c r="D4946" s="2" t="s">
        <v>630</v>
      </c>
      <c r="E4946" s="2"/>
      <c r="F4946" s="2"/>
      <c r="G4946" s="2"/>
      <c r="H4946" s="2"/>
    </row>
    <row r="4947" spans="2:8">
      <c r="B4947" s="2" t="s">
        <v>5571</v>
      </c>
      <c r="C4947" s="2">
        <v>26</v>
      </c>
      <c r="D4947" s="2" t="s">
        <v>630</v>
      </c>
      <c r="E4947" s="2"/>
      <c r="F4947" s="2"/>
      <c r="G4947" s="2"/>
      <c r="H4947" s="2"/>
    </row>
    <row r="4948" spans="2:8">
      <c r="B4948" s="2" t="s">
        <v>5572</v>
      </c>
      <c r="C4948" s="2">
        <v>24</v>
      </c>
      <c r="D4948" s="2" t="s">
        <v>630</v>
      </c>
      <c r="E4948" s="2"/>
      <c r="F4948" s="2"/>
      <c r="G4948" s="2"/>
      <c r="H4948" s="2"/>
    </row>
    <row r="4949" spans="2:8">
      <c r="B4949" s="2" t="s">
        <v>5573</v>
      </c>
      <c r="C4949" s="2">
        <v>24</v>
      </c>
      <c r="D4949" s="2" t="s">
        <v>630</v>
      </c>
      <c r="E4949" s="2"/>
      <c r="F4949" s="2"/>
      <c r="G4949" s="2"/>
      <c r="H4949" s="2"/>
    </row>
    <row r="4950" spans="2:8">
      <c r="B4950" s="2" t="s">
        <v>5574</v>
      </c>
      <c r="C4950" s="2">
        <v>25</v>
      </c>
      <c r="D4950" s="2" t="s">
        <v>630</v>
      </c>
      <c r="E4950" s="2"/>
      <c r="F4950" s="2"/>
      <c r="G4950" s="2"/>
      <c r="H4950" s="2"/>
    </row>
    <row r="4951" spans="2:8">
      <c r="B4951" s="2" t="s">
        <v>5575</v>
      </c>
      <c r="C4951" s="2">
        <v>34</v>
      </c>
      <c r="D4951" s="2" t="s">
        <v>630</v>
      </c>
      <c r="E4951" s="2"/>
      <c r="F4951" s="2"/>
      <c r="G4951" s="2"/>
      <c r="H4951" s="2"/>
    </row>
    <row r="4952" spans="2:8">
      <c r="B4952" s="2" t="s">
        <v>5576</v>
      </c>
      <c r="C4952" s="2">
        <v>32</v>
      </c>
      <c r="D4952" s="2" t="s">
        <v>630</v>
      </c>
      <c r="E4952" s="2"/>
      <c r="F4952" s="2"/>
      <c r="G4952" s="2"/>
      <c r="H4952" s="2"/>
    </row>
    <row r="4953" spans="2:8">
      <c r="B4953" s="2" t="s">
        <v>5577</v>
      </c>
      <c r="C4953" s="2">
        <v>31</v>
      </c>
      <c r="D4953" s="2" t="s">
        <v>630</v>
      </c>
      <c r="E4953" s="2"/>
      <c r="F4953" s="2"/>
      <c r="G4953" s="2"/>
      <c r="H4953" s="2"/>
    </row>
    <row r="4954" spans="2:8">
      <c r="B4954" s="2" t="s">
        <v>5578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25</v>
      </c>
      <c r="D4957" s="2" t="s">
        <v>630</v>
      </c>
      <c r="E4957" s="2"/>
      <c r="F4957" s="2"/>
      <c r="G4957" s="2"/>
      <c r="H4957" s="2"/>
    </row>
    <row r="4958" spans="2:8">
      <c r="B4958" s="2" t="s">
        <v>5582</v>
      </c>
      <c r="C4958" s="2">
        <v>27</v>
      </c>
      <c r="D4958" s="2" t="s">
        <v>630</v>
      </c>
      <c r="E4958" s="2"/>
      <c r="F4958" s="2"/>
      <c r="G4958" s="2"/>
      <c r="H4958" s="2"/>
    </row>
    <row r="4959" spans="2:8">
      <c r="B4959" s="2" t="s">
        <v>5583</v>
      </c>
      <c r="C4959" s="2">
        <v>37</v>
      </c>
      <c r="D4959" s="2" t="s">
        <v>630</v>
      </c>
      <c r="E4959" s="2"/>
      <c r="F4959" s="2"/>
      <c r="G4959" s="2"/>
      <c r="H4959" s="2"/>
    </row>
    <row r="4960" spans="2:8">
      <c r="B4960" s="2" t="s">
        <v>5584</v>
      </c>
      <c r="C4960" s="2">
        <v>38</v>
      </c>
      <c r="D4960" s="2" t="s">
        <v>630</v>
      </c>
      <c r="E4960" s="2"/>
      <c r="F4960" s="2"/>
      <c r="G4960" s="2"/>
      <c r="H4960" s="2"/>
    </row>
    <row r="4961" spans="2:8">
      <c r="B4961" s="2" t="s">
        <v>5585</v>
      </c>
      <c r="C4961" s="2">
        <v>19</v>
      </c>
      <c r="D4961" s="2" t="s">
        <v>630</v>
      </c>
      <c r="E4961" s="2"/>
      <c r="F4961" s="2"/>
      <c r="G4961" s="2"/>
      <c r="H4961" s="2"/>
    </row>
    <row r="4962" spans="2:8">
      <c r="B4962" s="2" t="s">
        <v>5586</v>
      </c>
      <c r="C4962" s="2">
        <v>24</v>
      </c>
      <c r="D4962" s="2" t="s">
        <v>630</v>
      </c>
      <c r="E4962" s="2"/>
      <c r="F4962" s="2"/>
      <c r="G4962" s="2"/>
      <c r="H4962" s="2"/>
    </row>
    <row r="4963" spans="2:8">
      <c r="B4963" s="2" t="s">
        <v>5587</v>
      </c>
      <c r="C4963" s="2">
        <v>26</v>
      </c>
      <c r="D4963" s="2" t="s">
        <v>630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630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630</v>
      </c>
      <c r="E4965" s="2"/>
      <c r="F4965" s="2"/>
      <c r="G4965" s="2"/>
      <c r="H4965" s="2"/>
    </row>
    <row r="4966" spans="2:8">
      <c r="B4966" s="2" t="s">
        <v>5590</v>
      </c>
      <c r="C4966" s="2">
        <v>25</v>
      </c>
      <c r="D4966" s="2" t="s">
        <v>630</v>
      </c>
      <c r="E4966" s="2"/>
      <c r="F4966" s="2"/>
      <c r="G4966" s="2"/>
      <c r="H4966" s="2"/>
    </row>
    <row r="4967" spans="2:8">
      <c r="B4967" s="2" t="s">
        <v>5591</v>
      </c>
      <c r="C4967" s="2">
        <v>31</v>
      </c>
      <c r="D4967" s="2" t="s">
        <v>630</v>
      </c>
      <c r="E4967" s="2"/>
      <c r="F4967" s="2"/>
      <c r="G4967" s="2"/>
      <c r="H4967" s="2"/>
    </row>
    <row r="4968" spans="2:8">
      <c r="B4968" s="2" t="s">
        <v>5592</v>
      </c>
      <c r="C4968" s="2">
        <v>35</v>
      </c>
      <c r="D4968" s="2" t="s">
        <v>630</v>
      </c>
      <c r="E4968" s="2"/>
      <c r="F4968" s="2"/>
      <c r="G4968" s="2"/>
      <c r="H4968" s="2"/>
    </row>
    <row r="4969" spans="2:8">
      <c r="B4969" s="2" t="s">
        <v>5593</v>
      </c>
      <c r="C4969" s="2">
        <v>33</v>
      </c>
      <c r="D4969" s="2" t="s">
        <v>630</v>
      </c>
      <c r="E4969" s="2"/>
      <c r="F4969" s="2"/>
      <c r="G4969" s="2"/>
      <c r="H4969" s="2"/>
    </row>
    <row r="4970" spans="2:8">
      <c r="B4970" s="2" t="s">
        <v>5594</v>
      </c>
      <c r="C4970" s="2">
        <v>26</v>
      </c>
      <c r="D4970" s="2" t="s">
        <v>630</v>
      </c>
      <c r="E4970" s="2"/>
      <c r="F4970" s="2"/>
      <c r="G4970" s="2"/>
      <c r="H4970" s="2"/>
    </row>
    <row r="4971" spans="2:8">
      <c r="B4971" s="2" t="s">
        <v>5595</v>
      </c>
      <c r="C4971" s="2">
        <v>29</v>
      </c>
      <c r="D4971" s="2" t="s">
        <v>630</v>
      </c>
      <c r="E4971" s="2"/>
      <c r="F4971" s="2"/>
      <c r="G4971" s="2"/>
      <c r="H4971" s="2"/>
    </row>
    <row r="4972" spans="2:8">
      <c r="B4972" s="2" t="s">
        <v>5596</v>
      </c>
      <c r="C4972" s="2">
        <v>30</v>
      </c>
      <c r="D4972" s="2" t="s">
        <v>630</v>
      </c>
      <c r="E4972" s="2"/>
      <c r="F4972" s="2"/>
      <c r="G4972" s="2"/>
      <c r="H4972" s="2"/>
    </row>
    <row r="4973" spans="2:8">
      <c r="B4973" s="2" t="s">
        <v>5597</v>
      </c>
      <c r="C4973" s="2">
        <v>10</v>
      </c>
      <c r="D4973" s="2" t="s">
        <v>630</v>
      </c>
      <c r="E4973" s="2"/>
      <c r="F4973" s="2"/>
      <c r="G4973" s="2"/>
      <c r="H4973" s="2"/>
    </row>
    <row r="4974" spans="2:8">
      <c r="B4974" s="2" t="s">
        <v>5598</v>
      </c>
      <c r="C4974" s="2">
        <v>12</v>
      </c>
      <c r="D4974" s="2" t="s">
        <v>630</v>
      </c>
      <c r="E4974" s="2"/>
      <c r="F4974" s="2"/>
      <c r="G4974" s="2"/>
      <c r="H4974" s="2"/>
    </row>
    <row r="4975" spans="2:8">
      <c r="B4975" s="2" t="s">
        <v>5599</v>
      </c>
      <c r="C4975" s="2">
        <v>7</v>
      </c>
      <c r="D4975" s="2" t="s">
        <v>630</v>
      </c>
      <c r="E4975" s="2"/>
      <c r="F4975" s="2"/>
      <c r="G4975" s="2"/>
      <c r="H4975" s="2"/>
    </row>
    <row r="4976" spans="2:8">
      <c r="B4976" s="2" t="s">
        <v>5600</v>
      </c>
      <c r="C4976" s="2">
        <v>12</v>
      </c>
      <c r="D4976" s="2" t="s">
        <v>630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630</v>
      </c>
      <c r="E4977" s="2"/>
      <c r="F4977" s="2"/>
      <c r="G4977" s="2"/>
      <c r="H4977" s="2"/>
    </row>
    <row r="4978" spans="2:8">
      <c r="B4978" s="2" t="s">
        <v>5602</v>
      </c>
      <c r="C4978" s="2">
        <v>28</v>
      </c>
      <c r="D4978" s="2" t="s">
        <v>630</v>
      </c>
      <c r="E4978" s="2"/>
      <c r="F4978" s="2"/>
      <c r="G4978" s="2"/>
      <c r="H4978" s="2"/>
    </row>
    <row r="4979" spans="2:8">
      <c r="B4979" s="2" t="s">
        <v>5603</v>
      </c>
      <c r="C4979" s="2">
        <v>30</v>
      </c>
      <c r="D4979" s="2" t="s">
        <v>630</v>
      </c>
      <c r="E4979" s="2"/>
      <c r="F4979" s="2"/>
      <c r="G4979" s="2"/>
      <c r="H4979" s="2"/>
    </row>
    <row r="4980" spans="2:8">
      <c r="B4980" s="2" t="s">
        <v>5604</v>
      </c>
      <c r="C4980" s="2">
        <v>27</v>
      </c>
      <c r="D4980" s="2" t="s">
        <v>630</v>
      </c>
      <c r="E4980" s="2"/>
      <c r="F4980" s="2"/>
      <c r="G4980" s="2"/>
      <c r="H4980" s="2"/>
    </row>
    <row r="4981" spans="2:8">
      <c r="B4981" s="2" t="s">
        <v>5605</v>
      </c>
      <c r="C4981" s="2">
        <v>22</v>
      </c>
      <c r="D4981" s="2" t="s">
        <v>630</v>
      </c>
      <c r="E4981" s="2"/>
      <c r="F4981" s="2"/>
      <c r="G4981" s="2"/>
      <c r="H4981" s="2"/>
    </row>
    <row r="4982" spans="2:8">
      <c r="B4982" s="2" t="s">
        <v>5606</v>
      </c>
      <c r="C4982" s="2">
        <v>16</v>
      </c>
      <c r="D4982" s="2" t="s">
        <v>630</v>
      </c>
      <c r="E4982" s="2"/>
      <c r="F4982" s="2"/>
      <c r="G4982" s="2"/>
      <c r="H4982" s="2"/>
    </row>
    <row r="4983" spans="2:8">
      <c r="B4983" s="2" t="s">
        <v>5607</v>
      </c>
      <c r="C4983" s="2">
        <v>22</v>
      </c>
      <c r="D4983" s="2" t="s">
        <v>630</v>
      </c>
      <c r="E4983" s="2"/>
      <c r="F4983" s="2"/>
      <c r="G4983" s="2"/>
      <c r="H4983" s="2"/>
    </row>
    <row r="4984" spans="2:8">
      <c r="B4984" s="2" t="s">
        <v>5608</v>
      </c>
      <c r="C4984" s="2">
        <v>25</v>
      </c>
      <c r="D4984" s="2" t="s">
        <v>630</v>
      </c>
      <c r="E4984" s="2"/>
      <c r="F4984" s="2"/>
      <c r="G4984" s="2"/>
      <c r="H4984" s="2"/>
    </row>
    <row r="4985" spans="2:8">
      <c r="B4985" s="2" t="s">
        <v>5609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13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15</v>
      </c>
      <c r="D5005" s="2" t="s">
        <v>630</v>
      </c>
      <c r="E5005" s="2"/>
      <c r="F5005" s="2"/>
      <c r="G5005" s="2"/>
      <c r="H5005" s="2"/>
    </row>
    <row r="5006" spans="2:8">
      <c r="B5006" s="2" t="s">
        <v>5630</v>
      </c>
      <c r="C5006" s="2">
        <v>18</v>
      </c>
      <c r="D5006" s="2" t="s">
        <v>630</v>
      </c>
      <c r="E5006" s="2"/>
      <c r="F5006" s="2"/>
      <c r="G5006" s="2"/>
      <c r="H5006" s="2"/>
    </row>
    <row r="5007" spans="2:8">
      <c r="B5007" s="2" t="s">
        <v>5631</v>
      </c>
      <c r="C5007" s="2">
        <v>21</v>
      </c>
      <c r="D5007" s="2" t="s">
        <v>630</v>
      </c>
      <c r="E5007" s="2"/>
      <c r="F5007" s="2"/>
      <c r="G5007" s="2"/>
      <c r="H5007" s="2"/>
    </row>
    <row r="5008" spans="2:8">
      <c r="B5008" s="2" t="s">
        <v>5632</v>
      </c>
      <c r="C5008" s="2">
        <v>22</v>
      </c>
      <c r="D5008" s="2" t="s">
        <v>630</v>
      </c>
      <c r="E5008" s="2"/>
      <c r="F5008" s="2"/>
      <c r="G5008" s="2"/>
      <c r="H5008" s="2"/>
    </row>
    <row r="5009" spans="2:8">
      <c r="B5009" s="2" t="s">
        <v>5633</v>
      </c>
      <c r="C5009" s="2">
        <v>22</v>
      </c>
      <c r="D5009" s="2" t="s">
        <v>630</v>
      </c>
      <c r="E5009" s="2"/>
      <c r="F5009" s="2"/>
      <c r="G5009" s="2"/>
      <c r="H5009" s="2"/>
    </row>
    <row r="5010" spans="2:8">
      <c r="B5010" s="2" t="s">
        <v>5634</v>
      </c>
      <c r="C5010" s="2">
        <v>22</v>
      </c>
      <c r="D5010" s="2" t="s">
        <v>630</v>
      </c>
      <c r="E5010" s="2"/>
      <c r="F5010" s="2"/>
      <c r="G5010" s="2"/>
      <c r="H5010" s="2"/>
    </row>
    <row r="5011" spans="2:8">
      <c r="B5011" s="2" t="s">
        <v>5635</v>
      </c>
      <c r="C5011" s="2">
        <v>22</v>
      </c>
      <c r="D5011" s="2" t="s">
        <v>630</v>
      </c>
      <c r="E5011" s="2"/>
      <c r="F5011" s="2"/>
      <c r="G5011" s="2"/>
      <c r="H5011" s="2"/>
    </row>
    <row r="5012" spans="2:8">
      <c r="B5012" s="2" t="s">
        <v>5636</v>
      </c>
      <c r="C5012" s="2">
        <v>22</v>
      </c>
      <c r="D5012" s="2" t="s">
        <v>630</v>
      </c>
      <c r="E5012" s="2"/>
      <c r="F5012" s="2"/>
      <c r="G5012" s="2"/>
      <c r="H5012" s="2"/>
    </row>
    <row r="5013" spans="2:8">
      <c r="B5013" s="2" t="s">
        <v>5637</v>
      </c>
      <c r="C5013" s="2">
        <v>21</v>
      </c>
      <c r="D5013" s="2" t="s">
        <v>630</v>
      </c>
      <c r="E5013" s="2"/>
      <c r="F5013" s="2"/>
      <c r="G5013" s="2"/>
      <c r="H5013" s="2"/>
    </row>
    <row r="5014" spans="2:8">
      <c r="B5014" s="2" t="s">
        <v>5638</v>
      </c>
      <c r="C5014" s="2">
        <v>27</v>
      </c>
      <c r="D5014" s="2" t="s">
        <v>630</v>
      </c>
      <c r="E5014" s="2"/>
      <c r="F5014" s="2"/>
      <c r="G5014" s="2"/>
      <c r="H5014" s="2"/>
    </row>
    <row r="5015" spans="2:8">
      <c r="B5015" s="2" t="s">
        <v>5639</v>
      </c>
      <c r="C5015" s="2">
        <v>35</v>
      </c>
      <c r="D5015" s="2" t="s">
        <v>630</v>
      </c>
      <c r="E5015" s="2"/>
      <c r="F5015" s="2"/>
      <c r="G5015" s="2"/>
      <c r="H5015" s="2"/>
    </row>
    <row r="5016" spans="2:8">
      <c r="B5016" s="2" t="s">
        <v>5640</v>
      </c>
      <c r="C5016" s="2">
        <v>38</v>
      </c>
      <c r="D5016" s="2" t="s">
        <v>630</v>
      </c>
      <c r="E5016" s="2"/>
      <c r="F5016" s="2"/>
      <c r="G5016" s="2"/>
      <c r="H5016" s="2"/>
    </row>
    <row r="5017" spans="2:8">
      <c r="B5017" s="2" t="s">
        <v>5641</v>
      </c>
      <c r="C5017" s="2">
        <v>39</v>
      </c>
      <c r="D5017" s="2" t="s">
        <v>630</v>
      </c>
      <c r="E5017" s="2"/>
      <c r="F5017" s="2"/>
      <c r="G5017" s="2"/>
      <c r="H5017" s="2"/>
    </row>
    <row r="5018" spans="2:8">
      <c r="B5018" s="2" t="s">
        <v>5642</v>
      </c>
      <c r="C5018" s="2">
        <v>11</v>
      </c>
      <c r="D5018" s="2" t="s">
        <v>630</v>
      </c>
      <c r="E5018" s="2"/>
      <c r="F5018" s="2"/>
      <c r="G5018" s="2"/>
      <c r="H5018" s="2"/>
    </row>
    <row r="5019" spans="2:8">
      <c r="B5019" s="2" t="s">
        <v>5643</v>
      </c>
      <c r="C5019" s="2">
        <v>12</v>
      </c>
      <c r="D5019" s="2" t="s">
        <v>630</v>
      </c>
      <c r="E5019" s="2"/>
      <c r="F5019" s="2"/>
      <c r="G5019" s="2"/>
      <c r="H5019" s="2"/>
    </row>
    <row r="5020" spans="2:8">
      <c r="B5020" s="2" t="s">
        <v>5644</v>
      </c>
      <c r="C5020" s="2">
        <v>12</v>
      </c>
      <c r="D5020" s="2" t="s">
        <v>630</v>
      </c>
      <c r="E5020" s="2"/>
      <c r="F5020" s="2"/>
      <c r="G5020" s="2"/>
      <c r="H5020" s="2"/>
    </row>
    <row r="5021" spans="2:8">
      <c r="B5021" s="2" t="s">
        <v>5645</v>
      </c>
      <c r="C5021" s="2">
        <v>12</v>
      </c>
      <c r="D5021" s="2" t="s">
        <v>630</v>
      </c>
      <c r="E5021" s="2"/>
      <c r="F5021" s="2"/>
      <c r="G5021" s="2"/>
      <c r="H5021" s="2"/>
    </row>
    <row r="5022" spans="2:8">
      <c r="B5022" s="2" t="s">
        <v>5646</v>
      </c>
      <c r="C5022" s="2">
        <v>13</v>
      </c>
      <c r="D5022" s="2" t="s">
        <v>630</v>
      </c>
      <c r="E5022" s="2"/>
      <c r="F5022" s="2"/>
      <c r="G5022" s="2"/>
      <c r="H5022" s="2"/>
    </row>
    <row r="5023" spans="2:8">
      <c r="B5023" s="2" t="s">
        <v>5647</v>
      </c>
      <c r="C5023" s="2">
        <v>13</v>
      </c>
      <c r="D5023" s="2" t="s">
        <v>630</v>
      </c>
      <c r="E5023" s="2"/>
      <c r="F5023" s="2"/>
      <c r="G5023" s="2"/>
      <c r="H5023" s="2"/>
    </row>
    <row r="5024" spans="2:8">
      <c r="B5024" s="2" t="s">
        <v>5648</v>
      </c>
      <c r="C5024" s="2">
        <v>13</v>
      </c>
      <c r="D5024" s="2" t="s">
        <v>630</v>
      </c>
      <c r="E5024" s="2"/>
      <c r="F5024" s="2"/>
      <c r="G5024" s="2"/>
      <c r="H5024" s="2"/>
    </row>
    <row r="5025" spans="2:8">
      <c r="B5025" s="2" t="s">
        <v>5649</v>
      </c>
      <c r="C5025" s="2">
        <v>13</v>
      </c>
      <c r="D5025" s="2" t="s">
        <v>630</v>
      </c>
      <c r="E5025" s="2"/>
      <c r="F5025" s="2"/>
      <c r="G5025" s="2"/>
      <c r="H5025" s="2"/>
    </row>
    <row r="5026" spans="2:8">
      <c r="B5026" s="2" t="s">
        <v>5650</v>
      </c>
      <c r="C5026" s="2">
        <v>13</v>
      </c>
      <c r="D5026" s="2" t="s">
        <v>630</v>
      </c>
      <c r="E5026" s="2"/>
      <c r="F5026" s="2"/>
      <c r="G5026" s="2"/>
      <c r="H5026" s="2"/>
    </row>
    <row r="5027" spans="2:8">
      <c r="B5027" s="2" t="s">
        <v>5651</v>
      </c>
      <c r="C5027" s="2">
        <v>13</v>
      </c>
      <c r="D5027" s="2" t="s">
        <v>630</v>
      </c>
      <c r="E5027" s="2"/>
      <c r="F5027" s="2"/>
      <c r="G5027" s="2"/>
      <c r="H5027" s="2"/>
    </row>
    <row r="5028" spans="2:8">
      <c r="B5028" s="2" t="s">
        <v>5652</v>
      </c>
      <c r="C5028" s="2">
        <v>13</v>
      </c>
      <c r="D5028" s="2" t="s">
        <v>630</v>
      </c>
      <c r="E5028" s="2"/>
      <c r="F5028" s="2"/>
      <c r="G5028" s="2"/>
      <c r="H5028" s="2"/>
    </row>
    <row r="5029" spans="2:8">
      <c r="B5029" s="2" t="s">
        <v>5653</v>
      </c>
      <c r="C5029" s="2">
        <v>13</v>
      </c>
      <c r="D5029" s="2" t="s">
        <v>630</v>
      </c>
      <c r="E5029" s="2"/>
      <c r="F5029" s="2"/>
      <c r="G5029" s="2"/>
      <c r="H5029" s="2"/>
    </row>
    <row r="5030" spans="2:8">
      <c r="B5030" s="2" t="s">
        <v>5654</v>
      </c>
      <c r="C5030" s="2">
        <v>13</v>
      </c>
      <c r="D5030" s="2" t="s">
        <v>630</v>
      </c>
      <c r="E5030" s="2"/>
      <c r="F5030" s="2"/>
      <c r="G5030" s="2"/>
      <c r="H5030" s="2"/>
    </row>
    <row r="5031" spans="2:8">
      <c r="B5031" s="2" t="s">
        <v>5655</v>
      </c>
      <c r="C5031" s="2">
        <v>13</v>
      </c>
      <c r="D5031" s="2" t="s">
        <v>630</v>
      </c>
      <c r="E5031" s="2"/>
      <c r="F5031" s="2"/>
      <c r="G5031" s="2"/>
      <c r="H5031" s="2"/>
    </row>
    <row r="5032" spans="2:8">
      <c r="B5032" s="2" t="s">
        <v>5656</v>
      </c>
      <c r="C5032" s="2">
        <v>13</v>
      </c>
      <c r="D5032" s="2" t="s">
        <v>630</v>
      </c>
      <c r="E5032" s="2"/>
      <c r="F5032" s="2"/>
      <c r="G5032" s="2"/>
      <c r="H5032" s="2"/>
    </row>
    <row r="5033" spans="2:8">
      <c r="B5033" s="2" t="s">
        <v>5657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20</v>
      </c>
      <c r="D5039" s="2" t="s">
        <v>630</v>
      </c>
      <c r="E5039" s="2"/>
      <c r="F5039" s="2"/>
      <c r="G5039" s="2"/>
      <c r="H5039" s="2"/>
    </row>
    <row r="5040" spans="2:8">
      <c r="B5040" s="2" t="s">
        <v>5664</v>
      </c>
      <c r="C5040" s="2">
        <v>22</v>
      </c>
      <c r="D5040" s="2" t="s">
        <v>630</v>
      </c>
      <c r="E5040" s="2"/>
      <c r="F5040" s="2"/>
      <c r="G5040" s="2"/>
      <c r="H5040" s="2"/>
    </row>
    <row r="5041" spans="2:8">
      <c r="B5041" s="2" t="s">
        <v>5665</v>
      </c>
      <c r="C5041" s="2">
        <v>24</v>
      </c>
      <c r="D5041" s="2" t="s">
        <v>630</v>
      </c>
      <c r="E5041" s="2"/>
      <c r="F5041" s="2"/>
      <c r="G5041" s="2"/>
      <c r="H5041" s="2"/>
    </row>
    <row r="5042" spans="2:8">
      <c r="B5042" s="2" t="s">
        <v>5666</v>
      </c>
      <c r="C5042" s="2">
        <v>27</v>
      </c>
      <c r="D5042" s="2" t="s">
        <v>630</v>
      </c>
      <c r="E5042" s="2"/>
      <c r="F5042" s="2"/>
      <c r="G5042" s="2"/>
      <c r="H5042" s="2"/>
    </row>
    <row r="5043" spans="2:8">
      <c r="B5043" s="2" t="s">
        <v>5667</v>
      </c>
      <c r="C5043" s="2">
        <v>29</v>
      </c>
      <c r="D5043" s="2" t="s">
        <v>630</v>
      </c>
      <c r="E5043" s="2"/>
      <c r="F5043" s="2"/>
      <c r="G5043" s="2"/>
      <c r="H5043" s="2"/>
    </row>
    <row r="5044" spans="2:8">
      <c r="B5044" s="2" t="s">
        <v>5668</v>
      </c>
      <c r="C5044" s="2">
        <v>30</v>
      </c>
      <c r="D5044" s="2" t="s">
        <v>630</v>
      </c>
      <c r="E5044" s="2"/>
      <c r="F5044" s="2"/>
      <c r="G5044" s="2"/>
      <c r="H5044" s="2"/>
    </row>
    <row r="5045" spans="2:8">
      <c r="B5045" s="2" t="s">
        <v>5669</v>
      </c>
      <c r="C5045" s="2">
        <v>29</v>
      </c>
      <c r="D5045" s="2" t="s">
        <v>630</v>
      </c>
      <c r="E5045" s="2"/>
      <c r="F5045" s="2"/>
      <c r="G5045" s="2"/>
      <c r="H5045" s="2"/>
    </row>
    <row r="5046" spans="2:8">
      <c r="B5046" s="2" t="s">
        <v>5670</v>
      </c>
      <c r="C5046" s="2">
        <v>22</v>
      </c>
      <c r="D5046" s="2" t="s">
        <v>630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630</v>
      </c>
      <c r="E5047" s="2"/>
      <c r="F5047" s="2"/>
      <c r="G5047" s="2"/>
      <c r="H5047" s="2"/>
    </row>
    <row r="5048" spans="2:8">
      <c r="B5048" s="2" t="s">
        <v>5672</v>
      </c>
      <c r="C5048" s="2">
        <v>27</v>
      </c>
      <c r="D5048" s="2" t="s">
        <v>630</v>
      </c>
      <c r="E5048" s="2"/>
      <c r="F5048" s="2"/>
      <c r="G5048" s="2"/>
      <c r="H5048" s="2"/>
    </row>
    <row r="5049" spans="2:8">
      <c r="B5049" s="2" t="s">
        <v>5673</v>
      </c>
      <c r="C5049" s="2">
        <v>33</v>
      </c>
      <c r="D5049" s="2" t="s">
        <v>630</v>
      </c>
      <c r="E5049" s="2"/>
      <c r="F5049" s="2"/>
      <c r="G5049" s="2"/>
      <c r="H5049" s="2"/>
    </row>
    <row r="5050" spans="2:8">
      <c r="B5050" s="2" t="s">
        <v>5674</v>
      </c>
      <c r="C5050" s="2">
        <v>33</v>
      </c>
      <c r="D5050" s="2" t="s">
        <v>630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630</v>
      </c>
      <c r="E5051" s="2"/>
      <c r="F5051" s="2"/>
      <c r="G5051" s="2"/>
      <c r="H5051" s="2"/>
    </row>
    <row r="5052" spans="2:8">
      <c r="B5052" s="2" t="s">
        <v>5676</v>
      </c>
      <c r="C5052" s="2">
        <v>32</v>
      </c>
      <c r="D5052" s="2" t="s">
        <v>630</v>
      </c>
      <c r="E5052" s="2"/>
      <c r="F5052" s="2"/>
      <c r="G5052" s="2"/>
      <c r="H5052" s="2"/>
    </row>
    <row r="5053" spans="2:8">
      <c r="B5053" s="2" t="s">
        <v>5677</v>
      </c>
      <c r="C5053" s="2">
        <v>45</v>
      </c>
      <c r="D5053" s="2" t="s">
        <v>630</v>
      </c>
      <c r="E5053" s="2"/>
      <c r="F5053" s="2"/>
      <c r="G5053" s="2"/>
      <c r="H5053" s="2"/>
    </row>
    <row r="5054" spans="2:8">
      <c r="B5054" s="2" t="s">
        <v>5678</v>
      </c>
      <c r="C5054" s="2">
        <v>44</v>
      </c>
      <c r="D5054" s="2" t="s">
        <v>630</v>
      </c>
      <c r="E5054" s="2"/>
      <c r="F5054" s="2"/>
      <c r="G5054" s="2"/>
      <c r="H5054" s="2"/>
    </row>
    <row r="5055" spans="2:8">
      <c r="B5055" s="2" t="s">
        <v>5679</v>
      </c>
      <c r="C5055" s="2">
        <v>24</v>
      </c>
      <c r="D5055" s="2" t="s">
        <v>630</v>
      </c>
      <c r="E5055" s="2"/>
      <c r="F5055" s="2"/>
      <c r="G5055" s="2"/>
      <c r="H5055" s="2"/>
    </row>
    <row r="5056" spans="2:8">
      <c r="B5056" s="2" t="s">
        <v>5680</v>
      </c>
      <c r="C5056" s="2">
        <v>36</v>
      </c>
      <c r="D5056" s="2" t="s">
        <v>630</v>
      </c>
      <c r="E5056" s="2"/>
      <c r="F5056" s="2"/>
      <c r="G5056" s="2"/>
      <c r="H5056" s="2"/>
    </row>
    <row r="5057" spans="2:8">
      <c r="B5057" s="2" t="s">
        <v>5681</v>
      </c>
      <c r="C5057" s="2">
        <v>33</v>
      </c>
      <c r="D5057" s="2" t="s">
        <v>630</v>
      </c>
      <c r="E5057" s="2"/>
      <c r="F5057" s="2"/>
      <c r="G5057" s="2"/>
      <c r="H5057" s="2"/>
    </row>
    <row r="5058" spans="2:8">
      <c r="B5058" s="2" t="s">
        <v>5682</v>
      </c>
      <c r="C5058" s="2">
        <v>17</v>
      </c>
      <c r="D5058" s="2" t="s">
        <v>630</v>
      </c>
      <c r="E5058" s="2"/>
      <c r="F5058" s="2"/>
      <c r="G5058" s="2"/>
      <c r="H5058" s="2"/>
    </row>
    <row r="5059" spans="2:8">
      <c r="B5059" s="2" t="s">
        <v>5683</v>
      </c>
      <c r="C5059" s="2">
        <v>22</v>
      </c>
      <c r="D5059" s="2" t="s">
        <v>630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630</v>
      </c>
      <c r="E5060" s="2"/>
      <c r="F5060" s="2"/>
      <c r="G5060" s="2"/>
      <c r="H5060" s="2"/>
    </row>
    <row r="5061" spans="2:8">
      <c r="B5061" s="2" t="s">
        <v>5685</v>
      </c>
      <c r="C5061" s="2">
        <v>31</v>
      </c>
      <c r="D5061" s="2" t="s">
        <v>630</v>
      </c>
      <c r="E5061" s="2"/>
      <c r="F5061" s="2"/>
      <c r="G5061" s="2"/>
      <c r="H5061" s="2"/>
    </row>
    <row r="5062" spans="2:8">
      <c r="B5062" s="2" t="s">
        <v>5686</v>
      </c>
      <c r="C5062" s="2">
        <v>35</v>
      </c>
      <c r="D5062" s="2" t="s">
        <v>630</v>
      </c>
      <c r="E5062" s="2"/>
      <c r="F5062" s="2"/>
      <c r="G5062" s="2"/>
      <c r="H5062" s="2"/>
    </row>
    <row r="5063" spans="2:8">
      <c r="B5063" s="2" t="s">
        <v>5687</v>
      </c>
      <c r="C5063" s="2">
        <v>36</v>
      </c>
      <c r="D5063" s="2" t="s">
        <v>630</v>
      </c>
      <c r="E5063" s="2"/>
      <c r="F5063" s="2"/>
      <c r="G5063" s="2"/>
      <c r="H5063" s="2"/>
    </row>
    <row r="5064" spans="2:8">
      <c r="B5064" s="2" t="s">
        <v>5688</v>
      </c>
      <c r="C5064" s="2">
        <v>35</v>
      </c>
      <c r="D5064" s="2" t="s">
        <v>630</v>
      </c>
      <c r="E5064" s="2"/>
      <c r="F5064" s="2"/>
      <c r="G5064" s="2"/>
      <c r="H5064" s="2"/>
    </row>
    <row r="5065" spans="2:8">
      <c r="B5065" s="2" t="s">
        <v>5689</v>
      </c>
      <c r="C5065" s="2">
        <v>45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45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44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29</v>
      </c>
      <c r="D5075" s="2" t="s">
        <v>630</v>
      </c>
      <c r="E5075" s="2"/>
      <c r="F5075" s="2"/>
      <c r="G5075" s="2"/>
      <c r="H5075" s="2"/>
    </row>
    <row r="5076" spans="2:8">
      <c r="B5076" s="2" t="s">
        <v>5700</v>
      </c>
      <c r="C5076" s="2">
        <v>36</v>
      </c>
      <c r="D5076" s="2" t="s">
        <v>630</v>
      </c>
      <c r="E5076" s="2"/>
      <c r="F5076" s="2"/>
      <c r="G5076" s="2"/>
      <c r="H5076" s="2"/>
    </row>
    <row r="5077" spans="2:8">
      <c r="B5077" s="2" t="s">
        <v>5701</v>
      </c>
      <c r="C5077" s="2">
        <v>38</v>
      </c>
      <c r="D5077" s="2" t="s">
        <v>630</v>
      </c>
      <c r="E5077" s="2"/>
      <c r="F5077" s="2"/>
      <c r="G5077" s="2"/>
      <c r="H5077" s="2"/>
    </row>
    <row r="5078" spans="2:8">
      <c r="B5078" s="2" t="s">
        <v>5702</v>
      </c>
      <c r="C5078" s="2">
        <v>23</v>
      </c>
      <c r="D5078" s="2" t="s">
        <v>630</v>
      </c>
      <c r="E5078" s="2"/>
      <c r="F5078" s="2"/>
      <c r="G5078" s="2"/>
      <c r="H5078" s="2"/>
    </row>
    <row r="5079" spans="2:8">
      <c r="B5079" s="2" t="s">
        <v>5703</v>
      </c>
      <c r="C5079" s="2">
        <v>32</v>
      </c>
      <c r="D5079" s="2" t="s">
        <v>630</v>
      </c>
      <c r="E5079" s="2"/>
      <c r="F5079" s="2"/>
      <c r="G5079" s="2"/>
      <c r="H5079" s="2"/>
    </row>
    <row r="5080" spans="2:8">
      <c r="B5080" s="2" t="s">
        <v>5704</v>
      </c>
      <c r="C5080" s="2">
        <v>33</v>
      </c>
      <c r="D5080" s="2" t="s">
        <v>630</v>
      </c>
      <c r="E5080" s="2"/>
      <c r="F5080" s="2"/>
      <c r="G5080" s="2"/>
      <c r="H5080" s="2"/>
    </row>
    <row r="5081" spans="2:8">
      <c r="B5081" s="2" t="s">
        <v>5705</v>
      </c>
      <c r="C5081" s="2">
        <v>35</v>
      </c>
      <c r="D5081" s="2" t="s">
        <v>630</v>
      </c>
      <c r="E5081" s="2"/>
      <c r="F5081" s="2"/>
      <c r="G5081" s="2"/>
      <c r="H5081" s="2"/>
    </row>
    <row r="5082" spans="2:8">
      <c r="B5082" s="2" t="s">
        <v>5706</v>
      </c>
      <c r="C5082" s="2">
        <v>34</v>
      </c>
      <c r="D5082" s="2" t="s">
        <v>630</v>
      </c>
      <c r="E5082" s="2"/>
      <c r="F5082" s="2"/>
      <c r="G5082" s="2"/>
      <c r="H5082" s="2"/>
    </row>
    <row r="5083" spans="2:8">
      <c r="B5083" s="2" t="s">
        <v>5707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12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26</v>
      </c>
      <c r="D5098" s="2" t="s">
        <v>630</v>
      </c>
      <c r="E5098" s="2"/>
      <c r="F5098" s="2"/>
      <c r="G5098" s="2"/>
      <c r="H5098" s="2"/>
    </row>
    <row r="5099" spans="2:8">
      <c r="B5099" s="2" t="s">
        <v>5723</v>
      </c>
      <c r="C5099" s="2">
        <v>33</v>
      </c>
      <c r="D5099" s="2" t="s">
        <v>630</v>
      </c>
      <c r="E5099" s="2"/>
      <c r="F5099" s="2"/>
      <c r="G5099" s="2"/>
      <c r="H5099" s="2"/>
    </row>
    <row r="5100" spans="2:8">
      <c r="B5100" s="2" t="s">
        <v>5724</v>
      </c>
      <c r="C5100" s="2">
        <v>34</v>
      </c>
      <c r="D5100" s="2" t="s">
        <v>630</v>
      </c>
      <c r="E5100" s="2"/>
      <c r="F5100" s="2"/>
      <c r="G5100" s="2"/>
      <c r="H5100" s="2"/>
    </row>
    <row r="5101" spans="2:8">
      <c r="B5101" s="2" t="s">
        <v>5725</v>
      </c>
      <c r="C5101" s="2">
        <v>30</v>
      </c>
      <c r="D5101" s="2" t="s">
        <v>630</v>
      </c>
      <c r="E5101" s="2"/>
      <c r="F5101" s="2"/>
      <c r="G5101" s="2"/>
      <c r="H5101" s="2"/>
    </row>
    <row r="5102" spans="2:8">
      <c r="B5102" s="2" t="s">
        <v>5726</v>
      </c>
      <c r="C5102" s="2">
        <v>27</v>
      </c>
      <c r="D5102" s="2" t="s">
        <v>630</v>
      </c>
      <c r="E5102" s="2"/>
      <c r="F5102" s="2"/>
      <c r="G5102" s="2"/>
      <c r="H5102" s="2"/>
    </row>
    <row r="5103" spans="2:8">
      <c r="B5103" s="2" t="s">
        <v>5727</v>
      </c>
      <c r="C5103" s="2">
        <v>21</v>
      </c>
      <c r="D5103" s="2" t="s">
        <v>630</v>
      </c>
      <c r="E5103" s="2"/>
      <c r="F5103" s="2"/>
      <c r="G5103" s="2"/>
      <c r="H5103" s="2"/>
    </row>
    <row r="5104" spans="2:8">
      <c r="B5104" s="2" t="s">
        <v>5728</v>
      </c>
      <c r="C5104" s="2">
        <v>12</v>
      </c>
      <c r="D5104" s="2" t="s">
        <v>630</v>
      </c>
      <c r="E5104" s="2"/>
      <c r="F5104" s="2"/>
      <c r="G5104" s="2"/>
      <c r="H5104" s="2"/>
    </row>
    <row r="5105" spans="2:8">
      <c r="B5105" s="2" t="s">
        <v>5729</v>
      </c>
      <c r="C5105" s="2">
        <v>22</v>
      </c>
      <c r="D5105" s="2" t="s">
        <v>630</v>
      </c>
      <c r="E5105" s="2"/>
      <c r="F5105" s="2"/>
      <c r="G5105" s="2"/>
      <c r="H5105" s="2"/>
    </row>
    <row r="5106" spans="2:8">
      <c r="B5106" s="2" t="s">
        <v>5730</v>
      </c>
      <c r="C5106" s="2">
        <v>28</v>
      </c>
      <c r="D5106" s="2" t="s">
        <v>630</v>
      </c>
      <c r="E5106" s="2"/>
      <c r="F5106" s="2"/>
      <c r="G5106" s="2"/>
      <c r="H5106" s="2"/>
    </row>
    <row r="5107" spans="2:8">
      <c r="B5107" s="2" t="s">
        <v>5731</v>
      </c>
      <c r="C5107" s="2">
        <v>34</v>
      </c>
      <c r="D5107" s="2" t="s">
        <v>630</v>
      </c>
      <c r="E5107" s="2"/>
      <c r="F5107" s="2"/>
      <c r="G5107" s="2"/>
      <c r="H5107" s="2"/>
    </row>
    <row r="5108" spans="2:8">
      <c r="B5108" s="2" t="s">
        <v>5732</v>
      </c>
      <c r="C5108" s="2">
        <v>33</v>
      </c>
      <c r="D5108" s="2" t="s">
        <v>630</v>
      </c>
      <c r="E5108" s="2"/>
      <c r="F5108" s="2"/>
      <c r="G5108" s="2"/>
      <c r="H5108" s="2"/>
    </row>
    <row r="5109" spans="2:8">
      <c r="B5109" s="2" t="s">
        <v>5733</v>
      </c>
      <c r="C5109" s="2">
        <v>36</v>
      </c>
      <c r="D5109" s="2" t="s">
        <v>630</v>
      </c>
      <c r="E5109" s="2"/>
      <c r="F5109" s="2"/>
      <c r="G5109" s="2"/>
      <c r="H5109" s="2"/>
    </row>
    <row r="5110" spans="2:8">
      <c r="B5110" s="2" t="s">
        <v>5734</v>
      </c>
      <c r="C5110" s="2">
        <v>33</v>
      </c>
      <c r="D5110" s="2" t="s">
        <v>630</v>
      </c>
      <c r="E5110" s="2"/>
      <c r="F5110" s="2"/>
      <c r="G5110" s="2"/>
      <c r="H5110" s="2"/>
    </row>
    <row r="5111" spans="2:8">
      <c r="B5111" s="2" t="s">
        <v>5735</v>
      </c>
      <c r="C5111" s="2">
        <v>31</v>
      </c>
      <c r="D5111" s="2" t="s">
        <v>630</v>
      </c>
      <c r="E5111" s="2"/>
      <c r="F5111" s="2"/>
      <c r="G5111" s="2"/>
      <c r="H5111" s="2"/>
    </row>
    <row r="5112" spans="2:8">
      <c r="B5112" s="2" t="s">
        <v>5736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16</v>
      </c>
      <c r="D5114" s="2" t="s">
        <v>630</v>
      </c>
      <c r="E5114" s="2"/>
      <c r="F5114" s="2"/>
      <c r="G5114" s="2"/>
      <c r="H5114" s="2"/>
    </row>
    <row r="5115" spans="2:8">
      <c r="B5115" s="2" t="s">
        <v>5739</v>
      </c>
      <c r="C5115" s="2">
        <v>21</v>
      </c>
      <c r="D5115" s="2" t="s">
        <v>630</v>
      </c>
      <c r="E5115" s="2"/>
      <c r="F5115" s="2"/>
      <c r="G5115" s="2"/>
      <c r="H5115" s="2"/>
    </row>
    <row r="5116" spans="2:8">
      <c r="B5116" s="2" t="s">
        <v>5740</v>
      </c>
      <c r="C5116" s="2">
        <v>22</v>
      </c>
      <c r="D5116" s="2" t="s">
        <v>630</v>
      </c>
      <c r="E5116" s="2"/>
      <c r="F5116" s="2"/>
      <c r="G5116" s="2"/>
      <c r="H5116" s="2"/>
    </row>
    <row r="5117" spans="2:8">
      <c r="B5117" s="2" t="s">
        <v>5741</v>
      </c>
      <c r="C5117" s="2">
        <v>22</v>
      </c>
      <c r="D5117" s="2" t="s">
        <v>630</v>
      </c>
      <c r="E5117" s="2"/>
      <c r="F5117" s="2"/>
      <c r="G5117" s="2"/>
      <c r="H5117" s="2"/>
    </row>
    <row r="5118" spans="2:8">
      <c r="B5118" s="2" t="s">
        <v>5742</v>
      </c>
      <c r="C5118" s="2">
        <v>23</v>
      </c>
      <c r="D5118" s="2" t="s">
        <v>630</v>
      </c>
      <c r="E5118" s="2"/>
      <c r="F5118" s="2"/>
      <c r="G5118" s="2"/>
      <c r="H5118" s="2"/>
    </row>
    <row r="5119" spans="2:8">
      <c r="B5119" s="2" t="s">
        <v>5743</v>
      </c>
      <c r="C5119" s="2">
        <v>23</v>
      </c>
      <c r="D5119" s="2" t="s">
        <v>630</v>
      </c>
      <c r="E5119" s="2"/>
      <c r="F5119" s="2"/>
      <c r="G5119" s="2"/>
      <c r="H5119" s="2"/>
    </row>
    <row r="5120" spans="2:8">
      <c r="B5120" s="2" t="s">
        <v>5744</v>
      </c>
      <c r="C5120" s="2">
        <v>24</v>
      </c>
      <c r="D5120" s="2" t="s">
        <v>630</v>
      </c>
      <c r="E5120" s="2"/>
      <c r="F5120" s="2"/>
      <c r="G5120" s="2"/>
      <c r="H5120" s="2"/>
    </row>
    <row r="5121" spans="2:8">
      <c r="B5121" s="2" t="s">
        <v>5745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35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19</v>
      </c>
      <c r="D5125" s="2" t="s">
        <v>630</v>
      </c>
      <c r="E5125" s="2"/>
      <c r="F5125" s="2"/>
      <c r="G5125" s="2"/>
      <c r="H5125" s="2"/>
    </row>
    <row r="5126" spans="2:8">
      <c r="B5126" s="2" t="s">
        <v>5750</v>
      </c>
      <c r="C5126" s="2">
        <v>24</v>
      </c>
      <c r="D5126" s="2" t="s">
        <v>630</v>
      </c>
      <c r="E5126" s="2"/>
      <c r="F5126" s="2"/>
      <c r="G5126" s="2"/>
      <c r="H5126" s="2"/>
    </row>
    <row r="5127" spans="2:8">
      <c r="B5127" s="2" t="s">
        <v>5751</v>
      </c>
      <c r="C5127" s="2">
        <v>25</v>
      </c>
      <c r="D5127" s="2" t="s">
        <v>630</v>
      </c>
      <c r="E5127" s="2"/>
      <c r="F5127" s="2"/>
      <c r="G5127" s="2"/>
      <c r="H5127" s="2"/>
    </row>
    <row r="5128" spans="2:8">
      <c r="B5128" s="2" t="s">
        <v>5752</v>
      </c>
      <c r="C5128" s="2">
        <v>24</v>
      </c>
      <c r="D5128" s="2" t="s">
        <v>630</v>
      </c>
      <c r="E5128" s="2"/>
      <c r="F5128" s="2"/>
      <c r="G5128" s="2"/>
      <c r="H5128" s="2"/>
    </row>
    <row r="5129" spans="2:8">
      <c r="B5129" s="2" t="s">
        <v>5753</v>
      </c>
      <c r="C5129" s="2">
        <v>28</v>
      </c>
      <c r="D5129" s="2" t="s">
        <v>630</v>
      </c>
      <c r="E5129" s="2"/>
      <c r="F5129" s="2"/>
      <c r="G5129" s="2"/>
      <c r="H5129" s="2"/>
    </row>
    <row r="5130" spans="2:8">
      <c r="B5130" s="2" t="s">
        <v>5754</v>
      </c>
      <c r="C5130" s="2">
        <v>31</v>
      </c>
      <c r="D5130" s="2" t="s">
        <v>630</v>
      </c>
      <c r="E5130" s="2"/>
      <c r="F5130" s="2"/>
      <c r="G5130" s="2"/>
      <c r="H5130" s="2"/>
    </row>
    <row r="5131" spans="2:8">
      <c r="B5131" s="2" t="s">
        <v>5755</v>
      </c>
      <c r="C5131" s="2">
        <v>33</v>
      </c>
      <c r="D5131" s="2" t="s">
        <v>630</v>
      </c>
      <c r="E5131" s="2"/>
      <c r="F5131" s="2"/>
      <c r="G5131" s="2"/>
      <c r="H5131" s="2"/>
    </row>
    <row r="5132" spans="2:8">
      <c r="B5132" s="2" t="s">
        <v>5756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12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22</v>
      </c>
      <c r="D5140" s="2" t="s">
        <v>630</v>
      </c>
      <c r="E5140" s="2"/>
      <c r="F5140" s="2"/>
      <c r="G5140" s="2"/>
      <c r="H5140" s="2"/>
    </row>
    <row r="5141" spans="2:8">
      <c r="B5141" s="2" t="s">
        <v>5765</v>
      </c>
      <c r="C5141" s="2">
        <v>22</v>
      </c>
      <c r="D5141" s="2" t="s">
        <v>630</v>
      </c>
      <c r="E5141" s="2"/>
      <c r="F5141" s="2"/>
      <c r="G5141" s="2"/>
      <c r="H5141" s="2"/>
    </row>
    <row r="5142" spans="2:8">
      <c r="B5142" s="2" t="s">
        <v>5766</v>
      </c>
      <c r="C5142" s="2">
        <v>14</v>
      </c>
      <c r="D5142" s="2" t="s">
        <v>630</v>
      </c>
      <c r="E5142" s="2"/>
      <c r="F5142" s="2"/>
      <c r="G5142" s="2"/>
      <c r="H5142" s="2"/>
    </row>
    <row r="5143" spans="2:8">
      <c r="B5143" s="2" t="s">
        <v>5767</v>
      </c>
      <c r="C5143" s="2">
        <v>13</v>
      </c>
      <c r="D5143" s="2" t="s">
        <v>630</v>
      </c>
      <c r="E5143" s="2"/>
      <c r="F5143" s="2"/>
      <c r="G5143" s="2"/>
      <c r="H5143" s="2"/>
    </row>
    <row r="5144" spans="2:8">
      <c r="B5144" s="2" t="s">
        <v>5768</v>
      </c>
      <c r="C5144" s="2">
        <v>12</v>
      </c>
      <c r="D5144" s="2" t="s">
        <v>630</v>
      </c>
      <c r="E5144" s="2"/>
      <c r="F5144" s="2"/>
      <c r="G5144" s="2"/>
      <c r="H5144" s="2"/>
    </row>
    <row r="5145" spans="2:8">
      <c r="B5145" s="2" t="s">
        <v>5769</v>
      </c>
      <c r="C5145" s="2">
        <v>12</v>
      </c>
      <c r="D5145" s="2" t="s">
        <v>630</v>
      </c>
      <c r="E5145" s="2"/>
      <c r="F5145" s="2"/>
      <c r="G5145" s="2"/>
      <c r="H5145" s="2"/>
    </row>
    <row r="5146" spans="2:8">
      <c r="B5146" s="2" t="s">
        <v>5770</v>
      </c>
      <c r="C5146" s="2">
        <v>14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14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30</v>
      </c>
      <c r="D5152" s="2" t="s">
        <v>630</v>
      </c>
      <c r="E5152" s="2"/>
      <c r="F5152" s="2"/>
      <c r="G5152" s="2"/>
      <c r="H5152" s="2"/>
    </row>
    <row r="5153" spans="2:8">
      <c r="B5153" s="2" t="s">
        <v>5777</v>
      </c>
      <c r="C5153" s="2">
        <v>32</v>
      </c>
      <c r="D5153" s="2" t="s">
        <v>630</v>
      </c>
      <c r="E5153" s="2"/>
      <c r="F5153" s="2"/>
      <c r="G5153" s="2"/>
      <c r="H5153" s="2"/>
    </row>
    <row r="5154" spans="2:8">
      <c r="B5154" s="2" t="s">
        <v>5778</v>
      </c>
      <c r="C5154" s="2">
        <v>36</v>
      </c>
      <c r="D5154" s="2" t="s">
        <v>630</v>
      </c>
      <c r="E5154" s="2"/>
      <c r="F5154" s="2"/>
      <c r="G5154" s="2"/>
      <c r="H5154" s="2"/>
    </row>
    <row r="5155" spans="2:8">
      <c r="B5155" s="2" t="s">
        <v>5779</v>
      </c>
      <c r="C5155" s="2">
        <v>37</v>
      </c>
      <c r="D5155" s="2" t="s">
        <v>630</v>
      </c>
      <c r="E5155" s="2"/>
      <c r="F5155" s="2"/>
      <c r="G5155" s="2"/>
      <c r="H5155" s="2"/>
    </row>
    <row r="5156" spans="2:8">
      <c r="B5156" s="2" t="s">
        <v>5780</v>
      </c>
      <c r="C5156" s="2">
        <v>34</v>
      </c>
      <c r="D5156" s="2" t="s">
        <v>630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630</v>
      </c>
      <c r="E5157" s="2"/>
      <c r="F5157" s="2"/>
      <c r="G5157" s="2"/>
      <c r="H5157" s="2"/>
    </row>
    <row r="5158" spans="2:8">
      <c r="B5158" s="2" t="s">
        <v>5782</v>
      </c>
      <c r="C5158" s="2">
        <v>29</v>
      </c>
      <c r="D5158" s="2" t="s">
        <v>630</v>
      </c>
      <c r="E5158" s="2"/>
      <c r="F5158" s="2"/>
      <c r="G5158" s="2"/>
      <c r="H5158" s="2"/>
    </row>
    <row r="5159" spans="2:8">
      <c r="B5159" s="2" t="s">
        <v>5783</v>
      </c>
      <c r="C5159" s="2">
        <v>32</v>
      </c>
      <c r="D5159" s="2" t="s">
        <v>630</v>
      </c>
      <c r="E5159" s="2"/>
      <c r="F5159" s="2"/>
      <c r="G5159" s="2"/>
      <c r="H5159" s="2"/>
    </row>
    <row r="5160" spans="2:8">
      <c r="B5160" s="2" t="s">
        <v>5784</v>
      </c>
      <c r="C5160" s="2">
        <v>33</v>
      </c>
      <c r="D5160" s="2" t="s">
        <v>630</v>
      </c>
      <c r="E5160" s="2"/>
      <c r="F5160" s="2"/>
      <c r="G5160" s="2"/>
      <c r="H5160" s="2"/>
    </row>
    <row r="5161" spans="2:8">
      <c r="B5161" s="2" t="s">
        <v>5785</v>
      </c>
      <c r="C5161" s="2">
        <v>33</v>
      </c>
      <c r="D5161" s="2" t="s">
        <v>630</v>
      </c>
      <c r="E5161" s="2"/>
      <c r="F5161" s="2"/>
      <c r="G5161" s="2"/>
      <c r="H5161" s="2"/>
    </row>
    <row r="5162" spans="2:8">
      <c r="B5162" s="2" t="s">
        <v>5786</v>
      </c>
      <c r="C5162" s="2">
        <v>18</v>
      </c>
      <c r="D5162" s="2" t="s">
        <v>630</v>
      </c>
      <c r="E5162" s="2"/>
      <c r="F5162" s="2"/>
      <c r="G5162" s="2"/>
      <c r="H5162" s="2"/>
    </row>
    <row r="5163" spans="2:8">
      <c r="B5163" s="2" t="s">
        <v>5787</v>
      </c>
      <c r="C5163" s="2">
        <v>22</v>
      </c>
      <c r="D5163" s="2" t="s">
        <v>630</v>
      </c>
      <c r="E5163" s="2"/>
      <c r="F5163" s="2"/>
      <c r="G5163" s="2"/>
      <c r="H5163" s="2"/>
    </row>
    <row r="5164" spans="2:8">
      <c r="B5164" s="2" t="s">
        <v>5788</v>
      </c>
      <c r="C5164" s="2">
        <v>30</v>
      </c>
      <c r="D5164" s="2" t="s">
        <v>630</v>
      </c>
      <c r="E5164" s="2"/>
      <c r="F5164" s="2"/>
      <c r="G5164" s="2"/>
      <c r="H5164" s="2"/>
    </row>
    <row r="5165" spans="2:8">
      <c r="B5165" s="2" t="s">
        <v>5789</v>
      </c>
      <c r="C5165" s="2">
        <v>35</v>
      </c>
      <c r="D5165" s="2" t="s">
        <v>630</v>
      </c>
      <c r="E5165" s="2"/>
      <c r="F5165" s="2"/>
      <c r="G5165" s="2"/>
      <c r="H5165" s="2"/>
    </row>
    <row r="5166" spans="2:8">
      <c r="B5166" s="2" t="s">
        <v>5790</v>
      </c>
      <c r="C5166" s="2">
        <v>37</v>
      </c>
      <c r="D5166" s="2" t="s">
        <v>630</v>
      </c>
      <c r="E5166" s="2"/>
      <c r="F5166" s="2"/>
      <c r="G5166" s="2"/>
      <c r="H5166" s="2"/>
    </row>
    <row r="5167" spans="2:8">
      <c r="B5167" s="2" t="s">
        <v>5791</v>
      </c>
      <c r="C5167" s="2">
        <v>36</v>
      </c>
      <c r="D5167" s="2" t="s">
        <v>630</v>
      </c>
      <c r="E5167" s="2"/>
      <c r="F5167" s="2"/>
      <c r="G5167" s="2"/>
      <c r="H5167" s="2"/>
    </row>
    <row r="5168" spans="2:8">
      <c r="B5168" s="2" t="s">
        <v>5792</v>
      </c>
      <c r="C5168" s="2">
        <v>35</v>
      </c>
      <c r="D5168" s="2" t="s">
        <v>630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630</v>
      </c>
      <c r="E5169" s="2"/>
      <c r="F5169" s="2"/>
      <c r="G5169" s="2"/>
      <c r="H5169" s="2"/>
    </row>
    <row r="5170" spans="2:8">
      <c r="B5170" s="2" t="s">
        <v>5794</v>
      </c>
      <c r="C5170" s="2">
        <v>25</v>
      </c>
      <c r="D5170" s="2" t="s">
        <v>630</v>
      </c>
      <c r="E5170" s="2"/>
      <c r="F5170" s="2"/>
      <c r="G5170" s="2"/>
      <c r="H5170" s="2"/>
    </row>
    <row r="5171" spans="2:8">
      <c r="B5171" s="2" t="s">
        <v>5795</v>
      </c>
      <c r="C5171" s="2">
        <v>28</v>
      </c>
      <c r="D5171" s="2" t="s">
        <v>630</v>
      </c>
      <c r="E5171" s="2"/>
      <c r="F5171" s="2"/>
      <c r="G5171" s="2"/>
      <c r="H5171" s="2"/>
    </row>
    <row r="5172" spans="2:8">
      <c r="B5172" s="2" t="s">
        <v>5796</v>
      </c>
      <c r="C5172" s="2">
        <v>32</v>
      </c>
      <c r="D5172" s="2" t="s">
        <v>630</v>
      </c>
      <c r="E5172" s="2"/>
      <c r="F5172" s="2"/>
      <c r="G5172" s="2"/>
      <c r="H5172" s="2"/>
    </row>
    <row r="5173" spans="2:8">
      <c r="B5173" s="2" t="s">
        <v>5797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20</v>
      </c>
      <c r="D5180" s="2" t="s">
        <v>630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630</v>
      </c>
      <c r="E5181" s="2"/>
      <c r="F5181" s="2"/>
      <c r="G5181" s="2"/>
      <c r="H5181" s="2"/>
    </row>
    <row r="5182" spans="2:8">
      <c r="B5182" s="2" t="s">
        <v>5806</v>
      </c>
      <c r="C5182" s="2">
        <v>24</v>
      </c>
      <c r="D5182" s="2" t="s">
        <v>630</v>
      </c>
      <c r="E5182" s="2"/>
      <c r="F5182" s="2"/>
      <c r="G5182" s="2"/>
      <c r="H5182" s="2"/>
    </row>
    <row r="5183" spans="2:8">
      <c r="B5183" s="2" t="s">
        <v>5807</v>
      </c>
      <c r="C5183" s="2">
        <v>24</v>
      </c>
      <c r="D5183" s="2" t="s">
        <v>630</v>
      </c>
      <c r="E5183" s="2"/>
      <c r="F5183" s="2"/>
      <c r="G5183" s="2"/>
      <c r="H5183" s="2"/>
    </row>
    <row r="5184" spans="2:8">
      <c r="B5184" s="2" t="s">
        <v>5808</v>
      </c>
      <c r="C5184" s="2">
        <v>25</v>
      </c>
      <c r="D5184" s="2" t="s">
        <v>630</v>
      </c>
      <c r="E5184" s="2"/>
      <c r="F5184" s="2"/>
      <c r="G5184" s="2"/>
      <c r="H5184" s="2"/>
    </row>
    <row r="5185" spans="2:8">
      <c r="B5185" s="2" t="s">
        <v>5809</v>
      </c>
      <c r="C5185" s="2">
        <v>26</v>
      </c>
      <c r="D5185" s="2" t="s">
        <v>630</v>
      </c>
      <c r="E5185" s="2"/>
      <c r="F5185" s="2"/>
      <c r="G5185" s="2"/>
      <c r="H5185" s="2"/>
    </row>
    <row r="5186" spans="2:8">
      <c r="B5186" s="2" t="s">
        <v>5810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17</v>
      </c>
      <c r="D5190" s="2" t="s">
        <v>630</v>
      </c>
      <c r="E5190" s="2"/>
      <c r="F5190" s="2"/>
      <c r="G5190" s="2"/>
      <c r="H5190" s="2"/>
    </row>
    <row r="5191" spans="2:8">
      <c r="B5191" s="2" t="s">
        <v>5815</v>
      </c>
      <c r="C5191" s="2">
        <v>23</v>
      </c>
      <c r="D5191" s="2" t="s">
        <v>630</v>
      </c>
      <c r="E5191" s="2"/>
      <c r="F5191" s="2"/>
      <c r="G5191" s="2"/>
      <c r="H5191" s="2"/>
    </row>
    <row r="5192" spans="2:8">
      <c r="B5192" s="2" t="s">
        <v>5816</v>
      </c>
      <c r="C5192" s="2">
        <v>29</v>
      </c>
      <c r="D5192" s="2" t="s">
        <v>630</v>
      </c>
      <c r="E5192" s="2"/>
      <c r="F5192" s="2"/>
      <c r="G5192" s="2"/>
      <c r="H5192" s="2"/>
    </row>
    <row r="5193" spans="2:8">
      <c r="B5193" s="2" t="s">
        <v>5817</v>
      </c>
      <c r="C5193" s="2">
        <v>32</v>
      </c>
      <c r="D5193" s="2" t="s">
        <v>630</v>
      </c>
      <c r="E5193" s="2"/>
      <c r="F5193" s="2"/>
      <c r="G5193" s="2"/>
      <c r="H5193" s="2"/>
    </row>
    <row r="5194" spans="2:8">
      <c r="B5194" s="2" t="s">
        <v>5818</v>
      </c>
      <c r="C5194" s="2">
        <v>31</v>
      </c>
      <c r="D5194" s="2" t="s">
        <v>630</v>
      </c>
      <c r="E5194" s="2"/>
      <c r="F5194" s="2"/>
      <c r="G5194" s="2"/>
      <c r="H5194" s="2"/>
    </row>
    <row r="5195" spans="2:8">
      <c r="B5195" s="2" t="s">
        <v>5819</v>
      </c>
      <c r="C5195" s="2">
        <v>30</v>
      </c>
      <c r="D5195" s="2" t="s">
        <v>630</v>
      </c>
      <c r="E5195" s="2"/>
      <c r="F5195" s="2"/>
      <c r="G5195" s="2"/>
      <c r="H5195" s="2"/>
    </row>
    <row r="5196" spans="2:8">
      <c r="B5196" s="2" t="s">
        <v>5820</v>
      </c>
      <c r="C5196" s="2">
        <v>30</v>
      </c>
      <c r="D5196" s="2" t="s">
        <v>630</v>
      </c>
      <c r="E5196" s="2"/>
      <c r="F5196" s="2"/>
      <c r="G5196" s="2"/>
      <c r="H5196" s="2"/>
    </row>
    <row r="5197" spans="2:8">
      <c r="B5197" s="2" t="s">
        <v>5821</v>
      </c>
      <c r="C5197" s="2">
        <v>25</v>
      </c>
      <c r="D5197" s="2" t="s">
        <v>630</v>
      </c>
      <c r="E5197" s="2"/>
      <c r="F5197" s="2"/>
      <c r="G5197" s="2"/>
      <c r="H5197" s="2"/>
    </row>
    <row r="5198" spans="2:8">
      <c r="B5198" s="2" t="s">
        <v>5822</v>
      </c>
      <c r="C5198" s="2">
        <v>32</v>
      </c>
      <c r="D5198" s="2" t="s">
        <v>630</v>
      </c>
      <c r="E5198" s="2"/>
      <c r="F5198" s="2"/>
      <c r="G5198" s="2"/>
      <c r="H5198" s="2"/>
    </row>
    <row r="5199" spans="2:8">
      <c r="B5199" s="2" t="s">
        <v>5823</v>
      </c>
      <c r="C5199" s="2">
        <v>31</v>
      </c>
      <c r="D5199" s="2" t="s">
        <v>630</v>
      </c>
      <c r="E5199" s="2"/>
      <c r="F5199" s="2"/>
      <c r="G5199" s="2"/>
      <c r="H5199" s="2"/>
    </row>
    <row r="5200" spans="2:8">
      <c r="B5200" s="2" t="s">
        <v>5824</v>
      </c>
      <c r="C5200" s="2">
        <v>31</v>
      </c>
      <c r="D5200" s="2" t="s">
        <v>630</v>
      </c>
      <c r="E5200" s="2"/>
      <c r="F5200" s="2"/>
      <c r="G5200" s="2"/>
      <c r="H5200" s="2"/>
    </row>
    <row r="5201" spans="2:8">
      <c r="B5201" s="2" t="s">
        <v>5825</v>
      </c>
      <c r="C5201" s="2">
        <v>22</v>
      </c>
      <c r="D5201" s="2" t="s">
        <v>630</v>
      </c>
      <c r="E5201" s="2"/>
      <c r="F5201" s="2"/>
      <c r="G5201" s="2"/>
      <c r="H5201" s="2"/>
    </row>
    <row r="5202" spans="2:8">
      <c r="B5202" s="2" t="s">
        <v>5826</v>
      </c>
      <c r="C5202" s="2">
        <v>32</v>
      </c>
      <c r="D5202" s="2" t="s">
        <v>630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630</v>
      </c>
      <c r="E5203" s="2"/>
      <c r="F5203" s="2"/>
      <c r="G5203" s="2"/>
      <c r="H5203" s="2"/>
    </row>
    <row r="5204" spans="2:8">
      <c r="B5204" s="2" t="s">
        <v>5828</v>
      </c>
      <c r="C5204" s="2">
        <v>34</v>
      </c>
      <c r="D5204" s="2" t="s">
        <v>630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630</v>
      </c>
      <c r="E5205" s="2"/>
      <c r="F5205" s="2"/>
      <c r="G5205" s="2"/>
      <c r="H5205" s="2"/>
    </row>
    <row r="5206" spans="2:8">
      <c r="B5206" s="2" t="s">
        <v>5830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43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14</v>
      </c>
      <c r="D5215" s="2" t="s">
        <v>630</v>
      </c>
      <c r="E5215" s="2"/>
      <c r="F5215" s="2"/>
      <c r="G5215" s="2"/>
      <c r="H5215" s="2"/>
    </row>
    <row r="5216" spans="2:8">
      <c r="B5216" s="2" t="s">
        <v>5840</v>
      </c>
      <c r="C5216" s="2">
        <v>17</v>
      </c>
      <c r="D5216" s="2" t="s">
        <v>630</v>
      </c>
      <c r="E5216" s="2"/>
      <c r="F5216" s="2"/>
      <c r="G5216" s="2"/>
      <c r="H5216" s="2"/>
    </row>
    <row r="5217" spans="2:8">
      <c r="B5217" s="2" t="s">
        <v>5841</v>
      </c>
      <c r="C5217" s="2">
        <v>22</v>
      </c>
      <c r="D5217" s="2" t="s">
        <v>630</v>
      </c>
      <c r="E5217" s="2"/>
      <c r="F5217" s="2"/>
      <c r="G5217" s="2"/>
      <c r="H5217" s="2"/>
    </row>
    <row r="5218" spans="2:8">
      <c r="B5218" s="2" t="s">
        <v>5842</v>
      </c>
      <c r="C5218" s="2">
        <v>22</v>
      </c>
      <c r="D5218" s="2" t="s">
        <v>630</v>
      </c>
      <c r="E5218" s="2"/>
      <c r="F5218" s="2"/>
      <c r="G5218" s="2"/>
      <c r="H5218" s="2"/>
    </row>
    <row r="5219" spans="2:8">
      <c r="B5219" s="2" t="s">
        <v>5843</v>
      </c>
      <c r="C5219" s="2">
        <v>25</v>
      </c>
      <c r="D5219" s="2" t="s">
        <v>630</v>
      </c>
      <c r="E5219" s="2"/>
      <c r="F5219" s="2"/>
      <c r="G5219" s="2"/>
      <c r="H5219" s="2"/>
    </row>
    <row r="5220" spans="2:8">
      <c r="B5220" s="2" t="s">
        <v>5844</v>
      </c>
      <c r="C5220" s="2">
        <v>28</v>
      </c>
      <c r="D5220" s="2" t="s">
        <v>630</v>
      </c>
      <c r="E5220" s="2"/>
      <c r="F5220" s="2"/>
      <c r="G5220" s="2"/>
      <c r="H5220" s="2"/>
    </row>
    <row r="5221" spans="2:8">
      <c r="B5221" s="2" t="s">
        <v>5845</v>
      </c>
      <c r="C5221" s="2">
        <v>29</v>
      </c>
      <c r="D5221" s="2" t="s">
        <v>630</v>
      </c>
      <c r="E5221" s="2"/>
      <c r="F5221" s="2"/>
      <c r="G5221" s="2"/>
      <c r="H5221" s="2"/>
    </row>
    <row r="5222" spans="2:8">
      <c r="B5222" s="2" t="s">
        <v>5846</v>
      </c>
      <c r="C5222" s="2">
        <v>29</v>
      </c>
      <c r="D5222" s="2" t="s">
        <v>630</v>
      </c>
      <c r="E5222" s="2"/>
      <c r="F5222" s="2"/>
      <c r="G5222" s="2"/>
      <c r="H5222" s="2"/>
    </row>
    <row r="5223" spans="2:8">
      <c r="B5223" s="2" t="s">
        <v>5847</v>
      </c>
      <c r="C5223" s="2">
        <v>27</v>
      </c>
      <c r="D5223" s="2" t="s">
        <v>630</v>
      </c>
      <c r="E5223" s="2"/>
      <c r="F5223" s="2"/>
      <c r="G5223" s="2"/>
      <c r="H5223" s="2"/>
    </row>
    <row r="5224" spans="2:8">
      <c r="B5224" s="2" t="s">
        <v>5848</v>
      </c>
      <c r="C5224" s="2">
        <v>26</v>
      </c>
      <c r="D5224" s="2" t="s">
        <v>630</v>
      </c>
      <c r="E5224" s="2"/>
      <c r="F5224" s="2"/>
      <c r="G5224" s="2"/>
      <c r="H5224" s="2"/>
    </row>
    <row r="5225" spans="2:8">
      <c r="B5225" s="2" t="s">
        <v>5849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11</v>
      </c>
      <c r="D5231" s="2" t="s">
        <v>630</v>
      </c>
      <c r="E5231" s="2"/>
      <c r="F5231" s="2"/>
      <c r="G5231" s="2"/>
      <c r="H5231" s="2"/>
    </row>
    <row r="5232" spans="2:8">
      <c r="B5232" s="2" t="s">
        <v>5856</v>
      </c>
      <c r="C5232" s="2">
        <v>19</v>
      </c>
      <c r="D5232" s="2" t="s">
        <v>630</v>
      </c>
      <c r="E5232" s="2"/>
      <c r="F5232" s="2"/>
      <c r="G5232" s="2"/>
      <c r="H5232" s="2"/>
    </row>
    <row r="5233" spans="2:8">
      <c r="B5233" s="2" t="s">
        <v>5857</v>
      </c>
      <c r="C5233" s="2">
        <v>29</v>
      </c>
      <c r="D5233" s="2" t="s">
        <v>630</v>
      </c>
      <c r="E5233" s="2"/>
      <c r="F5233" s="2"/>
      <c r="G5233" s="2"/>
      <c r="H5233" s="2"/>
    </row>
    <row r="5234" spans="2:8">
      <c r="B5234" s="2" t="s">
        <v>5858</v>
      </c>
      <c r="C5234" s="2">
        <v>37</v>
      </c>
      <c r="D5234" s="2" t="s">
        <v>630</v>
      </c>
      <c r="E5234" s="2"/>
      <c r="F5234" s="2"/>
      <c r="G5234" s="2"/>
      <c r="H5234" s="2"/>
    </row>
    <row r="5235" spans="2:8">
      <c r="B5235" s="2" t="s">
        <v>5859</v>
      </c>
      <c r="C5235" s="2">
        <v>35</v>
      </c>
      <c r="D5235" s="2" t="s">
        <v>630</v>
      </c>
      <c r="E5235" s="2"/>
      <c r="F5235" s="2"/>
      <c r="G5235" s="2"/>
      <c r="H5235" s="2"/>
    </row>
    <row r="5236" spans="2:8">
      <c r="B5236" s="2" t="s">
        <v>5860</v>
      </c>
      <c r="C5236" s="2">
        <v>36</v>
      </c>
      <c r="D5236" s="2" t="s">
        <v>630</v>
      </c>
      <c r="E5236" s="2"/>
      <c r="F5236" s="2"/>
      <c r="G5236" s="2"/>
      <c r="H5236" s="2"/>
    </row>
    <row r="5237" spans="2:8">
      <c r="B5237" s="2" t="s">
        <v>5861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13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15</v>
      </c>
      <c r="D5244" s="2" t="s">
        <v>630</v>
      </c>
      <c r="E5244" s="2"/>
      <c r="F5244" s="2"/>
      <c r="G5244" s="2"/>
      <c r="H5244" s="2"/>
    </row>
    <row r="5245" spans="2:8">
      <c r="B5245" s="2" t="s">
        <v>5869</v>
      </c>
      <c r="C5245" s="2">
        <v>10</v>
      </c>
      <c r="D5245" s="2" t="s">
        <v>630</v>
      </c>
      <c r="E5245" s="2"/>
      <c r="F5245" s="2"/>
      <c r="G5245" s="2"/>
      <c r="H5245" s="2"/>
    </row>
    <row r="5246" spans="2:8">
      <c r="B5246" s="2" t="s">
        <v>5870</v>
      </c>
      <c r="C5246" s="2">
        <v>12</v>
      </c>
      <c r="D5246" s="2" t="s">
        <v>630</v>
      </c>
      <c r="E5246" s="2"/>
      <c r="F5246" s="2"/>
      <c r="G5246" s="2"/>
      <c r="H5246" s="2"/>
    </row>
    <row r="5247" spans="2:8">
      <c r="B5247" s="2" t="s">
        <v>5871</v>
      </c>
      <c r="C5247" s="2">
        <v>15</v>
      </c>
      <c r="D5247" s="2" t="s">
        <v>630</v>
      </c>
      <c r="E5247" s="2"/>
      <c r="F5247" s="2"/>
      <c r="G5247" s="2"/>
      <c r="H5247" s="2"/>
    </row>
    <row r="5248" spans="2:8">
      <c r="B5248" s="2" t="s">
        <v>5872</v>
      </c>
      <c r="C5248" s="2">
        <v>17</v>
      </c>
      <c r="D5248" s="2" t="s">
        <v>630</v>
      </c>
      <c r="E5248" s="2"/>
      <c r="F5248" s="2"/>
      <c r="G5248" s="2"/>
      <c r="H5248" s="2"/>
    </row>
    <row r="5249" spans="2:8">
      <c r="B5249" s="2" t="s">
        <v>5873</v>
      </c>
      <c r="C5249" s="2">
        <v>16</v>
      </c>
      <c r="D5249" s="2" t="s">
        <v>630</v>
      </c>
      <c r="E5249" s="2"/>
      <c r="F5249" s="2"/>
      <c r="G5249" s="2"/>
      <c r="H5249" s="2"/>
    </row>
    <row r="5250" spans="2:8">
      <c r="B5250" s="2" t="s">
        <v>5874</v>
      </c>
      <c r="C5250" s="2">
        <v>15</v>
      </c>
      <c r="D5250" s="2" t="s">
        <v>630</v>
      </c>
      <c r="E5250" s="2"/>
      <c r="F5250" s="2"/>
      <c r="G5250" s="2"/>
      <c r="H5250" s="2"/>
    </row>
    <row r="5251" spans="2:8">
      <c r="B5251" s="2" t="s">
        <v>5875</v>
      </c>
      <c r="C5251" s="2">
        <v>20</v>
      </c>
      <c r="D5251" s="2" t="s">
        <v>630</v>
      </c>
      <c r="E5251" s="2"/>
      <c r="F5251" s="2"/>
      <c r="G5251" s="2"/>
      <c r="H5251" s="2"/>
    </row>
    <row r="5252" spans="2:8">
      <c r="B5252" s="2" t="s">
        <v>5876</v>
      </c>
      <c r="C5252" s="2">
        <v>21</v>
      </c>
      <c r="D5252" s="2" t="s">
        <v>630</v>
      </c>
      <c r="E5252" s="2"/>
      <c r="F5252" s="2"/>
      <c r="G5252" s="2"/>
      <c r="H5252" s="2"/>
    </row>
    <row r="5253" spans="2:8">
      <c r="B5253" s="2" t="s">
        <v>5877</v>
      </c>
      <c r="C5253" s="2">
        <v>22</v>
      </c>
      <c r="D5253" s="2" t="s">
        <v>630</v>
      </c>
      <c r="E5253" s="2"/>
      <c r="F5253" s="2"/>
      <c r="G5253" s="2"/>
      <c r="H5253" s="2"/>
    </row>
    <row r="5254" spans="2:8">
      <c r="B5254" s="2" t="s">
        <v>5878</v>
      </c>
      <c r="C5254" s="2">
        <v>23</v>
      </c>
      <c r="D5254" s="2" t="s">
        <v>630</v>
      </c>
      <c r="E5254" s="2"/>
      <c r="F5254" s="2"/>
      <c r="G5254" s="2"/>
      <c r="H5254" s="2"/>
    </row>
    <row r="5255" spans="2:8">
      <c r="B5255" s="2" t="s">
        <v>5879</v>
      </c>
      <c r="C5255" s="2">
        <v>23</v>
      </c>
      <c r="D5255" s="2" t="s">
        <v>630</v>
      </c>
      <c r="E5255" s="2"/>
      <c r="F5255" s="2"/>
      <c r="G5255" s="2"/>
      <c r="H5255" s="2"/>
    </row>
    <row r="5256" spans="2:8">
      <c r="B5256" s="2" t="s">
        <v>5880</v>
      </c>
      <c r="C5256" s="2">
        <v>22</v>
      </c>
      <c r="D5256" s="2" t="s">
        <v>630</v>
      </c>
      <c r="E5256" s="2"/>
      <c r="F5256" s="2"/>
      <c r="G5256" s="2"/>
      <c r="H5256" s="2"/>
    </row>
    <row r="5257" spans="2:8">
      <c r="B5257" s="2" t="s">
        <v>5881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39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630</v>
      </c>
      <c r="E5268" s="2"/>
      <c r="F5268" s="2"/>
      <c r="G5268" s="2"/>
      <c r="H5268" s="2"/>
    </row>
    <row r="5269" spans="2:8">
      <c r="B5269" s="2" t="s">
        <v>5893</v>
      </c>
      <c r="C5269" s="2">
        <v>32</v>
      </c>
      <c r="D5269" s="2" t="s">
        <v>630</v>
      </c>
      <c r="E5269" s="2"/>
      <c r="F5269" s="2"/>
      <c r="G5269" s="2"/>
      <c r="H5269" s="2"/>
    </row>
    <row r="5270" spans="2:8">
      <c r="B5270" s="2" t="s">
        <v>5894</v>
      </c>
      <c r="C5270" s="2">
        <v>34</v>
      </c>
      <c r="D5270" s="2" t="s">
        <v>630</v>
      </c>
      <c r="E5270" s="2"/>
      <c r="F5270" s="2"/>
      <c r="G5270" s="2"/>
      <c r="H5270" s="2"/>
    </row>
    <row r="5271" spans="2:8">
      <c r="B5271" s="2" t="s">
        <v>5895</v>
      </c>
      <c r="C5271" s="2">
        <v>34</v>
      </c>
      <c r="D5271" s="2" t="s">
        <v>630</v>
      </c>
      <c r="E5271" s="2"/>
      <c r="F5271" s="2"/>
      <c r="G5271" s="2"/>
      <c r="H5271" s="2"/>
    </row>
    <row r="5272" spans="2:8">
      <c r="B5272" s="2" t="s">
        <v>5896</v>
      </c>
      <c r="C5272" s="2">
        <v>28</v>
      </c>
      <c r="D5272" s="2" t="s">
        <v>630</v>
      </c>
      <c r="E5272" s="2"/>
      <c r="F5272" s="2"/>
      <c r="G5272" s="2"/>
      <c r="H5272" s="2"/>
    </row>
    <row r="5273" spans="2:8">
      <c r="B5273" s="2" t="s">
        <v>5897</v>
      </c>
      <c r="C5273" s="2">
        <v>29</v>
      </c>
      <c r="D5273" s="2" t="s">
        <v>630</v>
      </c>
      <c r="E5273" s="2"/>
      <c r="F5273" s="2"/>
      <c r="G5273" s="2"/>
      <c r="H5273" s="2"/>
    </row>
    <row r="5274" spans="2:8">
      <c r="B5274" s="2" t="s">
        <v>5898</v>
      </c>
      <c r="C5274" s="2">
        <v>36</v>
      </c>
      <c r="D5274" s="2" t="s">
        <v>630</v>
      </c>
      <c r="E5274" s="2"/>
      <c r="F5274" s="2"/>
      <c r="G5274" s="2"/>
      <c r="H5274" s="2"/>
    </row>
    <row r="5275" spans="2:8">
      <c r="B5275" s="2" t="s">
        <v>5899</v>
      </c>
      <c r="C5275" s="2">
        <v>42</v>
      </c>
      <c r="D5275" s="2" t="s">
        <v>630</v>
      </c>
      <c r="E5275" s="2"/>
      <c r="F5275" s="2"/>
      <c r="G5275" s="2"/>
      <c r="H5275" s="2"/>
    </row>
    <row r="5276" spans="2:8">
      <c r="B5276" s="2" t="s">
        <v>5900</v>
      </c>
      <c r="C5276" s="2">
        <v>42</v>
      </c>
      <c r="D5276" s="2" t="s">
        <v>630</v>
      </c>
      <c r="E5276" s="2"/>
      <c r="F5276" s="2"/>
      <c r="G5276" s="2"/>
      <c r="H5276" s="2"/>
    </row>
    <row r="5277" spans="2:8">
      <c r="B5277" s="2" t="s">
        <v>5901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15</v>
      </c>
      <c r="D5284" s="2" t="s">
        <v>630</v>
      </c>
      <c r="E5284" s="2"/>
      <c r="F5284" s="2"/>
      <c r="G5284" s="2"/>
      <c r="H5284" s="2"/>
    </row>
    <row r="5285" spans="2:8">
      <c r="B5285" s="2" t="s">
        <v>5909</v>
      </c>
      <c r="C5285" s="2">
        <v>22</v>
      </c>
      <c r="D5285" s="2" t="s">
        <v>630</v>
      </c>
      <c r="E5285" s="2"/>
      <c r="F5285" s="2"/>
      <c r="G5285" s="2"/>
      <c r="H5285" s="2"/>
    </row>
    <row r="5286" spans="2:8">
      <c r="B5286" s="2" t="s">
        <v>5910</v>
      </c>
      <c r="C5286" s="2">
        <v>26</v>
      </c>
      <c r="D5286" s="2" t="s">
        <v>630</v>
      </c>
      <c r="E5286" s="2"/>
      <c r="F5286" s="2"/>
      <c r="G5286" s="2"/>
      <c r="H5286" s="2"/>
    </row>
    <row r="5287" spans="2:8">
      <c r="B5287" s="2" t="s">
        <v>5911</v>
      </c>
      <c r="C5287" s="2">
        <v>29</v>
      </c>
      <c r="D5287" s="2" t="s">
        <v>630</v>
      </c>
      <c r="E5287" s="2"/>
      <c r="F5287" s="2"/>
      <c r="G5287" s="2"/>
      <c r="H5287" s="2"/>
    </row>
    <row r="5288" spans="2:8">
      <c r="B5288" s="2" t="s">
        <v>5912</v>
      </c>
      <c r="C5288" s="2">
        <v>30</v>
      </c>
      <c r="D5288" s="2" t="s">
        <v>630</v>
      </c>
      <c r="E5288" s="2"/>
      <c r="F5288" s="2"/>
      <c r="G5288" s="2"/>
      <c r="H5288" s="2"/>
    </row>
    <row r="5289" spans="2:8">
      <c r="B5289" s="2" t="s">
        <v>5913</v>
      </c>
      <c r="C5289" s="2">
        <v>29</v>
      </c>
      <c r="D5289" s="2" t="s">
        <v>630</v>
      </c>
      <c r="E5289" s="2"/>
      <c r="F5289" s="2"/>
      <c r="G5289" s="2"/>
      <c r="H5289" s="2"/>
    </row>
    <row r="5290" spans="2:8">
      <c r="B5290" s="2" t="s">
        <v>5914</v>
      </c>
      <c r="C5290" s="2">
        <v>27</v>
      </c>
      <c r="D5290" s="2" t="s">
        <v>630</v>
      </c>
      <c r="E5290" s="2"/>
      <c r="F5290" s="2"/>
      <c r="G5290" s="2"/>
      <c r="H5290" s="2"/>
    </row>
    <row r="5291" spans="2:8">
      <c r="B5291" s="2" t="s">
        <v>5915</v>
      </c>
      <c r="C5291" s="2">
        <v>24</v>
      </c>
      <c r="D5291" s="2" t="s">
        <v>630</v>
      </c>
      <c r="E5291" s="2"/>
      <c r="F5291" s="2"/>
      <c r="G5291" s="2"/>
      <c r="H5291" s="2"/>
    </row>
    <row r="5292" spans="2:8">
      <c r="B5292" s="2" t="s">
        <v>5916</v>
      </c>
      <c r="C5292" s="2">
        <v>30</v>
      </c>
      <c r="D5292" s="2" t="s">
        <v>630</v>
      </c>
      <c r="E5292" s="2"/>
      <c r="F5292" s="2"/>
      <c r="G5292" s="2"/>
      <c r="H5292" s="2"/>
    </row>
    <row r="5293" spans="2:8">
      <c r="B5293" s="2" t="s">
        <v>5917</v>
      </c>
      <c r="C5293" s="2">
        <v>37</v>
      </c>
      <c r="D5293" s="2" t="s">
        <v>630</v>
      </c>
      <c r="E5293" s="2"/>
      <c r="F5293" s="2"/>
      <c r="G5293" s="2"/>
      <c r="H5293" s="2"/>
    </row>
    <row r="5294" spans="2:8">
      <c r="B5294" s="2" t="s">
        <v>5918</v>
      </c>
      <c r="C5294" s="2">
        <v>34</v>
      </c>
      <c r="D5294" s="2" t="s">
        <v>630</v>
      </c>
      <c r="E5294" s="2"/>
      <c r="F5294" s="2"/>
      <c r="G5294" s="2"/>
      <c r="H5294" s="2"/>
    </row>
    <row r="5295" spans="2:8">
      <c r="B5295" s="2" t="s">
        <v>5919</v>
      </c>
      <c r="C5295" s="2">
        <v>31</v>
      </c>
      <c r="D5295" s="2" t="s">
        <v>630</v>
      </c>
      <c r="E5295" s="2"/>
      <c r="F5295" s="2"/>
      <c r="G5295" s="2"/>
      <c r="H5295" s="2"/>
    </row>
    <row r="5296" spans="2:8">
      <c r="B5296" s="2" t="s">
        <v>5920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14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27</v>
      </c>
      <c r="D5302" s="2" t="s">
        <v>630</v>
      </c>
      <c r="E5302" s="2"/>
      <c r="F5302" s="2"/>
      <c r="G5302" s="2"/>
      <c r="H5302" s="2"/>
    </row>
    <row r="5303" spans="2:8">
      <c r="B5303" s="2" t="s">
        <v>5927</v>
      </c>
      <c r="C5303" s="2">
        <v>34</v>
      </c>
      <c r="D5303" s="2" t="s">
        <v>630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630</v>
      </c>
      <c r="E5304" s="2"/>
      <c r="F5304" s="2"/>
      <c r="G5304" s="2"/>
      <c r="H5304" s="2"/>
    </row>
    <row r="5305" spans="2:8">
      <c r="B5305" s="2" t="s">
        <v>5929</v>
      </c>
      <c r="C5305" s="2">
        <v>38</v>
      </c>
      <c r="D5305" s="2" t="s">
        <v>630</v>
      </c>
      <c r="E5305" s="2"/>
      <c r="F5305" s="2"/>
      <c r="G5305" s="2"/>
      <c r="H5305" s="2"/>
    </row>
    <row r="5306" spans="2:8">
      <c r="B5306" s="2" t="s">
        <v>5930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5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6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22</v>
      </c>
      <c r="D5321" s="2" t="s">
        <v>630</v>
      </c>
      <c r="E5321" s="2"/>
      <c r="F5321" s="2"/>
      <c r="G5321" s="2"/>
      <c r="H5321" s="2"/>
    </row>
    <row r="5322" spans="2:8">
      <c r="B5322" s="2" t="s">
        <v>5946</v>
      </c>
      <c r="C5322" s="2">
        <v>31</v>
      </c>
      <c r="D5322" s="2" t="s">
        <v>630</v>
      </c>
      <c r="E5322" s="2"/>
      <c r="F5322" s="2"/>
      <c r="G5322" s="2"/>
      <c r="H5322" s="2"/>
    </row>
    <row r="5323" spans="2:8">
      <c r="B5323" s="2" t="s">
        <v>5947</v>
      </c>
      <c r="C5323" s="2">
        <v>36</v>
      </c>
      <c r="D5323" s="2" t="s">
        <v>630</v>
      </c>
      <c r="E5323" s="2"/>
      <c r="F5323" s="2"/>
      <c r="G5323" s="2"/>
      <c r="H5323" s="2"/>
    </row>
    <row r="5324" spans="2:8">
      <c r="B5324" s="2" t="s">
        <v>5948</v>
      </c>
      <c r="C5324" s="2">
        <v>36</v>
      </c>
      <c r="D5324" s="2" t="s">
        <v>630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630</v>
      </c>
      <c r="E5325" s="2"/>
      <c r="F5325" s="2"/>
      <c r="G5325" s="2"/>
      <c r="H5325" s="2"/>
    </row>
    <row r="5326" spans="2:8">
      <c r="B5326" s="2" t="s">
        <v>5950</v>
      </c>
      <c r="C5326" s="2">
        <v>28</v>
      </c>
      <c r="D5326" s="2" t="s">
        <v>630</v>
      </c>
      <c r="E5326" s="2"/>
      <c r="F5326" s="2"/>
      <c r="G5326" s="2"/>
      <c r="H5326" s="2"/>
    </row>
    <row r="5327" spans="2:8">
      <c r="B5327" s="2" t="s">
        <v>5951</v>
      </c>
      <c r="C5327" s="2">
        <v>35</v>
      </c>
      <c r="D5327" s="2" t="s">
        <v>630</v>
      </c>
      <c r="E5327" s="2"/>
      <c r="F5327" s="2"/>
      <c r="G5327" s="2"/>
      <c r="H5327" s="2"/>
    </row>
    <row r="5328" spans="2:8">
      <c r="B5328" s="2" t="s">
        <v>5952</v>
      </c>
      <c r="C5328" s="2">
        <v>37</v>
      </c>
      <c r="D5328" s="2" t="s">
        <v>630</v>
      </c>
      <c r="E5328" s="2"/>
      <c r="F5328" s="2"/>
      <c r="G5328" s="2"/>
      <c r="H5328" s="2"/>
    </row>
    <row r="5329" spans="2:8">
      <c r="B5329" s="2" t="s">
        <v>5953</v>
      </c>
      <c r="C5329" s="2">
        <v>34</v>
      </c>
      <c r="D5329" s="2" t="s">
        <v>630</v>
      </c>
      <c r="E5329" s="2"/>
      <c r="F5329" s="2"/>
      <c r="G5329" s="2"/>
      <c r="H5329" s="2"/>
    </row>
    <row r="5330" spans="2:8">
      <c r="B5330" s="2" t="s">
        <v>5954</v>
      </c>
      <c r="C5330" s="2">
        <v>25</v>
      </c>
      <c r="D5330" s="2" t="s">
        <v>630</v>
      </c>
      <c r="E5330" s="2"/>
      <c r="F5330" s="2"/>
      <c r="G5330" s="2"/>
      <c r="H5330" s="2"/>
    </row>
    <row r="5331" spans="2:8">
      <c r="B5331" s="2" t="s">
        <v>5955</v>
      </c>
      <c r="C5331" s="2">
        <v>28</v>
      </c>
      <c r="D5331" s="2" t="s">
        <v>630</v>
      </c>
      <c r="E5331" s="2"/>
      <c r="F5331" s="2"/>
      <c r="G5331" s="2"/>
      <c r="H5331" s="2"/>
    </row>
    <row r="5332" spans="2:8">
      <c r="B5332" s="2" t="s">
        <v>5956</v>
      </c>
      <c r="C5332" s="2">
        <v>32</v>
      </c>
      <c r="D5332" s="2" t="s">
        <v>630</v>
      </c>
      <c r="E5332" s="2"/>
      <c r="F5332" s="2"/>
      <c r="G5332" s="2"/>
      <c r="H5332" s="2"/>
    </row>
    <row r="5333" spans="2:8">
      <c r="B5333" s="2" t="s">
        <v>5957</v>
      </c>
      <c r="C5333" s="2">
        <v>34</v>
      </c>
      <c r="D5333" s="2" t="s">
        <v>630</v>
      </c>
      <c r="E5333" s="2"/>
      <c r="F5333" s="2"/>
      <c r="G5333" s="2"/>
      <c r="H5333" s="2"/>
    </row>
    <row r="5334" spans="2:8">
      <c r="B5334" s="2" t="s">
        <v>5958</v>
      </c>
      <c r="C5334" s="2">
        <v>34</v>
      </c>
      <c r="D5334" s="2" t="s">
        <v>630</v>
      </c>
      <c r="E5334" s="2"/>
      <c r="F5334" s="2"/>
      <c r="G5334" s="2"/>
      <c r="H5334" s="2"/>
    </row>
    <row r="5335" spans="2:8">
      <c r="B5335" s="2" t="s">
        <v>5959</v>
      </c>
      <c r="C5335" s="2">
        <v>17</v>
      </c>
      <c r="D5335" s="2" t="s">
        <v>630</v>
      </c>
      <c r="E5335" s="2"/>
      <c r="F5335" s="2"/>
      <c r="G5335" s="2"/>
      <c r="H5335" s="2"/>
    </row>
    <row r="5336" spans="2:8">
      <c r="B5336" s="2" t="s">
        <v>5960</v>
      </c>
      <c r="C5336" s="2">
        <v>22</v>
      </c>
      <c r="D5336" s="2" t="s">
        <v>630</v>
      </c>
      <c r="E5336" s="2"/>
      <c r="F5336" s="2"/>
      <c r="G5336" s="2"/>
      <c r="H5336" s="2"/>
    </row>
    <row r="5337" spans="2:8">
      <c r="B5337" s="2" t="s">
        <v>5961</v>
      </c>
      <c r="C5337" s="2">
        <v>26</v>
      </c>
      <c r="D5337" s="2" t="s">
        <v>630</v>
      </c>
      <c r="E5337" s="2"/>
      <c r="F5337" s="2"/>
      <c r="G5337" s="2"/>
      <c r="H5337" s="2"/>
    </row>
    <row r="5338" spans="2:8">
      <c r="B5338" s="2" t="s">
        <v>5962</v>
      </c>
      <c r="C5338" s="2">
        <v>28</v>
      </c>
      <c r="D5338" s="2" t="s">
        <v>630</v>
      </c>
      <c r="E5338" s="2"/>
      <c r="F5338" s="2"/>
      <c r="G5338" s="2"/>
      <c r="H5338" s="2"/>
    </row>
    <row r="5339" spans="2:8">
      <c r="B5339" s="2" t="s">
        <v>5963</v>
      </c>
      <c r="C5339" s="2">
        <v>26</v>
      </c>
      <c r="D5339" s="2" t="s">
        <v>630</v>
      </c>
      <c r="E5339" s="2"/>
      <c r="F5339" s="2"/>
      <c r="G5339" s="2"/>
      <c r="H5339" s="2"/>
    </row>
    <row r="5340" spans="2:8">
      <c r="B5340" s="2" t="s">
        <v>5964</v>
      </c>
      <c r="C5340" s="2">
        <v>33</v>
      </c>
      <c r="D5340" s="2" t="s">
        <v>630</v>
      </c>
      <c r="E5340" s="2"/>
      <c r="F5340" s="2"/>
      <c r="G5340" s="2"/>
      <c r="H5340" s="2"/>
    </row>
    <row r="5341" spans="2:8">
      <c r="B5341" s="2" t="s">
        <v>5965</v>
      </c>
      <c r="C5341" s="2">
        <v>38</v>
      </c>
      <c r="D5341" s="2" t="s">
        <v>630</v>
      </c>
      <c r="E5341" s="2"/>
      <c r="F5341" s="2"/>
      <c r="G5341" s="2"/>
      <c r="H5341" s="2"/>
    </row>
    <row r="5342" spans="2:8">
      <c r="B5342" s="2" t="s">
        <v>5966</v>
      </c>
      <c r="C5342" s="2">
        <v>37</v>
      </c>
      <c r="D5342" s="2" t="s">
        <v>630</v>
      </c>
      <c r="E5342" s="2"/>
      <c r="F5342" s="2"/>
      <c r="G5342" s="2"/>
      <c r="H5342" s="2"/>
    </row>
    <row r="5343" spans="2:8">
      <c r="B5343" s="2" t="s">
        <v>5967</v>
      </c>
      <c r="C5343" s="2">
        <v>34</v>
      </c>
      <c r="D5343" s="2" t="s">
        <v>630</v>
      </c>
      <c r="E5343" s="2"/>
      <c r="F5343" s="2"/>
      <c r="G5343" s="2"/>
      <c r="H5343" s="2"/>
    </row>
    <row r="5344" spans="2:8">
      <c r="B5344" s="2" t="s">
        <v>5968</v>
      </c>
      <c r="C5344" s="2">
        <v>23</v>
      </c>
      <c r="D5344" s="2" t="s">
        <v>630</v>
      </c>
      <c r="E5344" s="2"/>
      <c r="F5344" s="2"/>
      <c r="G5344" s="2"/>
      <c r="H5344" s="2"/>
    </row>
    <row r="5345" spans="2:8">
      <c r="B5345" s="2" t="s">
        <v>5969</v>
      </c>
      <c r="C5345" s="2">
        <v>31</v>
      </c>
      <c r="D5345" s="2" t="s">
        <v>630</v>
      </c>
      <c r="E5345" s="2"/>
      <c r="F5345" s="2"/>
      <c r="G5345" s="2"/>
      <c r="H5345" s="2"/>
    </row>
    <row r="5346" spans="2:8">
      <c r="B5346" s="2" t="s">
        <v>5970</v>
      </c>
      <c r="C5346" s="2">
        <v>37</v>
      </c>
      <c r="D5346" s="2" t="s">
        <v>630</v>
      </c>
      <c r="E5346" s="2"/>
      <c r="F5346" s="2"/>
      <c r="G5346" s="2"/>
      <c r="H5346" s="2"/>
    </row>
    <row r="5347" spans="2:8">
      <c r="B5347" s="2" t="s">
        <v>5971</v>
      </c>
      <c r="C5347" s="2">
        <v>37</v>
      </c>
      <c r="D5347" s="2" t="s">
        <v>630</v>
      </c>
      <c r="E5347" s="2"/>
      <c r="F5347" s="2"/>
      <c r="G5347" s="2"/>
      <c r="H5347" s="2"/>
    </row>
    <row r="5348" spans="2:8">
      <c r="B5348" s="2" t="s">
        <v>5972</v>
      </c>
      <c r="C5348" s="2">
        <v>37</v>
      </c>
      <c r="D5348" s="2" t="s">
        <v>630</v>
      </c>
      <c r="E5348" s="2"/>
      <c r="F5348" s="2"/>
      <c r="G5348" s="2"/>
      <c r="H5348" s="2"/>
    </row>
    <row r="5349" spans="2:8">
      <c r="B5349" s="2" t="s">
        <v>5973</v>
      </c>
      <c r="C5349" s="2">
        <v>37</v>
      </c>
      <c r="D5349" s="2" t="s">
        <v>630</v>
      </c>
      <c r="E5349" s="2"/>
      <c r="F5349" s="2"/>
      <c r="G5349" s="2"/>
      <c r="H5349" s="2"/>
    </row>
    <row r="5350" spans="2:8">
      <c r="B5350" s="2" t="s">
        <v>5974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23</v>
      </c>
      <c r="D5351" s="2" t="s">
        <v>630</v>
      </c>
      <c r="E5351" s="2"/>
      <c r="F5351" s="2"/>
      <c r="G5351" s="2"/>
      <c r="H5351" s="2"/>
    </row>
    <row r="5352" spans="2:8">
      <c r="B5352" s="2" t="s">
        <v>5976</v>
      </c>
      <c r="C5352" s="2">
        <v>28</v>
      </c>
      <c r="D5352" s="2" t="s">
        <v>630</v>
      </c>
      <c r="E5352" s="2"/>
      <c r="F5352" s="2"/>
      <c r="G5352" s="2"/>
      <c r="H5352" s="2"/>
    </row>
    <row r="5353" spans="2:8">
      <c r="B5353" s="2" t="s">
        <v>5977</v>
      </c>
      <c r="C5353" s="2">
        <v>38</v>
      </c>
      <c r="D5353" s="2" t="s">
        <v>630</v>
      </c>
      <c r="E5353" s="2"/>
      <c r="F5353" s="2"/>
      <c r="G5353" s="2"/>
      <c r="H5353" s="2"/>
    </row>
    <row r="5354" spans="2:8">
      <c r="B5354" s="2" t="s">
        <v>5978</v>
      </c>
      <c r="C5354" s="2">
        <v>29</v>
      </c>
      <c r="D5354" s="2" t="s">
        <v>630</v>
      </c>
      <c r="E5354" s="2"/>
      <c r="F5354" s="2"/>
      <c r="G5354" s="2"/>
      <c r="H5354" s="2"/>
    </row>
    <row r="5355" spans="2:8">
      <c r="B5355" s="2" t="s">
        <v>5979</v>
      </c>
      <c r="C5355" s="2">
        <v>39</v>
      </c>
      <c r="D5355" s="2" t="s">
        <v>630</v>
      </c>
      <c r="E5355" s="2"/>
      <c r="F5355" s="2"/>
      <c r="G5355" s="2"/>
      <c r="H5355" s="2"/>
    </row>
    <row r="5356" spans="2:8">
      <c r="B5356" s="2" t="s">
        <v>5980</v>
      </c>
      <c r="C5356" s="2">
        <v>38</v>
      </c>
      <c r="D5356" s="2" t="s">
        <v>630</v>
      </c>
      <c r="E5356" s="2"/>
      <c r="F5356" s="2"/>
      <c r="G5356" s="2"/>
      <c r="H5356" s="2"/>
    </row>
    <row r="5357" spans="2:8">
      <c r="B5357" s="2" t="s">
        <v>5981</v>
      </c>
      <c r="C5357" s="2">
        <v>27</v>
      </c>
      <c r="D5357" s="2" t="s">
        <v>630</v>
      </c>
      <c r="E5357" s="2"/>
      <c r="F5357" s="2"/>
      <c r="G5357" s="2"/>
      <c r="H5357" s="2"/>
    </row>
    <row r="5358" spans="2:8">
      <c r="B5358" s="2" t="s">
        <v>5982</v>
      </c>
      <c r="C5358" s="2">
        <v>35</v>
      </c>
      <c r="D5358" s="2" t="s">
        <v>630</v>
      </c>
      <c r="E5358" s="2"/>
      <c r="F5358" s="2"/>
      <c r="G5358" s="2"/>
      <c r="H5358" s="2"/>
    </row>
    <row r="5359" spans="2:8">
      <c r="B5359" s="2" t="s">
        <v>5983</v>
      </c>
      <c r="C5359" s="2">
        <v>45</v>
      </c>
      <c r="D5359" s="2" t="s">
        <v>630</v>
      </c>
      <c r="E5359" s="2"/>
      <c r="F5359" s="2"/>
      <c r="G5359" s="2"/>
      <c r="H5359" s="2"/>
    </row>
    <row r="5360" spans="2:8">
      <c r="B5360" s="2" t="s">
        <v>5984</v>
      </c>
      <c r="C5360" s="2">
        <v>44</v>
      </c>
      <c r="D5360" s="2" t="s">
        <v>630</v>
      </c>
      <c r="E5360" s="2"/>
      <c r="F5360" s="2"/>
      <c r="G5360" s="2"/>
      <c r="H5360" s="2"/>
    </row>
    <row r="5361" spans="2:8">
      <c r="B5361" s="2" t="s">
        <v>5985</v>
      </c>
      <c r="C5361" s="2">
        <v>41</v>
      </c>
      <c r="D5361" s="2" t="s">
        <v>630</v>
      </c>
      <c r="E5361" s="2"/>
      <c r="F5361" s="2"/>
      <c r="G5361" s="2"/>
      <c r="H5361" s="2"/>
    </row>
    <row r="5362" spans="2:8">
      <c r="B5362" s="2" t="s">
        <v>5986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38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16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26</v>
      </c>
      <c r="D5390" s="2" t="s">
        <v>630</v>
      </c>
      <c r="E5390" s="2"/>
      <c r="F5390" s="2"/>
      <c r="G5390" s="2"/>
      <c r="H5390" s="2"/>
    </row>
    <row r="5391" spans="2:8">
      <c r="B5391" s="2" t="s">
        <v>6015</v>
      </c>
      <c r="C5391" s="2">
        <v>27</v>
      </c>
      <c r="D5391" s="2" t="s">
        <v>630</v>
      </c>
      <c r="E5391" s="2"/>
      <c r="F5391" s="2"/>
      <c r="G5391" s="2"/>
      <c r="H5391" s="2"/>
    </row>
    <row r="5392" spans="2:8">
      <c r="B5392" s="2" t="s">
        <v>6016</v>
      </c>
      <c r="C5392" s="2">
        <v>36</v>
      </c>
      <c r="D5392" s="2" t="s">
        <v>630</v>
      </c>
      <c r="E5392" s="2"/>
      <c r="F5392" s="2"/>
      <c r="G5392" s="2"/>
      <c r="H5392" s="2"/>
    </row>
    <row r="5393" spans="2:8">
      <c r="B5393" s="2" t="s">
        <v>6017</v>
      </c>
      <c r="C5393" s="2">
        <v>36</v>
      </c>
      <c r="D5393" s="2" t="s">
        <v>630</v>
      </c>
      <c r="E5393" s="2"/>
      <c r="F5393" s="2"/>
      <c r="G5393" s="2"/>
      <c r="H5393" s="2"/>
    </row>
    <row r="5394" spans="2:8">
      <c r="B5394" s="2" t="s">
        <v>6018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18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12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14</v>
      </c>
      <c r="D5402" s="2" t="s">
        <v>630</v>
      </c>
      <c r="E5402" s="2"/>
      <c r="F5402" s="2"/>
      <c r="G5402" s="2"/>
      <c r="H5402" s="2"/>
    </row>
    <row r="5403" spans="2:8">
      <c r="B5403" s="2" t="s">
        <v>6027</v>
      </c>
      <c r="C5403" s="2">
        <v>18</v>
      </c>
      <c r="D5403" s="2" t="s">
        <v>630</v>
      </c>
      <c r="E5403" s="2"/>
      <c r="F5403" s="2"/>
      <c r="G5403" s="2"/>
      <c r="H5403" s="2"/>
    </row>
    <row r="5404" spans="2:8">
      <c r="B5404" s="2" t="s">
        <v>6028</v>
      </c>
      <c r="C5404" s="2">
        <v>23</v>
      </c>
      <c r="D5404" s="2" t="s">
        <v>630</v>
      </c>
      <c r="E5404" s="2"/>
      <c r="F5404" s="2"/>
      <c r="G5404" s="2"/>
      <c r="H5404" s="2"/>
    </row>
    <row r="5405" spans="2:8">
      <c r="B5405" s="2" t="s">
        <v>6029</v>
      </c>
      <c r="C5405" s="2">
        <v>27</v>
      </c>
      <c r="D5405" s="2" t="s">
        <v>630</v>
      </c>
      <c r="E5405" s="2"/>
      <c r="F5405" s="2"/>
      <c r="G5405" s="2"/>
      <c r="H5405" s="2"/>
    </row>
    <row r="5406" spans="2:8">
      <c r="B5406" s="2" t="s">
        <v>6030</v>
      </c>
      <c r="C5406" s="2">
        <v>30</v>
      </c>
      <c r="D5406" s="2" t="s">
        <v>630</v>
      </c>
      <c r="E5406" s="2"/>
      <c r="F5406" s="2"/>
      <c r="G5406" s="2"/>
      <c r="H5406" s="2"/>
    </row>
    <row r="5407" spans="2:8">
      <c r="B5407" s="2" t="s">
        <v>6031</v>
      </c>
      <c r="C5407" s="2">
        <v>30</v>
      </c>
      <c r="D5407" s="2" t="s">
        <v>630</v>
      </c>
      <c r="E5407" s="2"/>
      <c r="F5407" s="2"/>
      <c r="G5407" s="2"/>
      <c r="H5407" s="2"/>
    </row>
    <row r="5408" spans="2:8">
      <c r="B5408" s="2" t="s">
        <v>6032</v>
      </c>
      <c r="C5408" s="2">
        <v>28</v>
      </c>
      <c r="D5408" s="2" t="s">
        <v>630</v>
      </c>
      <c r="E5408" s="2"/>
      <c r="F5408" s="2"/>
      <c r="G5408" s="2"/>
      <c r="H5408" s="2"/>
    </row>
    <row r="5409" spans="2:8">
      <c r="B5409" s="2" t="s">
        <v>6033</v>
      </c>
      <c r="C5409" s="2">
        <v>28</v>
      </c>
      <c r="D5409" s="2" t="s">
        <v>630</v>
      </c>
      <c r="E5409" s="2"/>
      <c r="F5409" s="2"/>
      <c r="G5409" s="2"/>
      <c r="H5409" s="2"/>
    </row>
    <row r="5410" spans="2:8">
      <c r="B5410" s="2" t="s">
        <v>6034</v>
      </c>
      <c r="C5410" s="2">
        <v>29</v>
      </c>
      <c r="D5410" s="2" t="s">
        <v>630</v>
      </c>
      <c r="E5410" s="2"/>
      <c r="F5410" s="2"/>
      <c r="G5410" s="2"/>
      <c r="H5410" s="2"/>
    </row>
    <row r="5411" spans="2:8">
      <c r="B5411" s="2" t="s">
        <v>6035</v>
      </c>
      <c r="C5411" s="2">
        <v>37</v>
      </c>
      <c r="D5411" s="2" t="s">
        <v>630</v>
      </c>
      <c r="E5411" s="2"/>
      <c r="F5411" s="2"/>
      <c r="G5411" s="2"/>
      <c r="H5411" s="2"/>
    </row>
    <row r="5412" spans="2:8">
      <c r="B5412" s="2" t="s">
        <v>6036</v>
      </c>
      <c r="C5412" s="2">
        <v>37</v>
      </c>
      <c r="D5412" s="2" t="s">
        <v>630</v>
      </c>
      <c r="E5412" s="2"/>
      <c r="F5412" s="2"/>
      <c r="G5412" s="2"/>
      <c r="H5412" s="2"/>
    </row>
    <row r="5413" spans="2:8">
      <c r="B5413" s="2" t="s">
        <v>6037</v>
      </c>
      <c r="C5413" s="2">
        <v>37</v>
      </c>
      <c r="D5413" s="2" t="s">
        <v>630</v>
      </c>
      <c r="E5413" s="2"/>
      <c r="F5413" s="2"/>
      <c r="G5413" s="2"/>
      <c r="H5413" s="2"/>
    </row>
    <row r="5414" spans="2:8">
      <c r="B5414" s="2" t="s">
        <v>6038</v>
      </c>
      <c r="C5414" s="2">
        <v>35</v>
      </c>
      <c r="D5414" s="2" t="s">
        <v>630</v>
      </c>
      <c r="E5414" s="2"/>
      <c r="F5414" s="2"/>
      <c r="G5414" s="2"/>
      <c r="H5414" s="2"/>
    </row>
    <row r="5415" spans="2:8">
      <c r="B5415" s="2" t="s">
        <v>6039</v>
      </c>
      <c r="C5415" s="2">
        <v>32</v>
      </c>
      <c r="D5415" s="2" t="s">
        <v>630</v>
      </c>
      <c r="E5415" s="2"/>
      <c r="F5415" s="2"/>
      <c r="G5415" s="2"/>
      <c r="H5415" s="2"/>
    </row>
    <row r="5416" spans="2:8">
      <c r="B5416" s="2" t="s">
        <v>6040</v>
      </c>
      <c r="C5416" s="2">
        <v>26</v>
      </c>
      <c r="D5416" s="2" t="s">
        <v>630</v>
      </c>
      <c r="E5416" s="2"/>
      <c r="F5416" s="2"/>
      <c r="G5416" s="2"/>
      <c r="H5416" s="2"/>
    </row>
    <row r="5417" spans="2:8">
      <c r="B5417" s="2" t="s">
        <v>6041</v>
      </c>
      <c r="C5417" s="2">
        <v>40</v>
      </c>
      <c r="D5417" s="2" t="s">
        <v>630</v>
      </c>
      <c r="E5417" s="2"/>
      <c r="F5417" s="2"/>
      <c r="G5417" s="2"/>
      <c r="H5417" s="2"/>
    </row>
    <row r="5418" spans="2:8">
      <c r="B5418" s="2" t="s">
        <v>6042</v>
      </c>
      <c r="C5418" s="2">
        <v>40</v>
      </c>
      <c r="D5418" s="2" t="s">
        <v>630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9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21</v>
      </c>
      <c r="D5426" s="2" t="s">
        <v>630</v>
      </c>
      <c r="E5426" s="2"/>
      <c r="F5426" s="2"/>
      <c r="G5426" s="2"/>
      <c r="H5426" s="2"/>
    </row>
    <row r="5427" spans="2:8">
      <c r="B5427" s="2" t="s">
        <v>6051</v>
      </c>
      <c r="C5427" s="2">
        <v>25</v>
      </c>
      <c r="D5427" s="2" t="s">
        <v>630</v>
      </c>
      <c r="E5427" s="2"/>
      <c r="F5427" s="2"/>
      <c r="G5427" s="2"/>
      <c r="H5427" s="2"/>
    </row>
    <row r="5428" spans="2:8">
      <c r="B5428" s="2" t="s">
        <v>6052</v>
      </c>
      <c r="C5428" s="2">
        <v>29</v>
      </c>
      <c r="D5428" s="2" t="s">
        <v>630</v>
      </c>
      <c r="E5428" s="2"/>
      <c r="F5428" s="2"/>
      <c r="G5428" s="2"/>
      <c r="H5428" s="2"/>
    </row>
    <row r="5429" spans="2:8">
      <c r="B5429" s="2" t="s">
        <v>6053</v>
      </c>
      <c r="C5429" s="2">
        <v>32</v>
      </c>
      <c r="D5429" s="2" t="s">
        <v>630</v>
      </c>
      <c r="E5429" s="2"/>
      <c r="F5429" s="2"/>
      <c r="G5429" s="2"/>
      <c r="H5429" s="2"/>
    </row>
    <row r="5430" spans="2:8">
      <c r="B5430" s="2" t="s">
        <v>6054</v>
      </c>
      <c r="C5430" s="2">
        <v>33</v>
      </c>
      <c r="D5430" s="2" t="s">
        <v>630</v>
      </c>
      <c r="E5430" s="2"/>
      <c r="F5430" s="2"/>
      <c r="G5430" s="2"/>
      <c r="H5430" s="2"/>
    </row>
    <row r="5431" spans="2:8">
      <c r="B5431" s="2" t="s">
        <v>6055</v>
      </c>
      <c r="C5431" s="2">
        <v>33</v>
      </c>
      <c r="D5431" s="2" t="s">
        <v>630</v>
      </c>
      <c r="E5431" s="2"/>
      <c r="F5431" s="2"/>
      <c r="G5431" s="2"/>
      <c r="H5431" s="2"/>
    </row>
    <row r="5432" spans="2:8">
      <c r="B5432" s="2" t="s">
        <v>6056</v>
      </c>
      <c r="C5432" s="2">
        <v>25</v>
      </c>
      <c r="D5432" s="2" t="s">
        <v>630</v>
      </c>
      <c r="E5432" s="2"/>
      <c r="F5432" s="2"/>
      <c r="G5432" s="2"/>
      <c r="H5432" s="2"/>
    </row>
    <row r="5433" spans="2:8">
      <c r="B5433" s="2" t="s">
        <v>6057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12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16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6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23</v>
      </c>
      <c r="D5443" s="2" t="s">
        <v>630</v>
      </c>
      <c r="E5443" s="2"/>
      <c r="F5443" s="2"/>
      <c r="G5443" s="2"/>
      <c r="H5443" s="2"/>
    </row>
    <row r="5444" spans="2:8">
      <c r="B5444" s="2" t="s">
        <v>6068</v>
      </c>
      <c r="C5444" s="2">
        <v>30</v>
      </c>
      <c r="D5444" s="2" t="s">
        <v>630</v>
      </c>
      <c r="E5444" s="2"/>
      <c r="F5444" s="2"/>
      <c r="G5444" s="2"/>
      <c r="H5444" s="2"/>
    </row>
    <row r="5445" spans="2:8">
      <c r="B5445" s="2" t="s">
        <v>6069</v>
      </c>
      <c r="C5445" s="2">
        <v>32</v>
      </c>
      <c r="D5445" s="2" t="s">
        <v>630</v>
      </c>
      <c r="E5445" s="2"/>
      <c r="F5445" s="2"/>
      <c r="G5445" s="2"/>
      <c r="H5445" s="2"/>
    </row>
    <row r="5446" spans="2:8">
      <c r="B5446" s="2" t="s">
        <v>6070</v>
      </c>
      <c r="C5446" s="2">
        <v>34</v>
      </c>
      <c r="D5446" s="2" t="s">
        <v>630</v>
      </c>
      <c r="E5446" s="2"/>
      <c r="F5446" s="2"/>
      <c r="G5446" s="2"/>
      <c r="H5446" s="2"/>
    </row>
    <row r="5447" spans="2:8">
      <c r="B5447" s="2" t="s">
        <v>6071</v>
      </c>
      <c r="C5447" s="2">
        <v>33</v>
      </c>
      <c r="D5447" s="2" t="s">
        <v>630</v>
      </c>
      <c r="E5447" s="2"/>
      <c r="F5447" s="2"/>
      <c r="G5447" s="2"/>
      <c r="H5447" s="2"/>
    </row>
    <row r="5448" spans="2:8">
      <c r="B5448" s="2" t="s">
        <v>6072</v>
      </c>
      <c r="C5448" s="2">
        <v>31</v>
      </c>
      <c r="D5448" s="2" t="s">
        <v>630</v>
      </c>
      <c r="E5448" s="2"/>
      <c r="F5448" s="2"/>
      <c r="G5448" s="2"/>
      <c r="H5448" s="2"/>
    </row>
    <row r="5449" spans="2:8">
      <c r="B5449" s="2" t="s">
        <v>6073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26</v>
      </c>
      <c r="D5450" s="2" t="s">
        <v>630</v>
      </c>
      <c r="E5450" s="2"/>
      <c r="F5450" s="2"/>
      <c r="G5450" s="2"/>
      <c r="H5450" s="2"/>
    </row>
    <row r="5451" spans="2:8">
      <c r="B5451" s="2" t="s">
        <v>6075</v>
      </c>
      <c r="C5451" s="2">
        <v>34</v>
      </c>
      <c r="D5451" s="2" t="s">
        <v>630</v>
      </c>
      <c r="E5451" s="2"/>
      <c r="F5451" s="2"/>
      <c r="G5451" s="2"/>
      <c r="H5451" s="2"/>
    </row>
    <row r="5452" spans="2:8">
      <c r="B5452" s="2" t="s">
        <v>6076</v>
      </c>
      <c r="C5452" s="2">
        <v>40</v>
      </c>
      <c r="D5452" s="2" t="s">
        <v>630</v>
      </c>
      <c r="E5452" s="2"/>
      <c r="F5452" s="2"/>
      <c r="G5452" s="2"/>
      <c r="H5452" s="2"/>
    </row>
    <row r="5453" spans="2:8">
      <c r="B5453" s="2" t="s">
        <v>6077</v>
      </c>
      <c r="C5453" s="2">
        <v>40</v>
      </c>
      <c r="D5453" s="2" t="s">
        <v>630</v>
      </c>
      <c r="E5453" s="2"/>
      <c r="F5453" s="2"/>
      <c r="G5453" s="2"/>
      <c r="H5453" s="2"/>
    </row>
    <row r="5454" spans="2:8">
      <c r="B5454" s="2" t="s">
        <v>6078</v>
      </c>
      <c r="C5454" s="2">
        <v>19</v>
      </c>
      <c r="D5454" s="2" t="s">
        <v>630</v>
      </c>
      <c r="E5454" s="2"/>
      <c r="F5454" s="2"/>
      <c r="G5454" s="2"/>
      <c r="H5454" s="2"/>
    </row>
    <row r="5455" spans="2:8">
      <c r="B5455" s="2" t="s">
        <v>6079</v>
      </c>
      <c r="C5455" s="2">
        <v>24</v>
      </c>
      <c r="D5455" s="2" t="s">
        <v>630</v>
      </c>
      <c r="E5455" s="2"/>
      <c r="F5455" s="2"/>
      <c r="G5455" s="2"/>
      <c r="H5455" s="2"/>
    </row>
    <row r="5456" spans="2:8">
      <c r="B5456" s="2" t="s">
        <v>6080</v>
      </c>
      <c r="C5456" s="2">
        <v>27</v>
      </c>
      <c r="D5456" s="2" t="s">
        <v>630</v>
      </c>
      <c r="E5456" s="2"/>
      <c r="F5456" s="2"/>
      <c r="G5456" s="2"/>
      <c r="H5456" s="2"/>
    </row>
    <row r="5457" spans="2:8">
      <c r="B5457" s="2" t="s">
        <v>6081</v>
      </c>
      <c r="C5457" s="2">
        <v>30</v>
      </c>
      <c r="D5457" s="2" t="s">
        <v>630</v>
      </c>
      <c r="E5457" s="2"/>
      <c r="F5457" s="2"/>
      <c r="G5457" s="2"/>
      <c r="H5457" s="2"/>
    </row>
    <row r="5458" spans="2:8">
      <c r="B5458" s="2" t="s">
        <v>6082</v>
      </c>
      <c r="C5458" s="2">
        <v>30</v>
      </c>
      <c r="D5458" s="2" t="s">
        <v>630</v>
      </c>
      <c r="E5458" s="2"/>
      <c r="F5458" s="2"/>
      <c r="G5458" s="2"/>
      <c r="H5458" s="2"/>
    </row>
    <row r="5459" spans="2:8">
      <c r="B5459" s="2" t="s">
        <v>6083</v>
      </c>
      <c r="C5459" s="2">
        <v>26</v>
      </c>
      <c r="D5459" s="2" t="s">
        <v>630</v>
      </c>
      <c r="E5459" s="2"/>
      <c r="F5459" s="2"/>
      <c r="G5459" s="2"/>
      <c r="H5459" s="2"/>
    </row>
    <row r="5460" spans="2:8">
      <c r="B5460" s="2" t="s">
        <v>6084</v>
      </c>
      <c r="C5460" s="2">
        <v>30</v>
      </c>
      <c r="D5460" s="2" t="s">
        <v>630</v>
      </c>
      <c r="E5460" s="2"/>
      <c r="F5460" s="2"/>
      <c r="G5460" s="2"/>
      <c r="H5460" s="2"/>
    </row>
    <row r="5461" spans="2:8">
      <c r="B5461" s="2" t="s">
        <v>6085</v>
      </c>
      <c r="C5461" s="2">
        <v>36</v>
      </c>
      <c r="D5461" s="2" t="s">
        <v>630</v>
      </c>
      <c r="E5461" s="2"/>
      <c r="F5461" s="2"/>
      <c r="G5461" s="2"/>
      <c r="H5461" s="2"/>
    </row>
    <row r="5462" spans="2:8">
      <c r="B5462" s="2" t="s">
        <v>6086</v>
      </c>
      <c r="C5462" s="2">
        <v>39</v>
      </c>
      <c r="D5462" s="2" t="s">
        <v>630</v>
      </c>
      <c r="E5462" s="2"/>
      <c r="F5462" s="2"/>
      <c r="G5462" s="2"/>
      <c r="H5462" s="2"/>
    </row>
    <row r="5463" spans="2:8">
      <c r="B5463" s="2" t="s">
        <v>6087</v>
      </c>
      <c r="C5463" s="2">
        <v>38</v>
      </c>
      <c r="D5463" s="2" t="s">
        <v>630</v>
      </c>
      <c r="E5463" s="2"/>
      <c r="F5463" s="2"/>
      <c r="G5463" s="2"/>
      <c r="H5463" s="2"/>
    </row>
    <row r="5464" spans="2:8">
      <c r="B5464" s="2" t="s">
        <v>6088</v>
      </c>
      <c r="C5464" s="2">
        <v>37</v>
      </c>
      <c r="D5464" s="2" t="s">
        <v>630</v>
      </c>
      <c r="E5464" s="2"/>
      <c r="F5464" s="2"/>
      <c r="G5464" s="2"/>
      <c r="H5464" s="2"/>
    </row>
    <row r="5465" spans="2:8">
      <c r="B5465" s="2" t="s">
        <v>6089</v>
      </c>
      <c r="C5465" s="2">
        <v>26</v>
      </c>
      <c r="D5465" s="2" t="s">
        <v>630</v>
      </c>
      <c r="E5465" s="2"/>
      <c r="F5465" s="2"/>
      <c r="G5465" s="2"/>
      <c r="H5465" s="2"/>
    </row>
    <row r="5466" spans="2:8">
      <c r="B5466" s="2" t="s">
        <v>6090</v>
      </c>
      <c r="C5466" s="2">
        <v>32</v>
      </c>
      <c r="D5466" s="2" t="s">
        <v>630</v>
      </c>
      <c r="E5466" s="2"/>
      <c r="F5466" s="2"/>
      <c r="G5466" s="2"/>
      <c r="H5466" s="2"/>
    </row>
    <row r="5467" spans="2:8">
      <c r="B5467" s="2" t="s">
        <v>6091</v>
      </c>
      <c r="C5467" s="2">
        <v>34</v>
      </c>
      <c r="D5467" s="2" t="s">
        <v>630</v>
      </c>
      <c r="E5467" s="2"/>
      <c r="F5467" s="2"/>
      <c r="G5467" s="2"/>
      <c r="H5467" s="2"/>
    </row>
    <row r="5468" spans="2:8">
      <c r="B5468" s="2" t="s">
        <v>6092</v>
      </c>
      <c r="C5468" s="2">
        <v>31</v>
      </c>
      <c r="D5468" s="2" t="s">
        <v>630</v>
      </c>
      <c r="E5468" s="2"/>
      <c r="F5468" s="2"/>
      <c r="G5468" s="2"/>
      <c r="H5468" s="2"/>
    </row>
    <row r="5469" spans="2:8">
      <c r="B5469" s="2" t="s">
        <v>6093</v>
      </c>
      <c r="C5469" s="2">
        <v>32</v>
      </c>
      <c r="D5469" s="2" t="s">
        <v>630</v>
      </c>
      <c r="E5469" s="2"/>
      <c r="F5469" s="2"/>
      <c r="G5469" s="2"/>
      <c r="H5469" s="2"/>
    </row>
    <row r="5470" spans="2:8">
      <c r="B5470" s="2" t="s">
        <v>6094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6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19</v>
      </c>
      <c r="D5478" s="2" t="s">
        <v>630</v>
      </c>
      <c r="E5478" s="2"/>
      <c r="F5478" s="2"/>
      <c r="G5478" s="2"/>
      <c r="H5478" s="2"/>
    </row>
    <row r="5479" spans="2:8">
      <c r="B5479" s="2" t="s">
        <v>6103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20</v>
      </c>
      <c r="D5493" s="2" t="s">
        <v>630</v>
      </c>
      <c r="E5493" s="2"/>
      <c r="F5493" s="2"/>
      <c r="G5493" s="2"/>
      <c r="H5493" s="2"/>
    </row>
    <row r="5494" spans="2:8">
      <c r="B5494" s="2" t="s">
        <v>6118</v>
      </c>
      <c r="C5494" s="2">
        <v>25</v>
      </c>
      <c r="D5494" s="2" t="s">
        <v>630</v>
      </c>
      <c r="E5494" s="2"/>
      <c r="F5494" s="2"/>
      <c r="G5494" s="2"/>
      <c r="H5494" s="2"/>
    </row>
    <row r="5495" spans="2:8">
      <c r="B5495" s="2" t="s">
        <v>6119</v>
      </c>
      <c r="C5495" s="2">
        <v>27</v>
      </c>
      <c r="D5495" s="2" t="s">
        <v>630</v>
      </c>
      <c r="E5495" s="2"/>
      <c r="F5495" s="2"/>
      <c r="G5495" s="2"/>
      <c r="H5495" s="2"/>
    </row>
    <row r="5496" spans="2:8">
      <c r="B5496" s="2" t="s">
        <v>6120</v>
      </c>
      <c r="C5496" s="2">
        <v>30</v>
      </c>
      <c r="D5496" s="2" t="s">
        <v>630</v>
      </c>
      <c r="E5496" s="2"/>
      <c r="F5496" s="2"/>
      <c r="G5496" s="2"/>
      <c r="H5496" s="2"/>
    </row>
    <row r="5497" spans="2:8">
      <c r="B5497" s="2" t="s">
        <v>6121</v>
      </c>
      <c r="C5497" s="2">
        <v>31</v>
      </c>
      <c r="D5497" s="2" t="s">
        <v>630</v>
      </c>
      <c r="E5497" s="2"/>
      <c r="F5497" s="2"/>
      <c r="G5497" s="2"/>
      <c r="H5497" s="2"/>
    </row>
    <row r="5498" spans="2:8">
      <c r="B5498" s="2" t="s">
        <v>6122</v>
      </c>
      <c r="C5498" s="2">
        <v>32</v>
      </c>
      <c r="D5498" s="2" t="s">
        <v>630</v>
      </c>
      <c r="E5498" s="2"/>
      <c r="F5498" s="2"/>
      <c r="G5498" s="2"/>
      <c r="H5498" s="2"/>
    </row>
    <row r="5499" spans="2:8">
      <c r="B5499" s="2" t="s">
        <v>6123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20</v>
      </c>
      <c r="D5501" s="2" t="s">
        <v>630</v>
      </c>
      <c r="E5501" s="2"/>
      <c r="F5501" s="2"/>
      <c r="G5501" s="2"/>
      <c r="H5501" s="2"/>
    </row>
    <row r="5502" spans="2:8">
      <c r="B5502" s="2" t="s">
        <v>6126</v>
      </c>
      <c r="C5502" s="2">
        <v>22</v>
      </c>
      <c r="D5502" s="2" t="s">
        <v>630</v>
      </c>
      <c r="E5502" s="2"/>
      <c r="F5502" s="2"/>
      <c r="G5502" s="2"/>
      <c r="H5502" s="2"/>
    </row>
    <row r="5503" spans="2:8">
      <c r="B5503" s="2" t="s">
        <v>6127</v>
      </c>
      <c r="C5503" s="2">
        <v>25</v>
      </c>
      <c r="D5503" s="2" t="s">
        <v>630</v>
      </c>
      <c r="E5503" s="2"/>
      <c r="F5503" s="2"/>
      <c r="G5503" s="2"/>
      <c r="H5503" s="2"/>
    </row>
    <row r="5504" spans="2:8">
      <c r="B5504" s="2" t="s">
        <v>6128</v>
      </c>
      <c r="C5504" s="2">
        <v>27</v>
      </c>
      <c r="D5504" s="2" t="s">
        <v>630</v>
      </c>
      <c r="E5504" s="2"/>
      <c r="F5504" s="2"/>
      <c r="G5504" s="2"/>
      <c r="H5504" s="2"/>
    </row>
    <row r="5505" spans="2:8">
      <c r="B5505" s="2" t="s">
        <v>6129</v>
      </c>
      <c r="C5505" s="2">
        <v>27</v>
      </c>
      <c r="D5505" s="2" t="s">
        <v>630</v>
      </c>
      <c r="E5505" s="2"/>
      <c r="F5505" s="2"/>
      <c r="G5505" s="2"/>
      <c r="H5505" s="2"/>
    </row>
    <row r="5506" spans="2:8">
      <c r="B5506" s="2" t="s">
        <v>6130</v>
      </c>
      <c r="C5506" s="2">
        <v>25</v>
      </c>
      <c r="D5506" s="2" t="s">
        <v>630</v>
      </c>
      <c r="E5506" s="2"/>
      <c r="F5506" s="2"/>
      <c r="G5506" s="2"/>
      <c r="H5506" s="2"/>
    </row>
    <row r="5507" spans="2:8">
      <c r="B5507" s="2" t="s">
        <v>6131</v>
      </c>
      <c r="C5507" s="2">
        <v>23</v>
      </c>
      <c r="D5507" s="2" t="s">
        <v>630</v>
      </c>
      <c r="E5507" s="2"/>
      <c r="F5507" s="2"/>
      <c r="G5507" s="2"/>
      <c r="H5507" s="2"/>
    </row>
    <row r="5508" spans="2:8">
      <c r="B5508" s="2" t="s">
        <v>6132</v>
      </c>
      <c r="C5508" s="2">
        <v>21</v>
      </c>
      <c r="D5508" s="2" t="s">
        <v>630</v>
      </c>
      <c r="E5508" s="2"/>
      <c r="F5508" s="2"/>
      <c r="G5508" s="2"/>
      <c r="H5508" s="2"/>
    </row>
    <row r="5509" spans="2:8">
      <c r="B5509" s="2" t="s">
        <v>6133</v>
      </c>
      <c r="C5509" s="2">
        <v>24</v>
      </c>
      <c r="D5509" s="2" t="s">
        <v>630</v>
      </c>
      <c r="E5509" s="2"/>
      <c r="F5509" s="2"/>
      <c r="G5509" s="2"/>
      <c r="H5509" s="2"/>
    </row>
    <row r="5510" spans="2:8">
      <c r="B5510" s="2" t="s">
        <v>6134</v>
      </c>
      <c r="C5510" s="2">
        <v>28</v>
      </c>
      <c r="D5510" s="2" t="s">
        <v>630</v>
      </c>
      <c r="E5510" s="2"/>
      <c r="F5510" s="2"/>
      <c r="G5510" s="2"/>
      <c r="H5510" s="2"/>
    </row>
    <row r="5511" spans="2:8">
      <c r="B5511" s="2" t="s">
        <v>6135</v>
      </c>
      <c r="C5511" s="2">
        <v>31</v>
      </c>
      <c r="D5511" s="2" t="s">
        <v>630</v>
      </c>
      <c r="E5511" s="2"/>
      <c r="F5511" s="2"/>
      <c r="G5511" s="2"/>
      <c r="H5511" s="2"/>
    </row>
    <row r="5512" spans="2:8">
      <c r="B5512" s="2" t="s">
        <v>6136</v>
      </c>
      <c r="C5512" s="2">
        <v>31</v>
      </c>
      <c r="D5512" s="2" t="s">
        <v>630</v>
      </c>
      <c r="E5512" s="2"/>
      <c r="F5512" s="2"/>
      <c r="G5512" s="2"/>
      <c r="H5512" s="2"/>
    </row>
    <row r="5513" spans="2:8">
      <c r="B5513" s="2" t="s">
        <v>6137</v>
      </c>
      <c r="C5513" s="2">
        <v>31</v>
      </c>
      <c r="D5513" s="2" t="s">
        <v>630</v>
      </c>
      <c r="E5513" s="2"/>
      <c r="F5513" s="2"/>
      <c r="G5513" s="2"/>
      <c r="H5513" s="2"/>
    </row>
    <row r="5514" spans="2:8">
      <c r="B5514" s="2" t="s">
        <v>6138</v>
      </c>
      <c r="C5514" s="2">
        <v>29</v>
      </c>
      <c r="D5514" s="2" t="s">
        <v>630</v>
      </c>
      <c r="E5514" s="2"/>
      <c r="F5514" s="2"/>
      <c r="G5514" s="2"/>
      <c r="H5514" s="2"/>
    </row>
    <row r="5515" spans="2:8">
      <c r="B5515" s="2" t="s">
        <v>6139</v>
      </c>
      <c r="C5515" s="2">
        <v>27</v>
      </c>
      <c r="D5515" s="2" t="s">
        <v>630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630</v>
      </c>
      <c r="E5516" s="2"/>
      <c r="F5516" s="2"/>
      <c r="G5516" s="2"/>
      <c r="H5516" s="2"/>
    </row>
    <row r="5517" spans="2:8">
      <c r="B5517" s="2" t="s">
        <v>6141</v>
      </c>
      <c r="C5517" s="2">
        <v>27</v>
      </c>
      <c r="D5517" s="2" t="s">
        <v>630</v>
      </c>
      <c r="E5517" s="2"/>
      <c r="F5517" s="2"/>
      <c r="G5517" s="2"/>
      <c r="H5517" s="2"/>
    </row>
    <row r="5518" spans="2:8">
      <c r="B5518" s="2" t="s">
        <v>6142</v>
      </c>
      <c r="C5518" s="2">
        <v>28</v>
      </c>
      <c r="D5518" s="2" t="s">
        <v>630</v>
      </c>
      <c r="E5518" s="2"/>
      <c r="F5518" s="2"/>
      <c r="G5518" s="2"/>
      <c r="H5518" s="2"/>
    </row>
    <row r="5519" spans="2:8">
      <c r="B5519" s="2" t="s">
        <v>6143</v>
      </c>
      <c r="C5519" s="2">
        <v>28</v>
      </c>
      <c r="D5519" s="2" t="s">
        <v>630</v>
      </c>
      <c r="E5519" s="2"/>
      <c r="F5519" s="2"/>
      <c r="G5519" s="2"/>
      <c r="H5519" s="2"/>
    </row>
    <row r="5520" spans="2:8">
      <c r="B5520" s="2" t="s">
        <v>6144</v>
      </c>
      <c r="C5520" s="2">
        <v>28</v>
      </c>
      <c r="D5520" s="2" t="s">
        <v>630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630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630</v>
      </c>
      <c r="E5522" s="2"/>
      <c r="F5522" s="2"/>
      <c r="G5522" s="2"/>
      <c r="H5522" s="2"/>
    </row>
    <row r="5523" spans="2:8">
      <c r="B5523" s="2" t="s">
        <v>6147</v>
      </c>
      <c r="C5523" s="2">
        <v>36</v>
      </c>
      <c r="D5523" s="2" t="s">
        <v>630</v>
      </c>
      <c r="E5523" s="2"/>
      <c r="F5523" s="2"/>
      <c r="G5523" s="2"/>
      <c r="H5523" s="2"/>
    </row>
    <row r="5524" spans="2:8">
      <c r="B5524" s="2" t="s">
        <v>6148</v>
      </c>
      <c r="C5524" s="2">
        <v>40</v>
      </c>
      <c r="D5524" s="2" t="s">
        <v>630</v>
      </c>
      <c r="E5524" s="2"/>
      <c r="F5524" s="2"/>
      <c r="G5524" s="2"/>
      <c r="H5524" s="2"/>
    </row>
    <row r="5525" spans="2:8">
      <c r="B5525" s="2" t="s">
        <v>6149</v>
      </c>
      <c r="C5525" s="2">
        <v>39</v>
      </c>
      <c r="D5525" s="2" t="s">
        <v>630</v>
      </c>
      <c r="E5525" s="2"/>
      <c r="F5525" s="2"/>
      <c r="G5525" s="2"/>
      <c r="H5525" s="2"/>
    </row>
    <row r="5526" spans="2:8">
      <c r="B5526" s="2" t="s">
        <v>6150</v>
      </c>
      <c r="C5526" s="2">
        <v>39</v>
      </c>
      <c r="D5526" s="2" t="s">
        <v>630</v>
      </c>
      <c r="E5526" s="2"/>
      <c r="F5526" s="2"/>
      <c r="G5526" s="2"/>
      <c r="H5526" s="2"/>
    </row>
    <row r="5527" spans="2:8">
      <c r="B5527" s="2" t="s">
        <v>6151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22</v>
      </c>
      <c r="D5534" s="2" t="s">
        <v>630</v>
      </c>
      <c r="E5534" s="2"/>
      <c r="F5534" s="2"/>
      <c r="G5534" s="2"/>
      <c r="H5534" s="2"/>
    </row>
    <row r="5535" spans="2:8">
      <c r="B5535" s="2" t="s">
        <v>6159</v>
      </c>
      <c r="C5535" s="2">
        <v>24</v>
      </c>
      <c r="D5535" s="2" t="s">
        <v>630</v>
      </c>
      <c r="E5535" s="2"/>
      <c r="F5535" s="2"/>
      <c r="G5535" s="2"/>
      <c r="H5535" s="2"/>
    </row>
    <row r="5536" spans="2:8">
      <c r="B5536" s="2" t="s">
        <v>6160</v>
      </c>
      <c r="C5536" s="2">
        <v>25</v>
      </c>
      <c r="D5536" s="2" t="s">
        <v>630</v>
      </c>
      <c r="E5536" s="2"/>
      <c r="F5536" s="2"/>
      <c r="G5536" s="2"/>
      <c r="H5536" s="2"/>
    </row>
    <row r="5537" spans="2:8">
      <c r="B5537" s="2" t="s">
        <v>6161</v>
      </c>
      <c r="C5537" s="2">
        <v>32</v>
      </c>
      <c r="D5537" s="2" t="s">
        <v>630</v>
      </c>
      <c r="E5537" s="2"/>
      <c r="F5537" s="2"/>
      <c r="G5537" s="2"/>
      <c r="H5537" s="2"/>
    </row>
    <row r="5538" spans="2:8">
      <c r="B5538" s="2" t="s">
        <v>6162</v>
      </c>
      <c r="C5538" s="2">
        <v>34</v>
      </c>
      <c r="D5538" s="2" t="s">
        <v>630</v>
      </c>
      <c r="E5538" s="2"/>
      <c r="F5538" s="2"/>
      <c r="G5538" s="2"/>
      <c r="H5538" s="2"/>
    </row>
    <row r="5539" spans="2:8">
      <c r="B5539" s="2" t="s">
        <v>6163</v>
      </c>
      <c r="C5539" s="2">
        <v>33</v>
      </c>
      <c r="D5539" s="2" t="s">
        <v>630</v>
      </c>
      <c r="E5539" s="2"/>
      <c r="F5539" s="2"/>
      <c r="G5539" s="2"/>
      <c r="H5539" s="2"/>
    </row>
    <row r="5540" spans="2:8">
      <c r="B5540" s="2" t="s">
        <v>6164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15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11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19</v>
      </c>
      <c r="D5554" s="2" t="s">
        <v>630</v>
      </c>
      <c r="E5554" s="2"/>
      <c r="F5554" s="2"/>
      <c r="G5554" s="2"/>
      <c r="H5554" s="2"/>
    </row>
    <row r="5555" spans="2:8">
      <c r="B5555" s="2" t="s">
        <v>6179</v>
      </c>
      <c r="C5555" s="2">
        <v>28</v>
      </c>
      <c r="D5555" s="2" t="s">
        <v>630</v>
      </c>
      <c r="E5555" s="2"/>
      <c r="F5555" s="2"/>
      <c r="G5555" s="2"/>
      <c r="H5555" s="2"/>
    </row>
    <row r="5556" spans="2:8">
      <c r="B5556" s="2" t="s">
        <v>6180</v>
      </c>
      <c r="C5556" s="2">
        <v>30</v>
      </c>
      <c r="D5556" s="2" t="s">
        <v>630</v>
      </c>
      <c r="E5556" s="2"/>
      <c r="F5556" s="2"/>
      <c r="G5556" s="2"/>
      <c r="H5556" s="2"/>
    </row>
    <row r="5557" spans="2:8">
      <c r="B5557" s="2" t="s">
        <v>6181</v>
      </c>
      <c r="C5557" s="2">
        <v>30</v>
      </c>
      <c r="D5557" s="2" t="s">
        <v>630</v>
      </c>
      <c r="E5557" s="2"/>
      <c r="F5557" s="2"/>
      <c r="G5557" s="2"/>
      <c r="H5557" s="2"/>
    </row>
    <row r="5558" spans="2:8">
      <c r="B5558" s="2" t="s">
        <v>6182</v>
      </c>
      <c r="C5558" s="2">
        <v>32</v>
      </c>
      <c r="D5558" s="2" t="s">
        <v>630</v>
      </c>
      <c r="E5558" s="2"/>
      <c r="F5558" s="2"/>
      <c r="G5558" s="2"/>
      <c r="H5558" s="2"/>
    </row>
    <row r="5559" spans="2:8">
      <c r="B5559" s="2" t="s">
        <v>6183</v>
      </c>
      <c r="C5559" s="2">
        <v>32</v>
      </c>
      <c r="D5559" s="2" t="s">
        <v>630</v>
      </c>
      <c r="E5559" s="2"/>
      <c r="F5559" s="2"/>
      <c r="G5559" s="2"/>
      <c r="H5559" s="2"/>
    </row>
    <row r="5560" spans="2:8">
      <c r="B5560" s="2" t="s">
        <v>6184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29</v>
      </c>
      <c r="D5567" s="2" t="s">
        <v>630</v>
      </c>
      <c r="E5567" s="2"/>
      <c r="F5567" s="2"/>
      <c r="G5567" s="2"/>
      <c r="H5567" s="2"/>
    </row>
    <row r="5568" spans="2:8">
      <c r="B5568" s="2" t="s">
        <v>6192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26</v>
      </c>
      <c r="D5575" s="2" t="s">
        <v>630</v>
      </c>
      <c r="E5575" s="2"/>
      <c r="F5575" s="2"/>
      <c r="G5575" s="2"/>
      <c r="H5575" s="2"/>
    </row>
    <row r="5576" spans="2:8">
      <c r="B5576" s="2" t="s">
        <v>6200</v>
      </c>
      <c r="C5576" s="2">
        <v>30</v>
      </c>
      <c r="D5576" s="2" t="s">
        <v>630</v>
      </c>
      <c r="E5576" s="2"/>
      <c r="F5576" s="2"/>
      <c r="G5576" s="2"/>
      <c r="H5576" s="2"/>
    </row>
    <row r="5577" spans="2:8">
      <c r="B5577" s="2" t="s">
        <v>6201</v>
      </c>
      <c r="C5577" s="2">
        <v>29</v>
      </c>
      <c r="D5577" s="2" t="s">
        <v>630</v>
      </c>
      <c r="E5577" s="2"/>
      <c r="F5577" s="2"/>
      <c r="G5577" s="2"/>
      <c r="H5577" s="2"/>
    </row>
    <row r="5578" spans="2:8">
      <c r="B5578" s="2" t="s">
        <v>6202</v>
      </c>
      <c r="C5578" s="2">
        <v>33</v>
      </c>
      <c r="D5578" s="2" t="s">
        <v>630</v>
      </c>
      <c r="E5578" s="2"/>
      <c r="F5578" s="2"/>
      <c r="G5578" s="2"/>
      <c r="H5578" s="2"/>
    </row>
    <row r="5579" spans="2:8">
      <c r="B5579" s="2" t="s">
        <v>6203</v>
      </c>
      <c r="C5579" s="2">
        <v>34</v>
      </c>
      <c r="D5579" s="2" t="s">
        <v>630</v>
      </c>
      <c r="E5579" s="2"/>
      <c r="F5579" s="2"/>
      <c r="G5579" s="2"/>
      <c r="H5579" s="2"/>
    </row>
    <row r="5580" spans="2:8">
      <c r="B5580" s="2" t="s">
        <v>6204</v>
      </c>
      <c r="C5580" s="2">
        <v>31</v>
      </c>
      <c r="D5580" s="2" t="s">
        <v>630</v>
      </c>
      <c r="E5580" s="2"/>
      <c r="F5580" s="2"/>
      <c r="G5580" s="2"/>
      <c r="H5580" s="2"/>
    </row>
    <row r="5581" spans="2:8">
      <c r="B5581" s="2" t="s">
        <v>6205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20</v>
      </c>
      <c r="D5586" s="2" t="s">
        <v>630</v>
      </c>
      <c r="E5586" s="2"/>
      <c r="F5586" s="2"/>
      <c r="G5586" s="2"/>
      <c r="H5586" s="2"/>
    </row>
    <row r="5587" spans="2:8">
      <c r="B5587" s="2" t="s">
        <v>6211</v>
      </c>
      <c r="C5587" s="2">
        <v>24</v>
      </c>
      <c r="D5587" s="2" t="s">
        <v>630</v>
      </c>
      <c r="E5587" s="2"/>
      <c r="F5587" s="2"/>
      <c r="G5587" s="2"/>
      <c r="H5587" s="2"/>
    </row>
    <row r="5588" spans="2:8">
      <c r="B5588" s="2" t="s">
        <v>6212</v>
      </c>
      <c r="C5588" s="2">
        <v>26</v>
      </c>
      <c r="D5588" s="2" t="s">
        <v>630</v>
      </c>
      <c r="E5588" s="2"/>
      <c r="F5588" s="2"/>
      <c r="G5588" s="2"/>
      <c r="H5588" s="2"/>
    </row>
    <row r="5589" spans="2:8">
      <c r="B5589" s="2" t="s">
        <v>6213</v>
      </c>
      <c r="C5589" s="2">
        <v>28</v>
      </c>
      <c r="D5589" s="2" t="s">
        <v>630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630</v>
      </c>
      <c r="E5590" s="2"/>
      <c r="F5590" s="2"/>
      <c r="G5590" s="2"/>
      <c r="H5590" s="2"/>
    </row>
    <row r="5591" spans="2:8">
      <c r="B5591" s="2" t="s">
        <v>6215</v>
      </c>
      <c r="C5591" s="2">
        <v>28</v>
      </c>
      <c r="D5591" s="2" t="s">
        <v>630</v>
      </c>
      <c r="E5591" s="2"/>
      <c r="F5591" s="2"/>
      <c r="G5591" s="2"/>
      <c r="H5591" s="2"/>
    </row>
    <row r="5592" spans="2:8">
      <c r="B5592" s="2" t="s">
        <v>6216</v>
      </c>
      <c r="C5592" s="2">
        <v>27</v>
      </c>
      <c r="D5592" s="2" t="s">
        <v>630</v>
      </c>
      <c r="E5592" s="2"/>
      <c r="F5592" s="2"/>
      <c r="G5592" s="2"/>
      <c r="H5592" s="2"/>
    </row>
    <row r="5593" spans="2:8">
      <c r="B5593" s="2" t="s">
        <v>6217</v>
      </c>
      <c r="C5593" s="2">
        <v>26</v>
      </c>
      <c r="D5593" s="2" t="s">
        <v>630</v>
      </c>
      <c r="E5593" s="2"/>
      <c r="F5593" s="2"/>
      <c r="G5593" s="2"/>
      <c r="H5593" s="2"/>
    </row>
    <row r="5594" spans="2:8">
      <c r="B5594" s="2" t="s">
        <v>6218</v>
      </c>
      <c r="C5594" s="2">
        <v>33</v>
      </c>
      <c r="D5594" s="2" t="s">
        <v>630</v>
      </c>
      <c r="E5594" s="2"/>
      <c r="F5594" s="2"/>
      <c r="G5594" s="2"/>
      <c r="H5594" s="2"/>
    </row>
    <row r="5595" spans="2:8">
      <c r="B5595" s="2" t="s">
        <v>6219</v>
      </c>
      <c r="C5595" s="2">
        <v>36</v>
      </c>
      <c r="D5595" s="2" t="s">
        <v>630</v>
      </c>
      <c r="E5595" s="2"/>
      <c r="F5595" s="2"/>
      <c r="G5595" s="2"/>
      <c r="H5595" s="2"/>
    </row>
    <row r="5596" spans="2:8">
      <c r="B5596" s="2" t="s">
        <v>6220</v>
      </c>
      <c r="C5596" s="2">
        <v>37</v>
      </c>
      <c r="D5596" s="2" t="s">
        <v>630</v>
      </c>
      <c r="E5596" s="2"/>
      <c r="F5596" s="2"/>
      <c r="G5596" s="2"/>
      <c r="H5596" s="2"/>
    </row>
    <row r="5597" spans="2:8">
      <c r="B5597" s="2" t="s">
        <v>6221</v>
      </c>
      <c r="C5597" s="2">
        <v>37</v>
      </c>
      <c r="D5597" s="2" t="s">
        <v>630</v>
      </c>
      <c r="E5597" s="2"/>
      <c r="F5597" s="2"/>
      <c r="G5597" s="2"/>
      <c r="H5597" s="2"/>
    </row>
    <row r="5598" spans="2:8">
      <c r="B5598" s="2" t="s">
        <v>6222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33</v>
      </c>
      <c r="D5608" s="2" t="s">
        <v>630</v>
      </c>
      <c r="E5608" s="2"/>
      <c r="F5608" s="2"/>
      <c r="G5608" s="2"/>
      <c r="H5608" s="2"/>
    </row>
    <row r="5609" spans="2:8">
      <c r="B5609" s="2" t="s">
        <v>6233</v>
      </c>
      <c r="C5609" s="2">
        <v>38</v>
      </c>
      <c r="D5609" s="2" t="s">
        <v>630</v>
      </c>
      <c r="E5609" s="2"/>
      <c r="F5609" s="2"/>
      <c r="G5609" s="2"/>
      <c r="H5609" s="2"/>
    </row>
    <row r="5610" spans="2:8">
      <c r="B5610" s="2" t="s">
        <v>6234</v>
      </c>
      <c r="C5610" s="2">
        <v>37</v>
      </c>
      <c r="D5610" s="2" t="s">
        <v>630</v>
      </c>
      <c r="E5610" s="2"/>
      <c r="F5610" s="2"/>
      <c r="G5610" s="2"/>
      <c r="H5610" s="2"/>
    </row>
    <row r="5611" spans="2:8">
      <c r="B5611" s="2" t="s">
        <v>6235</v>
      </c>
      <c r="C5611" s="2">
        <v>36</v>
      </c>
      <c r="D5611" s="2" t="s">
        <v>630</v>
      </c>
      <c r="E5611" s="2"/>
      <c r="F5611" s="2"/>
      <c r="G5611" s="2"/>
      <c r="H5611" s="2"/>
    </row>
    <row r="5612" spans="2:8">
      <c r="B5612" s="2" t="s">
        <v>6236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9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16</v>
      </c>
      <c r="D5621" s="2" t="s">
        <v>630</v>
      </c>
      <c r="E5621" s="2"/>
      <c r="F5621" s="2"/>
      <c r="G5621" s="2"/>
      <c r="H5621" s="2"/>
    </row>
    <row r="5622" spans="2:8">
      <c r="B5622" s="2" t="s">
        <v>6246</v>
      </c>
      <c r="C5622" s="2">
        <v>18</v>
      </c>
      <c r="D5622" s="2" t="s">
        <v>630</v>
      </c>
      <c r="E5622" s="2"/>
      <c r="F5622" s="2"/>
      <c r="G5622" s="2"/>
      <c r="H5622" s="2"/>
    </row>
    <row r="5623" spans="2:8">
      <c r="B5623" s="2" t="s">
        <v>6247</v>
      </c>
      <c r="C5623" s="2">
        <v>28</v>
      </c>
      <c r="D5623" s="2" t="s">
        <v>630</v>
      </c>
      <c r="E5623" s="2"/>
      <c r="F5623" s="2"/>
      <c r="G5623" s="2"/>
      <c r="H5623" s="2"/>
    </row>
    <row r="5624" spans="2:8">
      <c r="B5624" s="2" t="s">
        <v>6248</v>
      </c>
      <c r="C5624" s="2">
        <v>31</v>
      </c>
      <c r="D5624" s="2" t="s">
        <v>630</v>
      </c>
      <c r="E5624" s="2"/>
      <c r="F5624" s="2"/>
      <c r="G5624" s="2"/>
      <c r="H5624" s="2"/>
    </row>
    <row r="5625" spans="2:8">
      <c r="B5625" s="2" t="s">
        <v>6249</v>
      </c>
      <c r="C5625" s="2">
        <v>32</v>
      </c>
      <c r="D5625" s="2" t="s">
        <v>630</v>
      </c>
      <c r="E5625" s="2"/>
      <c r="F5625" s="2"/>
      <c r="G5625" s="2"/>
      <c r="H5625" s="2"/>
    </row>
    <row r="5626" spans="2:8">
      <c r="B5626" s="2" t="s">
        <v>6250</v>
      </c>
      <c r="C5626" s="2">
        <v>29</v>
      </c>
      <c r="D5626" s="2" t="s">
        <v>630</v>
      </c>
      <c r="E5626" s="2"/>
      <c r="F5626" s="2"/>
      <c r="G5626" s="2"/>
      <c r="H5626" s="2"/>
    </row>
    <row r="5627" spans="2:8">
      <c r="B5627" s="2" t="s">
        <v>6251</v>
      </c>
      <c r="C5627" s="2">
        <v>27</v>
      </c>
      <c r="D5627" s="2" t="s">
        <v>630</v>
      </c>
      <c r="E5627" s="2"/>
      <c r="F5627" s="2"/>
      <c r="G5627" s="2"/>
      <c r="H5627" s="2"/>
    </row>
    <row r="5628" spans="2:8">
      <c r="B5628" s="2" t="s">
        <v>6252</v>
      </c>
      <c r="C5628" s="2">
        <v>24</v>
      </c>
      <c r="D5628" s="2" t="s">
        <v>630</v>
      </c>
      <c r="E5628" s="2"/>
      <c r="F5628" s="2"/>
      <c r="G5628" s="2"/>
      <c r="H5628" s="2"/>
    </row>
    <row r="5629" spans="2:8">
      <c r="B5629" s="2" t="s">
        <v>6253</v>
      </c>
      <c r="C5629" s="2">
        <v>28</v>
      </c>
      <c r="D5629" s="2" t="s">
        <v>630</v>
      </c>
      <c r="E5629" s="2"/>
      <c r="F5629" s="2"/>
      <c r="G5629" s="2"/>
      <c r="H5629" s="2"/>
    </row>
    <row r="5630" spans="2:8">
      <c r="B5630" s="2" t="s">
        <v>6254</v>
      </c>
      <c r="C5630" s="2">
        <v>35</v>
      </c>
      <c r="D5630" s="2" t="s">
        <v>630</v>
      </c>
      <c r="E5630" s="2"/>
      <c r="F5630" s="2"/>
      <c r="G5630" s="2"/>
      <c r="H5630" s="2"/>
    </row>
    <row r="5631" spans="2:8">
      <c r="B5631" s="2" t="s">
        <v>6255</v>
      </c>
      <c r="C5631" s="2">
        <v>34</v>
      </c>
      <c r="D5631" s="2" t="s">
        <v>630</v>
      </c>
      <c r="E5631" s="2"/>
      <c r="F5631" s="2"/>
      <c r="G5631" s="2"/>
      <c r="H5631" s="2"/>
    </row>
    <row r="5632" spans="2:8">
      <c r="B5632" s="2" t="s">
        <v>6256</v>
      </c>
      <c r="C5632" s="2">
        <v>33</v>
      </c>
      <c r="D5632" s="2" t="s">
        <v>630</v>
      </c>
      <c r="E5632" s="2"/>
      <c r="F5632" s="2"/>
      <c r="G5632" s="2"/>
      <c r="H5632" s="2"/>
    </row>
    <row r="5633" spans="2:8">
      <c r="B5633" s="2" t="s">
        <v>6257</v>
      </c>
      <c r="C5633" s="2">
        <v>19</v>
      </c>
      <c r="D5633" s="2" t="s">
        <v>630</v>
      </c>
      <c r="E5633" s="2"/>
      <c r="F5633" s="2"/>
      <c r="G5633" s="2"/>
      <c r="H5633" s="2"/>
    </row>
    <row r="5634" spans="2:8">
      <c r="B5634" s="2" t="s">
        <v>6258</v>
      </c>
      <c r="C5634" s="2">
        <v>29</v>
      </c>
      <c r="D5634" s="2" t="s">
        <v>630</v>
      </c>
      <c r="E5634" s="2"/>
      <c r="F5634" s="2"/>
      <c r="G5634" s="2"/>
      <c r="H5634" s="2"/>
    </row>
    <row r="5635" spans="2:8">
      <c r="B5635" s="2" t="s">
        <v>6259</v>
      </c>
      <c r="C5635" s="2">
        <v>28</v>
      </c>
      <c r="D5635" s="2" t="s">
        <v>630</v>
      </c>
      <c r="E5635" s="2"/>
      <c r="F5635" s="2"/>
      <c r="G5635" s="2"/>
      <c r="H5635" s="2"/>
    </row>
    <row r="5636" spans="2:8">
      <c r="B5636" s="2" t="s">
        <v>6260</v>
      </c>
      <c r="C5636" s="2">
        <v>28</v>
      </c>
      <c r="D5636" s="2" t="s">
        <v>630</v>
      </c>
      <c r="E5636" s="2"/>
      <c r="F5636" s="2"/>
      <c r="G5636" s="2"/>
      <c r="H5636" s="2"/>
    </row>
    <row r="5637" spans="2:8">
      <c r="B5637" s="2" t="s">
        <v>6261</v>
      </c>
      <c r="C5637" s="2">
        <v>21</v>
      </c>
      <c r="D5637" s="2" t="s">
        <v>630</v>
      </c>
      <c r="E5637" s="2"/>
      <c r="F5637" s="2"/>
      <c r="G5637" s="2"/>
      <c r="H5637" s="2"/>
    </row>
    <row r="5638" spans="2:8">
      <c r="B5638" s="2" t="s">
        <v>6262</v>
      </c>
      <c r="C5638" s="2">
        <v>28</v>
      </c>
      <c r="D5638" s="2" t="s">
        <v>630</v>
      </c>
      <c r="E5638" s="2"/>
      <c r="F5638" s="2"/>
      <c r="G5638" s="2"/>
      <c r="H5638" s="2"/>
    </row>
    <row r="5639" spans="2:8">
      <c r="B5639" s="2" t="s">
        <v>6263</v>
      </c>
      <c r="C5639" s="2">
        <v>34</v>
      </c>
      <c r="D5639" s="2" t="s">
        <v>630</v>
      </c>
      <c r="E5639" s="2"/>
      <c r="F5639" s="2"/>
      <c r="G5639" s="2"/>
      <c r="H5639" s="2"/>
    </row>
    <row r="5640" spans="2:8">
      <c r="B5640" s="2" t="s">
        <v>6264</v>
      </c>
      <c r="C5640" s="2">
        <v>31</v>
      </c>
      <c r="D5640" s="2" t="s">
        <v>630</v>
      </c>
      <c r="E5640" s="2"/>
      <c r="F5640" s="2"/>
      <c r="G5640" s="2"/>
      <c r="H5640" s="2"/>
    </row>
    <row r="5641" spans="2:8">
      <c r="B5641" s="2" t="s">
        <v>6265</v>
      </c>
      <c r="C5641" s="2">
        <v>29</v>
      </c>
      <c r="D5641" s="2" t="s">
        <v>630</v>
      </c>
      <c r="E5641" s="2"/>
      <c r="F5641" s="2"/>
      <c r="G5641" s="2"/>
      <c r="H5641" s="2"/>
    </row>
    <row r="5642" spans="2:8">
      <c r="B5642" s="2" t="s">
        <v>6266</v>
      </c>
      <c r="C5642" s="2">
        <v>28</v>
      </c>
      <c r="D5642" s="2" t="s">
        <v>630</v>
      </c>
      <c r="E5642" s="2"/>
      <c r="F5642" s="2"/>
      <c r="G5642" s="2"/>
      <c r="H5642" s="2"/>
    </row>
    <row r="5643" spans="2:8">
      <c r="B5643" s="2" t="s">
        <v>6267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30</v>
      </c>
      <c r="D5644" s="2" t="s">
        <v>630</v>
      </c>
      <c r="E5644" s="2"/>
      <c r="F5644" s="2"/>
      <c r="G5644" s="2"/>
      <c r="H5644" s="2"/>
    </row>
    <row r="5645" spans="2:8">
      <c r="B5645" s="2" t="s">
        <v>6269</v>
      </c>
      <c r="C5645" s="2">
        <v>39</v>
      </c>
      <c r="D5645" s="2" t="s">
        <v>630</v>
      </c>
      <c r="E5645" s="2"/>
      <c r="F5645" s="2"/>
      <c r="G5645" s="2"/>
      <c r="H5645" s="2"/>
    </row>
    <row r="5646" spans="2:8">
      <c r="B5646" s="2" t="s">
        <v>6270</v>
      </c>
      <c r="C5646" s="2">
        <v>41</v>
      </c>
      <c r="D5646" s="2" t="s">
        <v>630</v>
      </c>
      <c r="E5646" s="2"/>
      <c r="F5646" s="2"/>
      <c r="G5646" s="2"/>
      <c r="H5646" s="2"/>
    </row>
    <row r="5647" spans="2:8">
      <c r="B5647" s="2" t="s">
        <v>6271</v>
      </c>
      <c r="C5647" s="2">
        <v>39</v>
      </c>
      <c r="D5647" s="2" t="s">
        <v>630</v>
      </c>
      <c r="E5647" s="2"/>
      <c r="F5647" s="2"/>
      <c r="G5647" s="2"/>
      <c r="H5647" s="2"/>
    </row>
    <row r="5648" spans="2:8">
      <c r="B5648" s="2" t="s">
        <v>6272</v>
      </c>
      <c r="C5648" s="2">
        <v>36</v>
      </c>
      <c r="D5648" s="2" t="s">
        <v>630</v>
      </c>
      <c r="E5648" s="2"/>
      <c r="F5648" s="2"/>
      <c r="G5648" s="2"/>
      <c r="H5648" s="2"/>
    </row>
    <row r="5649" spans="2:8">
      <c r="B5649" s="2" t="s">
        <v>6273</v>
      </c>
      <c r="C5649" s="2">
        <v>42</v>
      </c>
      <c r="D5649" s="2" t="s">
        <v>630</v>
      </c>
      <c r="E5649" s="2"/>
      <c r="F5649" s="2"/>
      <c r="G5649" s="2"/>
      <c r="H5649" s="2"/>
    </row>
    <row r="5650" spans="2:8">
      <c r="B5650" s="2" t="s">
        <v>6274</v>
      </c>
      <c r="C5650" s="2">
        <v>43</v>
      </c>
      <c r="D5650" s="2" t="s">
        <v>630</v>
      </c>
      <c r="E5650" s="2"/>
      <c r="F5650" s="2"/>
      <c r="G5650" s="2"/>
      <c r="H5650" s="2"/>
    </row>
    <row r="5651" spans="2:8">
      <c r="B5651" s="2" t="s">
        <v>6275</v>
      </c>
      <c r="C5651" s="2">
        <v>45</v>
      </c>
      <c r="D5651" s="2" t="s">
        <v>630</v>
      </c>
      <c r="E5651" s="2"/>
      <c r="F5651" s="2"/>
      <c r="G5651" s="2"/>
      <c r="H5651" s="2"/>
    </row>
    <row r="5652" spans="2:8">
      <c r="B5652" s="2" t="s">
        <v>6276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630</v>
      </c>
      <c r="E5663" s="2"/>
      <c r="F5663" s="2"/>
      <c r="G5663" s="2"/>
      <c r="H5663" s="2"/>
    </row>
    <row r="5664" spans="2:8">
      <c r="B5664" s="2" t="s">
        <v>6288</v>
      </c>
      <c r="C5664" s="2">
        <v>34</v>
      </c>
      <c r="D5664" s="2" t="s">
        <v>630</v>
      </c>
      <c r="E5664" s="2"/>
      <c r="F5664" s="2"/>
      <c r="G5664" s="2"/>
      <c r="H5664" s="2"/>
    </row>
    <row r="5665" spans="2:8">
      <c r="B5665" s="2" t="s">
        <v>6289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10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12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13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28</v>
      </c>
      <c r="D5686" s="2" t="s">
        <v>630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630</v>
      </c>
      <c r="E5687" s="2"/>
      <c r="F5687" s="2"/>
      <c r="G5687" s="2"/>
      <c r="H5687" s="2"/>
    </row>
    <row r="5688" spans="2:8">
      <c r="B5688" s="2" t="s">
        <v>6312</v>
      </c>
      <c r="C5688" s="2">
        <v>33</v>
      </c>
      <c r="D5688" s="2" t="s">
        <v>630</v>
      </c>
      <c r="E5688" s="2"/>
      <c r="F5688" s="2"/>
      <c r="G5688" s="2"/>
      <c r="H5688" s="2"/>
    </row>
    <row r="5689" spans="2:8">
      <c r="B5689" s="2" t="s">
        <v>6313</v>
      </c>
      <c r="C5689" s="2">
        <v>29</v>
      </c>
      <c r="D5689" s="2" t="s">
        <v>630</v>
      </c>
      <c r="E5689" s="2"/>
      <c r="F5689" s="2"/>
      <c r="G5689" s="2"/>
      <c r="H5689" s="2"/>
    </row>
    <row r="5690" spans="2:8">
      <c r="B5690" s="2" t="s">
        <v>6314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42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16</v>
      </c>
      <c r="D5700" s="2" t="s">
        <v>630</v>
      </c>
      <c r="E5700" s="2"/>
      <c r="F5700" s="2"/>
      <c r="G5700" s="2"/>
      <c r="H5700" s="2"/>
    </row>
    <row r="5701" spans="2:8">
      <c r="B5701" s="2" t="s">
        <v>6325</v>
      </c>
      <c r="C5701" s="2">
        <v>26</v>
      </c>
      <c r="D5701" s="2" t="s">
        <v>630</v>
      </c>
      <c r="E5701" s="2"/>
      <c r="F5701" s="2"/>
      <c r="G5701" s="2"/>
      <c r="H5701" s="2"/>
    </row>
    <row r="5702" spans="2:8">
      <c r="B5702" s="2" t="s">
        <v>6326</v>
      </c>
      <c r="C5702" s="2">
        <v>36</v>
      </c>
      <c r="D5702" s="2" t="s">
        <v>630</v>
      </c>
      <c r="E5702" s="2"/>
      <c r="F5702" s="2"/>
      <c r="G5702" s="2"/>
      <c r="H5702" s="2"/>
    </row>
    <row r="5703" spans="2:8">
      <c r="B5703" s="2" t="s">
        <v>6327</v>
      </c>
      <c r="C5703" s="2">
        <v>34</v>
      </c>
      <c r="D5703" s="2" t="s">
        <v>630</v>
      </c>
      <c r="E5703" s="2"/>
      <c r="F5703" s="2"/>
      <c r="G5703" s="2"/>
      <c r="H5703" s="2"/>
    </row>
    <row r="5704" spans="2:8">
      <c r="B5704" s="2" t="s">
        <v>6328</v>
      </c>
      <c r="C5704" s="2">
        <v>35</v>
      </c>
      <c r="D5704" s="2" t="s">
        <v>630</v>
      </c>
      <c r="E5704" s="2"/>
      <c r="F5704" s="2"/>
      <c r="G5704" s="2"/>
      <c r="H5704" s="2"/>
    </row>
    <row r="5705" spans="2:8">
      <c r="B5705" s="2" t="s">
        <v>6329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40</v>
      </c>
      <c r="D5718" s="2" t="s">
        <v>630</v>
      </c>
      <c r="E5718" s="2"/>
      <c r="F5718" s="2"/>
      <c r="G5718" s="2"/>
      <c r="H5718" s="2"/>
    </row>
    <row r="5719" spans="2:8">
      <c r="B5719" s="2" t="s">
        <v>6343</v>
      </c>
      <c r="C5719" s="2">
        <v>41</v>
      </c>
      <c r="D5719" s="2" t="s">
        <v>630</v>
      </c>
      <c r="E5719" s="2"/>
      <c r="F5719" s="2"/>
      <c r="G5719" s="2"/>
      <c r="H5719" s="2"/>
    </row>
    <row r="5720" spans="2:8">
      <c r="B5720" s="2" t="s">
        <v>6344</v>
      </c>
      <c r="C5720" s="2">
        <v>49</v>
      </c>
      <c r="D5720" s="2" t="s">
        <v>630</v>
      </c>
      <c r="E5720" s="2"/>
      <c r="F5720" s="2"/>
      <c r="G5720" s="2"/>
      <c r="H5720" s="2"/>
    </row>
    <row r="5721" spans="2:8">
      <c r="B5721" s="2" t="s">
        <v>6345</v>
      </c>
      <c r="C5721" s="2">
        <v>51</v>
      </c>
      <c r="D5721" s="2" t="s">
        <v>630</v>
      </c>
      <c r="E5721" s="2"/>
      <c r="F5721" s="2"/>
      <c r="G5721" s="2"/>
      <c r="H5721" s="2"/>
    </row>
    <row r="5722" spans="2:8">
      <c r="B5722" s="2" t="s">
        <v>6346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19</v>
      </c>
      <c r="D5723" s="2" t="s">
        <v>630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630</v>
      </c>
      <c r="E5724" s="2"/>
      <c r="F5724" s="2"/>
      <c r="G5724" s="2"/>
      <c r="H5724" s="2"/>
    </row>
    <row r="5725" spans="2:8">
      <c r="B5725" s="2" t="s">
        <v>6349</v>
      </c>
      <c r="C5725" s="2">
        <v>28</v>
      </c>
      <c r="D5725" s="2" t="s">
        <v>630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630</v>
      </c>
      <c r="E5726" s="2"/>
      <c r="F5726" s="2"/>
      <c r="G5726" s="2"/>
      <c r="H5726" s="2"/>
    </row>
    <row r="5727" spans="2:8">
      <c r="B5727" s="2" t="s">
        <v>6351</v>
      </c>
      <c r="C5727" s="2">
        <v>29</v>
      </c>
      <c r="D5727" s="2" t="s">
        <v>630</v>
      </c>
      <c r="E5727" s="2"/>
      <c r="F5727" s="2"/>
      <c r="G5727" s="2"/>
      <c r="H5727" s="2"/>
    </row>
    <row r="5728" spans="2:8">
      <c r="B5728" s="2" t="s">
        <v>6352</v>
      </c>
      <c r="C5728" s="2">
        <v>29</v>
      </c>
      <c r="D5728" s="2" t="s">
        <v>630</v>
      </c>
      <c r="E5728" s="2"/>
      <c r="F5728" s="2"/>
      <c r="G5728" s="2"/>
      <c r="H5728" s="2"/>
    </row>
    <row r="5729" spans="2:8">
      <c r="B5729" s="2" t="s">
        <v>6353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36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37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9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22</v>
      </c>
      <c r="D5736" s="2" t="s">
        <v>630</v>
      </c>
      <c r="E5736" s="2"/>
      <c r="F5736" s="2"/>
      <c r="G5736" s="2"/>
      <c r="H5736" s="2"/>
    </row>
    <row r="5737" spans="2:8">
      <c r="B5737" s="2" t="s">
        <v>6361</v>
      </c>
      <c r="C5737" s="2">
        <v>32</v>
      </c>
      <c r="D5737" s="2" t="s">
        <v>630</v>
      </c>
      <c r="E5737" s="2"/>
      <c r="F5737" s="2"/>
      <c r="G5737" s="2"/>
      <c r="H5737" s="2"/>
    </row>
    <row r="5738" spans="2:8">
      <c r="B5738" s="2" t="s">
        <v>6362</v>
      </c>
      <c r="C5738" s="2">
        <v>35</v>
      </c>
      <c r="D5738" s="2" t="s">
        <v>630</v>
      </c>
      <c r="E5738" s="2"/>
      <c r="F5738" s="2"/>
      <c r="G5738" s="2"/>
      <c r="H5738" s="2"/>
    </row>
    <row r="5739" spans="2:8">
      <c r="B5739" s="2" t="s">
        <v>6363</v>
      </c>
      <c r="C5739" s="2">
        <v>34</v>
      </c>
      <c r="D5739" s="2" t="s">
        <v>630</v>
      </c>
      <c r="E5739" s="2"/>
      <c r="F5739" s="2"/>
      <c r="G5739" s="2"/>
      <c r="H5739" s="2"/>
    </row>
    <row r="5740" spans="2:8">
      <c r="B5740" s="2" t="s">
        <v>6364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40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21</v>
      </c>
      <c r="D5744" s="2" t="s">
        <v>630</v>
      </c>
      <c r="E5744" s="2"/>
      <c r="F5744" s="2"/>
      <c r="G5744" s="2"/>
      <c r="H5744" s="2"/>
    </row>
    <row r="5745" spans="2:8">
      <c r="B5745" s="2" t="s">
        <v>6369</v>
      </c>
      <c r="C5745" s="2">
        <v>28</v>
      </c>
      <c r="D5745" s="2" t="s">
        <v>630</v>
      </c>
      <c r="E5745" s="2"/>
      <c r="F5745" s="2"/>
      <c r="G5745" s="2"/>
      <c r="H5745" s="2"/>
    </row>
    <row r="5746" spans="2:8">
      <c r="B5746" s="2" t="s">
        <v>6370</v>
      </c>
      <c r="C5746" s="2">
        <v>34</v>
      </c>
      <c r="D5746" s="2" t="s">
        <v>630</v>
      </c>
      <c r="E5746" s="2"/>
      <c r="F5746" s="2"/>
      <c r="G5746" s="2"/>
      <c r="H5746" s="2"/>
    </row>
    <row r="5747" spans="2:8">
      <c r="B5747" s="2" t="s">
        <v>6371</v>
      </c>
      <c r="C5747" s="2">
        <v>36</v>
      </c>
      <c r="D5747" s="2" t="s">
        <v>630</v>
      </c>
      <c r="E5747" s="2"/>
      <c r="F5747" s="2"/>
      <c r="G5747" s="2"/>
      <c r="H5747" s="2"/>
    </row>
    <row r="5748" spans="2:8">
      <c r="B5748" s="2" t="s">
        <v>6372</v>
      </c>
      <c r="C5748" s="2">
        <v>35</v>
      </c>
      <c r="D5748" s="2" t="s">
        <v>630</v>
      </c>
      <c r="E5748" s="2"/>
      <c r="F5748" s="2"/>
      <c r="G5748" s="2"/>
      <c r="H5748" s="2"/>
    </row>
    <row r="5749" spans="2:8">
      <c r="B5749" s="2" t="s">
        <v>6373</v>
      </c>
      <c r="C5749" s="2">
        <v>33</v>
      </c>
      <c r="D5749" s="2" t="s">
        <v>630</v>
      </c>
      <c r="E5749" s="2"/>
      <c r="F5749" s="2"/>
      <c r="G5749" s="2"/>
      <c r="H5749" s="2"/>
    </row>
    <row r="5750" spans="2:8">
      <c r="B5750" s="2" t="s">
        <v>6374</v>
      </c>
      <c r="C5750" s="2">
        <v>26</v>
      </c>
      <c r="D5750" s="2" t="s">
        <v>630</v>
      </c>
      <c r="E5750" s="2"/>
      <c r="F5750" s="2"/>
      <c r="G5750" s="2"/>
      <c r="H5750" s="2"/>
    </row>
    <row r="5751" spans="2:8">
      <c r="B5751" s="2" t="s">
        <v>6375</v>
      </c>
      <c r="C5751" s="2">
        <v>29</v>
      </c>
      <c r="D5751" s="2" t="s">
        <v>630</v>
      </c>
      <c r="E5751" s="2"/>
      <c r="F5751" s="2"/>
      <c r="G5751" s="2"/>
      <c r="H5751" s="2"/>
    </row>
    <row r="5752" spans="2:8">
      <c r="B5752" s="2" t="s">
        <v>6376</v>
      </c>
      <c r="C5752" s="2">
        <v>29</v>
      </c>
      <c r="D5752" s="2" t="s">
        <v>630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630</v>
      </c>
      <c r="E5753" s="2"/>
      <c r="F5753" s="2"/>
      <c r="G5753" s="2"/>
      <c r="H5753" s="2"/>
    </row>
    <row r="5754" spans="2:8">
      <c r="B5754" s="2" t="s">
        <v>6378</v>
      </c>
      <c r="C5754" s="2">
        <v>23</v>
      </c>
      <c r="D5754" s="2" t="s">
        <v>630</v>
      </c>
      <c r="E5754" s="2"/>
      <c r="F5754" s="2"/>
      <c r="G5754" s="2"/>
      <c r="H5754" s="2"/>
    </row>
    <row r="5755" spans="2:8">
      <c r="B5755" s="2" t="s">
        <v>6379</v>
      </c>
      <c r="C5755" s="2">
        <v>18</v>
      </c>
      <c r="D5755" s="2" t="s">
        <v>630</v>
      </c>
      <c r="E5755" s="2"/>
      <c r="F5755" s="2"/>
      <c r="G5755" s="2"/>
      <c r="H5755" s="2"/>
    </row>
    <row r="5756" spans="2:8">
      <c r="B5756" s="2" t="s">
        <v>6380</v>
      </c>
      <c r="C5756" s="2">
        <v>12</v>
      </c>
      <c r="D5756" s="2" t="s">
        <v>630</v>
      </c>
      <c r="E5756" s="2"/>
      <c r="F5756" s="2"/>
      <c r="G5756" s="2"/>
      <c r="H5756" s="2"/>
    </row>
    <row r="5757" spans="2:8">
      <c r="B5757" s="2" t="s">
        <v>6381</v>
      </c>
      <c r="C5757" s="2">
        <v>26</v>
      </c>
      <c r="D5757" s="2" t="s">
        <v>630</v>
      </c>
      <c r="E5757" s="2"/>
      <c r="F5757" s="2"/>
      <c r="G5757" s="2"/>
      <c r="H5757" s="2"/>
    </row>
    <row r="5758" spans="2:8">
      <c r="B5758" s="2" t="s">
        <v>6382</v>
      </c>
      <c r="C5758" s="2">
        <v>31</v>
      </c>
      <c r="D5758" s="2" t="s">
        <v>630</v>
      </c>
      <c r="E5758" s="2"/>
      <c r="F5758" s="2"/>
      <c r="G5758" s="2"/>
      <c r="H5758" s="2"/>
    </row>
    <row r="5759" spans="2:8">
      <c r="B5759" s="2" t="s">
        <v>6383</v>
      </c>
      <c r="C5759" s="2">
        <v>31</v>
      </c>
      <c r="D5759" s="2" t="s">
        <v>630</v>
      </c>
      <c r="E5759" s="2"/>
      <c r="F5759" s="2"/>
      <c r="G5759" s="2"/>
      <c r="H5759" s="2"/>
    </row>
    <row r="5760" spans="2:8">
      <c r="B5760" s="2" t="s">
        <v>6384</v>
      </c>
      <c r="C5760" s="2">
        <v>29</v>
      </c>
      <c r="D5760" s="2" t="s">
        <v>630</v>
      </c>
      <c r="E5760" s="2"/>
      <c r="F5760" s="2"/>
      <c r="G5760" s="2"/>
      <c r="H5760" s="2"/>
    </row>
    <row r="5761" spans="2:8">
      <c r="B5761" s="2" t="s">
        <v>6385</v>
      </c>
      <c r="C5761" s="2">
        <v>26</v>
      </c>
      <c r="D5761" s="2" t="s">
        <v>630</v>
      </c>
      <c r="E5761" s="2"/>
      <c r="F5761" s="2"/>
      <c r="G5761" s="2"/>
      <c r="H5761" s="2"/>
    </row>
    <row r="5762" spans="2:8">
      <c r="B5762" s="2" t="s">
        <v>6386</v>
      </c>
      <c r="C5762" s="2">
        <v>25</v>
      </c>
      <c r="D5762" s="2" t="s">
        <v>630</v>
      </c>
      <c r="E5762" s="2"/>
      <c r="F5762" s="2"/>
      <c r="G5762" s="2"/>
      <c r="H5762" s="2"/>
    </row>
    <row r="5763" spans="2:8">
      <c r="B5763" s="2" t="s">
        <v>6387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42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10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9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6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16</v>
      </c>
      <c r="D5793" s="2" t="s">
        <v>630</v>
      </c>
      <c r="E5793" s="2"/>
      <c r="F5793" s="2"/>
      <c r="G5793" s="2"/>
      <c r="H5793" s="2"/>
    </row>
    <row r="5794" spans="2:8">
      <c r="B5794" s="2" t="s">
        <v>6418</v>
      </c>
      <c r="C5794" s="2">
        <v>25</v>
      </c>
      <c r="D5794" s="2" t="s">
        <v>630</v>
      </c>
      <c r="E5794" s="2"/>
      <c r="F5794" s="2"/>
      <c r="G5794" s="2"/>
      <c r="H5794" s="2"/>
    </row>
    <row r="5795" spans="2:8">
      <c r="B5795" s="2" t="s">
        <v>6419</v>
      </c>
      <c r="C5795" s="2">
        <v>34</v>
      </c>
      <c r="D5795" s="2" t="s">
        <v>630</v>
      </c>
      <c r="E5795" s="2"/>
      <c r="F5795" s="2"/>
      <c r="G5795" s="2"/>
      <c r="H5795" s="2"/>
    </row>
    <row r="5796" spans="2:8">
      <c r="B5796" s="2" t="s">
        <v>6420</v>
      </c>
      <c r="C5796" s="2">
        <v>42</v>
      </c>
      <c r="D5796" s="2" t="s">
        <v>630</v>
      </c>
      <c r="E5796" s="2"/>
      <c r="F5796" s="2"/>
      <c r="G5796" s="2"/>
      <c r="H5796" s="2"/>
    </row>
    <row r="5797" spans="2:8">
      <c r="B5797" s="2" t="s">
        <v>6421</v>
      </c>
      <c r="C5797" s="2">
        <v>41</v>
      </c>
      <c r="D5797" s="2" t="s">
        <v>630</v>
      </c>
      <c r="E5797" s="2"/>
      <c r="F5797" s="2"/>
      <c r="G5797" s="2"/>
      <c r="H5797" s="2"/>
    </row>
    <row r="5798" spans="2:8">
      <c r="B5798" s="2" t="s">
        <v>6422</v>
      </c>
      <c r="C5798" s="2">
        <v>38</v>
      </c>
      <c r="D5798" s="2" t="s">
        <v>630</v>
      </c>
      <c r="E5798" s="2"/>
      <c r="F5798" s="2"/>
      <c r="G5798" s="2"/>
      <c r="H5798" s="2"/>
    </row>
    <row r="5799" spans="2:8">
      <c r="B5799" s="2" t="s">
        <v>6423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14</v>
      </c>
      <c r="D5806" s="2" t="s">
        <v>630</v>
      </c>
      <c r="E5806" s="2"/>
      <c r="F5806" s="2"/>
      <c r="G5806" s="2"/>
      <c r="H5806" s="2"/>
    </row>
    <row r="5807" spans="2:8">
      <c r="B5807" s="2" t="s">
        <v>6431</v>
      </c>
      <c r="C5807" s="2">
        <v>15</v>
      </c>
      <c r="D5807" s="2" t="s">
        <v>630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630</v>
      </c>
      <c r="E5808" s="2"/>
      <c r="F5808" s="2"/>
      <c r="G5808" s="2"/>
      <c r="H5808" s="2"/>
    </row>
    <row r="5809" spans="2:8">
      <c r="B5809" s="2" t="s">
        <v>6433</v>
      </c>
      <c r="C5809" s="2">
        <v>15</v>
      </c>
      <c r="D5809" s="2" t="s">
        <v>630</v>
      </c>
      <c r="E5809" s="2"/>
      <c r="F5809" s="2"/>
      <c r="G5809" s="2"/>
      <c r="H5809" s="2"/>
    </row>
    <row r="5810" spans="2:8">
      <c r="B5810" s="2" t="s">
        <v>6434</v>
      </c>
      <c r="C5810" s="2">
        <v>15</v>
      </c>
      <c r="D5810" s="2" t="s">
        <v>630</v>
      </c>
      <c r="E5810" s="2"/>
      <c r="F5810" s="2"/>
      <c r="G5810" s="2"/>
      <c r="H5810" s="2"/>
    </row>
    <row r="5811" spans="2:8">
      <c r="B5811" s="2" t="s">
        <v>6435</v>
      </c>
      <c r="C5811" s="2">
        <v>16</v>
      </c>
      <c r="D5811" s="2" t="s">
        <v>630</v>
      </c>
      <c r="E5811" s="2"/>
      <c r="F5811" s="2"/>
      <c r="G5811" s="2"/>
      <c r="H5811" s="2"/>
    </row>
    <row r="5812" spans="2:8">
      <c r="B5812" s="2" t="s">
        <v>6436</v>
      </c>
      <c r="C5812" s="2">
        <v>16</v>
      </c>
      <c r="D5812" s="2" t="s">
        <v>630</v>
      </c>
      <c r="E5812" s="2"/>
      <c r="F5812" s="2"/>
      <c r="G5812" s="2"/>
      <c r="H5812" s="2"/>
    </row>
    <row r="5813" spans="2:8">
      <c r="B5813" s="2" t="s">
        <v>6437</v>
      </c>
      <c r="C5813" s="2">
        <v>16</v>
      </c>
      <c r="D5813" s="2" t="s">
        <v>630</v>
      </c>
      <c r="E5813" s="2"/>
      <c r="F5813" s="2"/>
      <c r="G5813" s="2"/>
      <c r="H5813" s="2"/>
    </row>
    <row r="5814" spans="2:8">
      <c r="B5814" s="2" t="s">
        <v>6438</v>
      </c>
      <c r="C5814" s="2">
        <v>16</v>
      </c>
      <c r="D5814" s="2" t="s">
        <v>630</v>
      </c>
      <c r="E5814" s="2"/>
      <c r="F5814" s="2"/>
      <c r="G5814" s="2"/>
      <c r="H5814" s="2"/>
    </row>
    <row r="5815" spans="2:8">
      <c r="B5815" s="2" t="s">
        <v>6439</v>
      </c>
      <c r="C5815" s="2">
        <v>16</v>
      </c>
      <c r="D5815" s="2" t="s">
        <v>630</v>
      </c>
      <c r="E5815" s="2"/>
      <c r="F5815" s="2"/>
      <c r="G5815" s="2"/>
      <c r="H5815" s="2"/>
    </row>
    <row r="5816" spans="2:8">
      <c r="B5816" s="2" t="s">
        <v>6440</v>
      </c>
      <c r="C5816" s="2">
        <v>15</v>
      </c>
      <c r="D5816" s="2" t="s">
        <v>630</v>
      </c>
      <c r="E5816" s="2"/>
      <c r="F5816" s="2"/>
      <c r="G5816" s="2"/>
      <c r="H5816" s="2"/>
    </row>
    <row r="5817" spans="2:8">
      <c r="B5817" s="2" t="s">
        <v>6441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12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14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15</v>
      </c>
      <c r="D5837" s="2" t="s">
        <v>630</v>
      </c>
      <c r="E5837" s="2"/>
      <c r="F5837" s="2"/>
      <c r="G5837" s="2"/>
      <c r="H5837" s="2"/>
    </row>
    <row r="5838" spans="2:8">
      <c r="B5838" s="2" t="s">
        <v>6462</v>
      </c>
      <c r="C5838" s="2">
        <v>15</v>
      </c>
      <c r="D5838" s="2" t="s">
        <v>630</v>
      </c>
      <c r="E5838" s="2"/>
      <c r="F5838" s="2"/>
      <c r="G5838" s="2"/>
      <c r="H5838" s="2"/>
    </row>
    <row r="5839" spans="2:8">
      <c r="B5839" s="2" t="s">
        <v>6463</v>
      </c>
      <c r="C5839" s="2">
        <v>40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15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22</v>
      </c>
      <c r="D5845" s="2" t="s">
        <v>630</v>
      </c>
      <c r="E5845" s="2"/>
      <c r="F5845" s="2"/>
      <c r="G5845" s="2"/>
      <c r="H5845" s="2"/>
    </row>
    <row r="5846" spans="2:8">
      <c r="B5846" s="2" t="s">
        <v>6470</v>
      </c>
      <c r="C5846" s="2">
        <v>24</v>
      </c>
      <c r="D5846" s="2" t="s">
        <v>630</v>
      </c>
      <c r="E5846" s="2"/>
      <c r="F5846" s="2"/>
      <c r="G5846" s="2"/>
      <c r="H5846" s="2"/>
    </row>
    <row r="5847" spans="2:8">
      <c r="B5847" s="2" t="s">
        <v>6471</v>
      </c>
      <c r="C5847" s="2">
        <v>23</v>
      </c>
      <c r="D5847" s="2" t="s">
        <v>630</v>
      </c>
      <c r="E5847" s="2"/>
      <c r="F5847" s="2"/>
      <c r="G5847" s="2"/>
      <c r="H5847" s="2"/>
    </row>
    <row r="5848" spans="2:8">
      <c r="B5848" s="2" t="s">
        <v>6472</v>
      </c>
      <c r="C5848" s="2">
        <v>18</v>
      </c>
      <c r="D5848" s="2" t="s">
        <v>630</v>
      </c>
      <c r="E5848" s="2"/>
      <c r="F5848" s="2"/>
      <c r="G5848" s="2"/>
      <c r="H5848" s="2"/>
    </row>
    <row r="5849" spans="2:8">
      <c r="B5849" s="2" t="s">
        <v>6473</v>
      </c>
      <c r="C5849" s="2">
        <v>15</v>
      </c>
      <c r="D5849" s="2" t="s">
        <v>630</v>
      </c>
      <c r="E5849" s="2"/>
      <c r="F5849" s="2"/>
      <c r="G5849" s="2"/>
      <c r="H5849" s="2"/>
    </row>
    <row r="5850" spans="2:8">
      <c r="B5850" s="2" t="s">
        <v>6474</v>
      </c>
      <c r="C5850" s="2">
        <v>15</v>
      </c>
      <c r="D5850" s="2" t="s">
        <v>630</v>
      </c>
      <c r="E5850" s="2"/>
      <c r="F5850" s="2"/>
      <c r="G5850" s="2"/>
      <c r="H5850" s="2"/>
    </row>
    <row r="5851" spans="2:8">
      <c r="B5851" s="2" t="s">
        <v>6475</v>
      </c>
      <c r="C5851" s="2">
        <v>16</v>
      </c>
      <c r="D5851" s="2" t="s">
        <v>630</v>
      </c>
      <c r="E5851" s="2"/>
      <c r="F5851" s="2"/>
      <c r="G5851" s="2"/>
      <c r="H5851" s="2"/>
    </row>
    <row r="5852" spans="2:8">
      <c r="B5852" s="2" t="s">
        <v>6476</v>
      </c>
      <c r="C5852" s="2">
        <v>14</v>
      </c>
      <c r="D5852" s="2" t="s">
        <v>630</v>
      </c>
      <c r="E5852" s="2"/>
      <c r="F5852" s="2"/>
      <c r="G5852" s="2"/>
      <c r="H5852" s="2"/>
    </row>
    <row r="5853" spans="2:8">
      <c r="B5853" s="2" t="s">
        <v>6477</v>
      </c>
      <c r="C5853" s="2">
        <v>16</v>
      </c>
      <c r="D5853" s="2" t="s">
        <v>630</v>
      </c>
      <c r="E5853" s="2"/>
      <c r="F5853" s="2"/>
      <c r="G5853" s="2"/>
      <c r="H5853" s="2"/>
    </row>
    <row r="5854" spans="2:8">
      <c r="B5854" s="2" t="s">
        <v>6478</v>
      </c>
      <c r="C5854" s="2">
        <v>20</v>
      </c>
      <c r="D5854" s="2" t="s">
        <v>630</v>
      </c>
      <c r="E5854" s="2"/>
      <c r="F5854" s="2"/>
      <c r="G5854" s="2"/>
      <c r="H5854" s="2"/>
    </row>
    <row r="5855" spans="2:8">
      <c r="B5855" s="2" t="s">
        <v>6479</v>
      </c>
      <c r="C5855" s="2">
        <v>25</v>
      </c>
      <c r="D5855" s="2" t="s">
        <v>630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630</v>
      </c>
      <c r="E5856" s="2"/>
      <c r="F5856" s="2"/>
      <c r="G5856" s="2"/>
      <c r="H5856" s="2"/>
    </row>
    <row r="5857" spans="2:8">
      <c r="B5857" s="2" t="s">
        <v>6481</v>
      </c>
      <c r="C5857" s="2">
        <v>27</v>
      </c>
      <c r="D5857" s="2" t="s">
        <v>630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630</v>
      </c>
      <c r="E5858" s="2"/>
      <c r="F5858" s="2"/>
      <c r="G5858" s="2"/>
      <c r="H5858" s="2"/>
    </row>
    <row r="5859" spans="2:8">
      <c r="B5859" s="2" t="s">
        <v>6483</v>
      </c>
      <c r="C5859" s="2">
        <v>26</v>
      </c>
      <c r="D5859" s="2" t="s">
        <v>630</v>
      </c>
      <c r="E5859" s="2"/>
      <c r="F5859" s="2"/>
      <c r="G5859" s="2"/>
      <c r="H5859" s="2"/>
    </row>
    <row r="5860" spans="2:8">
      <c r="B5860" s="2" t="s">
        <v>6484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16</v>
      </c>
      <c r="D5867" s="2" t="s">
        <v>630</v>
      </c>
      <c r="E5867" s="2"/>
      <c r="F5867" s="2"/>
      <c r="G5867" s="2"/>
      <c r="H5867" s="2"/>
    </row>
    <row r="5868" spans="2:8">
      <c r="B5868" s="2" t="s">
        <v>6492</v>
      </c>
      <c r="C5868" s="2">
        <v>21</v>
      </c>
      <c r="D5868" s="2" t="s">
        <v>630</v>
      </c>
      <c r="E5868" s="2"/>
      <c r="F5868" s="2"/>
      <c r="G5868" s="2"/>
      <c r="H5868" s="2"/>
    </row>
    <row r="5869" spans="2:8">
      <c r="B5869" s="2" t="s">
        <v>6493</v>
      </c>
      <c r="C5869" s="2">
        <v>27</v>
      </c>
      <c r="D5869" s="2" t="s">
        <v>630</v>
      </c>
      <c r="E5869" s="2"/>
      <c r="F5869" s="2"/>
      <c r="G5869" s="2"/>
      <c r="H5869" s="2"/>
    </row>
    <row r="5870" spans="2:8">
      <c r="B5870" s="2" t="s">
        <v>6494</v>
      </c>
      <c r="C5870" s="2">
        <v>32</v>
      </c>
      <c r="D5870" s="2" t="s">
        <v>630</v>
      </c>
      <c r="E5870" s="2"/>
      <c r="F5870" s="2"/>
      <c r="G5870" s="2"/>
      <c r="H5870" s="2"/>
    </row>
    <row r="5871" spans="2:8">
      <c r="B5871" s="2" t="s">
        <v>6495</v>
      </c>
      <c r="C5871" s="2">
        <v>33</v>
      </c>
      <c r="D5871" s="2" t="s">
        <v>630</v>
      </c>
      <c r="E5871" s="2"/>
      <c r="F5871" s="2"/>
      <c r="G5871" s="2"/>
      <c r="H5871" s="2"/>
    </row>
    <row r="5872" spans="2:8">
      <c r="B5872" s="2" t="s">
        <v>6496</v>
      </c>
      <c r="C5872" s="2">
        <v>33</v>
      </c>
      <c r="D5872" s="2" t="s">
        <v>630</v>
      </c>
      <c r="E5872" s="2"/>
      <c r="F5872" s="2"/>
      <c r="G5872" s="2"/>
      <c r="H5872" s="2"/>
    </row>
    <row r="5873" spans="2:8">
      <c r="B5873" s="2" t="s">
        <v>6497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26</v>
      </c>
      <c r="D5879" s="2" t="s">
        <v>630</v>
      </c>
      <c r="E5879" s="2"/>
      <c r="F5879" s="2"/>
      <c r="G5879" s="2"/>
      <c r="H5879" s="2"/>
    </row>
    <row r="5880" spans="2:8">
      <c r="B5880" s="2" t="s">
        <v>6504</v>
      </c>
      <c r="C5880" s="2">
        <v>30</v>
      </c>
      <c r="D5880" s="2" t="s">
        <v>630</v>
      </c>
      <c r="E5880" s="2"/>
      <c r="F5880" s="2"/>
      <c r="G5880" s="2"/>
      <c r="H5880" s="2"/>
    </row>
    <row r="5881" spans="2:8">
      <c r="B5881" s="2" t="s">
        <v>6505</v>
      </c>
      <c r="C5881" s="2">
        <v>36</v>
      </c>
      <c r="D5881" s="2" t="s">
        <v>630</v>
      </c>
      <c r="E5881" s="2"/>
      <c r="F5881" s="2"/>
      <c r="G5881" s="2"/>
      <c r="H5881" s="2"/>
    </row>
    <row r="5882" spans="2:8">
      <c r="B5882" s="2" t="s">
        <v>6506</v>
      </c>
      <c r="C5882" s="2">
        <v>38</v>
      </c>
      <c r="D5882" s="2" t="s">
        <v>630</v>
      </c>
      <c r="E5882" s="2"/>
      <c r="F5882" s="2"/>
      <c r="G5882" s="2"/>
      <c r="H5882" s="2"/>
    </row>
    <row r="5883" spans="2:8">
      <c r="B5883" s="2" t="s">
        <v>6507</v>
      </c>
      <c r="C5883" s="2">
        <v>36</v>
      </c>
      <c r="D5883" s="2" t="s">
        <v>630</v>
      </c>
      <c r="E5883" s="2"/>
      <c r="F5883" s="2"/>
      <c r="G5883" s="2"/>
      <c r="H5883" s="2"/>
    </row>
    <row r="5884" spans="2:8">
      <c r="B5884" s="2" t="s">
        <v>6508</v>
      </c>
      <c r="C5884" s="2">
        <v>33</v>
      </c>
      <c r="D5884" s="2" t="s">
        <v>630</v>
      </c>
      <c r="E5884" s="2"/>
      <c r="F5884" s="2"/>
      <c r="G5884" s="2"/>
      <c r="H5884" s="2"/>
    </row>
    <row r="5885" spans="2:8">
      <c r="B5885" s="2" t="s">
        <v>6509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18</v>
      </c>
      <c r="D5886" s="2" t="s">
        <v>630</v>
      </c>
      <c r="E5886" s="2"/>
      <c r="F5886" s="2"/>
      <c r="G5886" s="2"/>
      <c r="H5886" s="2"/>
    </row>
    <row r="5887" spans="2:8">
      <c r="B5887" s="2" t="s">
        <v>6511</v>
      </c>
      <c r="C5887" s="2">
        <v>27</v>
      </c>
      <c r="D5887" s="2" t="s">
        <v>630</v>
      </c>
      <c r="E5887" s="2"/>
      <c r="F5887" s="2"/>
      <c r="G5887" s="2"/>
      <c r="H5887" s="2"/>
    </row>
    <row r="5888" spans="2:8">
      <c r="B5888" s="2" t="s">
        <v>6512</v>
      </c>
      <c r="C5888" s="2">
        <v>35</v>
      </c>
      <c r="D5888" s="2" t="s">
        <v>630</v>
      </c>
      <c r="E5888" s="2"/>
      <c r="F5888" s="2"/>
      <c r="G5888" s="2"/>
      <c r="H5888" s="2"/>
    </row>
    <row r="5889" spans="2:8">
      <c r="B5889" s="2" t="s">
        <v>6513</v>
      </c>
      <c r="C5889" s="2">
        <v>42</v>
      </c>
      <c r="D5889" s="2" t="s">
        <v>630</v>
      </c>
      <c r="E5889" s="2"/>
      <c r="F5889" s="2"/>
      <c r="G5889" s="2"/>
      <c r="H5889" s="2"/>
    </row>
    <row r="5890" spans="2:8">
      <c r="B5890" s="2" t="s">
        <v>6514</v>
      </c>
      <c r="C5890" s="2">
        <v>41</v>
      </c>
      <c r="D5890" s="2" t="s">
        <v>630</v>
      </c>
      <c r="E5890" s="2"/>
      <c r="F5890" s="2"/>
      <c r="G5890" s="2"/>
      <c r="H5890" s="2"/>
    </row>
    <row r="5891" spans="2:8">
      <c r="B5891" s="2" t="s">
        <v>6515</v>
      </c>
      <c r="C5891" s="2">
        <v>37</v>
      </c>
      <c r="D5891" s="2" t="s">
        <v>630</v>
      </c>
      <c r="E5891" s="2"/>
      <c r="F5891" s="2"/>
      <c r="G5891" s="2"/>
      <c r="H5891" s="2"/>
    </row>
    <row r="5892" spans="2:8">
      <c r="B5892" s="2" t="s">
        <v>6516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27</v>
      </c>
      <c r="D5898" s="2" t="s">
        <v>630</v>
      </c>
      <c r="E5898" s="2"/>
      <c r="F5898" s="2"/>
      <c r="G5898" s="2"/>
      <c r="H5898" s="2"/>
    </row>
    <row r="5899" spans="2:8">
      <c r="B5899" s="2" t="s">
        <v>6523</v>
      </c>
      <c r="C5899" s="2">
        <v>36</v>
      </c>
      <c r="D5899" s="2" t="s">
        <v>630</v>
      </c>
      <c r="E5899" s="2"/>
      <c r="F5899" s="2"/>
      <c r="G5899" s="2"/>
      <c r="H5899" s="2"/>
    </row>
    <row r="5900" spans="2:8">
      <c r="B5900" s="2" t="s">
        <v>6524</v>
      </c>
      <c r="C5900" s="2">
        <v>39</v>
      </c>
      <c r="D5900" s="2" t="s">
        <v>630</v>
      </c>
      <c r="E5900" s="2"/>
      <c r="F5900" s="2"/>
      <c r="G5900" s="2"/>
      <c r="H5900" s="2"/>
    </row>
    <row r="5901" spans="2:8">
      <c r="B5901" s="2" t="s">
        <v>6525</v>
      </c>
      <c r="C5901" s="2">
        <v>36</v>
      </c>
      <c r="D5901" s="2" t="s">
        <v>630</v>
      </c>
      <c r="E5901" s="2"/>
      <c r="F5901" s="2"/>
      <c r="G5901" s="2"/>
      <c r="H5901" s="2"/>
    </row>
    <row r="5902" spans="2:8">
      <c r="B5902" s="2" t="s">
        <v>6526</v>
      </c>
      <c r="C5902" s="2">
        <v>31</v>
      </c>
      <c r="D5902" s="2" t="s">
        <v>630</v>
      </c>
      <c r="E5902" s="2"/>
      <c r="F5902" s="2"/>
      <c r="G5902" s="2"/>
      <c r="H5902" s="2"/>
    </row>
    <row r="5903" spans="2:8">
      <c r="B5903" s="2" t="s">
        <v>6527</v>
      </c>
      <c r="C5903" s="2">
        <v>50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48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46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23</v>
      </c>
      <c r="D5908" s="2" t="s">
        <v>630</v>
      </c>
      <c r="E5908" s="2"/>
      <c r="F5908" s="2"/>
      <c r="G5908" s="2"/>
      <c r="H5908" s="2"/>
    </row>
    <row r="5909" spans="2:8">
      <c r="B5909" s="2" t="s">
        <v>6533</v>
      </c>
      <c r="C5909" s="2">
        <v>27</v>
      </c>
      <c r="D5909" s="2" t="s">
        <v>630</v>
      </c>
      <c r="E5909" s="2"/>
      <c r="F5909" s="2"/>
      <c r="G5909" s="2"/>
      <c r="H5909" s="2"/>
    </row>
    <row r="5910" spans="2:8">
      <c r="B5910" s="2" t="s">
        <v>6534</v>
      </c>
      <c r="C5910" s="2">
        <v>35</v>
      </c>
      <c r="D5910" s="2" t="s">
        <v>630</v>
      </c>
      <c r="E5910" s="2"/>
      <c r="F5910" s="2"/>
      <c r="G5910" s="2"/>
      <c r="H5910" s="2"/>
    </row>
    <row r="5911" spans="2:8">
      <c r="B5911" s="2" t="s">
        <v>6535</v>
      </c>
      <c r="C5911" s="2">
        <v>34</v>
      </c>
      <c r="D5911" s="2" t="s">
        <v>630</v>
      </c>
      <c r="E5911" s="2"/>
      <c r="F5911" s="2"/>
      <c r="G5911" s="2"/>
      <c r="H5911" s="2"/>
    </row>
    <row r="5912" spans="2:8">
      <c r="B5912" s="2" t="s">
        <v>6536</v>
      </c>
      <c r="C5912" s="2">
        <v>31</v>
      </c>
      <c r="D5912" s="2" t="s">
        <v>630</v>
      </c>
      <c r="E5912" s="2"/>
      <c r="F5912" s="2"/>
      <c r="G5912" s="2"/>
      <c r="H5912" s="2"/>
    </row>
    <row r="5913" spans="2:8">
      <c r="B5913" s="2" t="s">
        <v>6537</v>
      </c>
      <c r="C5913" s="2">
        <v>20</v>
      </c>
      <c r="D5913" s="2" t="s">
        <v>630</v>
      </c>
      <c r="E5913" s="2"/>
      <c r="F5913" s="2"/>
      <c r="G5913" s="2"/>
      <c r="H5913" s="2"/>
    </row>
    <row r="5914" spans="2:8">
      <c r="B5914" s="2" t="s">
        <v>6538</v>
      </c>
      <c r="C5914" s="2">
        <v>29</v>
      </c>
      <c r="D5914" s="2" t="s">
        <v>630</v>
      </c>
      <c r="E5914" s="2"/>
      <c r="F5914" s="2"/>
      <c r="G5914" s="2"/>
      <c r="H5914" s="2"/>
    </row>
    <row r="5915" spans="2:8">
      <c r="B5915" s="2" t="s">
        <v>6539</v>
      </c>
      <c r="C5915" s="2">
        <v>34</v>
      </c>
      <c r="D5915" s="2" t="s">
        <v>630</v>
      </c>
      <c r="E5915" s="2"/>
      <c r="F5915" s="2"/>
      <c r="G5915" s="2"/>
      <c r="H5915" s="2"/>
    </row>
    <row r="5916" spans="2:8">
      <c r="B5916" s="2" t="s">
        <v>6540</v>
      </c>
      <c r="C5916" s="2">
        <v>36</v>
      </c>
      <c r="D5916" s="2" t="s">
        <v>630</v>
      </c>
      <c r="E5916" s="2"/>
      <c r="F5916" s="2"/>
      <c r="G5916" s="2"/>
      <c r="H5916" s="2"/>
    </row>
    <row r="5917" spans="2:8">
      <c r="B5917" s="2" t="s">
        <v>6541</v>
      </c>
      <c r="C5917" s="2">
        <v>37</v>
      </c>
      <c r="D5917" s="2" t="s">
        <v>630</v>
      </c>
      <c r="E5917" s="2"/>
      <c r="F5917" s="2"/>
      <c r="G5917" s="2"/>
      <c r="H5917" s="2"/>
    </row>
    <row r="5918" spans="2:8">
      <c r="B5918" s="2" t="s">
        <v>6542</v>
      </c>
      <c r="C5918" s="2">
        <v>36</v>
      </c>
      <c r="D5918" s="2" t="s">
        <v>630</v>
      </c>
      <c r="E5918" s="2"/>
      <c r="F5918" s="2"/>
      <c r="G5918" s="2"/>
      <c r="H5918" s="2"/>
    </row>
    <row r="5919" spans="2:8">
      <c r="B5919" s="2" t="s">
        <v>6543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25</v>
      </c>
      <c r="D5920" s="2" t="s">
        <v>630</v>
      </c>
      <c r="E5920" s="2"/>
      <c r="F5920" s="2"/>
      <c r="G5920" s="2"/>
      <c r="H5920" s="2"/>
    </row>
    <row r="5921" spans="2:8">
      <c r="B5921" s="2" t="s">
        <v>6545</v>
      </c>
      <c r="C5921" s="2">
        <v>31</v>
      </c>
      <c r="D5921" s="2" t="s">
        <v>630</v>
      </c>
      <c r="E5921" s="2"/>
      <c r="F5921" s="2"/>
      <c r="G5921" s="2"/>
      <c r="H5921" s="2"/>
    </row>
    <row r="5922" spans="2:8">
      <c r="B5922" s="2" t="s">
        <v>6546</v>
      </c>
      <c r="C5922" s="2">
        <v>37</v>
      </c>
      <c r="D5922" s="2" t="s">
        <v>630</v>
      </c>
      <c r="E5922" s="2"/>
      <c r="F5922" s="2"/>
      <c r="G5922" s="2"/>
      <c r="H5922" s="2"/>
    </row>
    <row r="5923" spans="2:8">
      <c r="B5923" s="2" t="s">
        <v>6547</v>
      </c>
      <c r="C5923" s="2">
        <v>37</v>
      </c>
      <c r="D5923" s="2" t="s">
        <v>630</v>
      </c>
      <c r="E5923" s="2"/>
      <c r="F5923" s="2"/>
      <c r="G5923" s="2"/>
      <c r="H5923" s="2"/>
    </row>
    <row r="5924" spans="2:8">
      <c r="B5924" s="2" t="s">
        <v>6548</v>
      </c>
      <c r="C5924" s="2">
        <v>34</v>
      </c>
      <c r="D5924" s="2" t="s">
        <v>630</v>
      </c>
      <c r="E5924" s="2"/>
      <c r="F5924" s="2"/>
      <c r="G5924" s="2"/>
      <c r="H5924" s="2"/>
    </row>
    <row r="5925" spans="2:8">
      <c r="B5925" s="2" t="s">
        <v>6549</v>
      </c>
      <c r="C5925" s="2">
        <v>32</v>
      </c>
      <c r="D5925" s="2" t="s">
        <v>630</v>
      </c>
      <c r="E5925" s="2"/>
      <c r="F5925" s="2"/>
      <c r="G5925" s="2"/>
      <c r="H5925" s="2"/>
    </row>
    <row r="5926" spans="2:8">
      <c r="B5926" s="2" t="s">
        <v>6550</v>
      </c>
      <c r="C5926" s="2">
        <v>27</v>
      </c>
      <c r="D5926" s="2" t="s">
        <v>630</v>
      </c>
      <c r="E5926" s="2"/>
      <c r="F5926" s="2"/>
      <c r="G5926" s="2"/>
      <c r="H5926" s="2"/>
    </row>
    <row r="5927" spans="2:8">
      <c r="B5927" s="2" t="s">
        <v>6551</v>
      </c>
      <c r="C5927" s="2">
        <v>35</v>
      </c>
      <c r="D5927" s="2" t="s">
        <v>630</v>
      </c>
      <c r="E5927" s="2"/>
      <c r="F5927" s="2"/>
      <c r="G5927" s="2"/>
      <c r="H5927" s="2"/>
    </row>
    <row r="5928" spans="2:8">
      <c r="B5928" s="2" t="s">
        <v>6552</v>
      </c>
      <c r="C5928" s="2">
        <v>37</v>
      </c>
      <c r="D5928" s="2" t="s">
        <v>630</v>
      </c>
      <c r="E5928" s="2"/>
      <c r="F5928" s="2"/>
      <c r="G5928" s="2"/>
      <c r="H5928" s="2"/>
    </row>
    <row r="5929" spans="2:8">
      <c r="B5929" s="2" t="s">
        <v>6553</v>
      </c>
      <c r="C5929" s="2">
        <v>35</v>
      </c>
      <c r="D5929" s="2" t="s">
        <v>630</v>
      </c>
      <c r="E5929" s="2"/>
      <c r="F5929" s="2"/>
      <c r="G5929" s="2"/>
      <c r="H5929" s="2"/>
    </row>
    <row r="5930" spans="2:8">
      <c r="B5930" s="2" t="s">
        <v>6554</v>
      </c>
      <c r="C5930" s="2">
        <v>34</v>
      </c>
      <c r="D5930" s="2" t="s">
        <v>630</v>
      </c>
      <c r="E5930" s="2"/>
      <c r="F5930" s="2"/>
      <c r="G5930" s="2"/>
      <c r="H5930" s="2"/>
    </row>
    <row r="5931" spans="2:8">
      <c r="B5931" s="2" t="s">
        <v>6555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15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21</v>
      </c>
      <c r="D5939" s="2" t="s">
        <v>630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630</v>
      </c>
      <c r="E5940" s="2"/>
      <c r="F5940" s="2"/>
      <c r="G5940" s="2"/>
      <c r="H5940" s="2"/>
    </row>
    <row r="5941" spans="2:8">
      <c r="B5941" s="2" t="s">
        <v>6565</v>
      </c>
      <c r="C5941" s="2">
        <v>32</v>
      </c>
      <c r="D5941" s="2" t="s">
        <v>630</v>
      </c>
      <c r="E5941" s="2"/>
      <c r="F5941" s="2"/>
      <c r="G5941" s="2"/>
      <c r="H5941" s="2"/>
    </row>
    <row r="5942" spans="2:8">
      <c r="B5942" s="2" t="s">
        <v>6566</v>
      </c>
      <c r="C5942" s="2">
        <v>32</v>
      </c>
      <c r="D5942" s="2" t="s">
        <v>630</v>
      </c>
      <c r="E5942" s="2"/>
      <c r="F5942" s="2"/>
      <c r="G5942" s="2"/>
      <c r="H5942" s="2"/>
    </row>
    <row r="5943" spans="2:8">
      <c r="B5943" s="2" t="s">
        <v>6567</v>
      </c>
      <c r="C5943" s="2">
        <v>32</v>
      </c>
      <c r="D5943" s="2" t="s">
        <v>630</v>
      </c>
      <c r="E5943" s="2"/>
      <c r="F5943" s="2"/>
      <c r="G5943" s="2"/>
      <c r="H5943" s="2"/>
    </row>
    <row r="5944" spans="2:8">
      <c r="B5944" s="2" t="s">
        <v>6568</v>
      </c>
      <c r="C5944" s="2">
        <v>31</v>
      </c>
      <c r="D5944" s="2" t="s">
        <v>630</v>
      </c>
      <c r="E5944" s="2"/>
      <c r="F5944" s="2"/>
      <c r="G5944" s="2"/>
      <c r="H5944" s="2"/>
    </row>
    <row r="5945" spans="2:8">
      <c r="B5945" s="2" t="s">
        <v>6569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33</v>
      </c>
      <c r="D5946" s="2" t="s">
        <v>630</v>
      </c>
      <c r="E5946" s="2"/>
      <c r="F5946" s="2"/>
      <c r="G5946" s="2"/>
      <c r="H5946" s="2"/>
    </row>
    <row r="5947" spans="2:8">
      <c r="B5947" s="2" t="s">
        <v>6571</v>
      </c>
      <c r="C5947" s="2">
        <v>36</v>
      </c>
      <c r="D5947" s="2" t="s">
        <v>630</v>
      </c>
      <c r="E5947" s="2"/>
      <c r="F5947" s="2"/>
      <c r="G5947" s="2"/>
      <c r="H5947" s="2"/>
    </row>
    <row r="5948" spans="2:8">
      <c r="B5948" s="2" t="s">
        <v>6572</v>
      </c>
      <c r="C5948" s="2">
        <v>37</v>
      </c>
      <c r="D5948" s="2" t="s">
        <v>630</v>
      </c>
      <c r="E5948" s="2"/>
      <c r="F5948" s="2"/>
      <c r="G5948" s="2"/>
      <c r="H5948" s="2"/>
    </row>
    <row r="5949" spans="2:8">
      <c r="B5949" s="2" t="s">
        <v>6573</v>
      </c>
      <c r="C5949" s="2">
        <v>36</v>
      </c>
      <c r="D5949" s="2" t="s">
        <v>630</v>
      </c>
      <c r="E5949" s="2"/>
      <c r="F5949" s="2"/>
      <c r="G5949" s="2"/>
      <c r="H5949" s="2"/>
    </row>
    <row r="5950" spans="2:8">
      <c r="B5950" s="2" t="s">
        <v>6574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50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50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47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22</v>
      </c>
      <c r="D5969" s="2" t="s">
        <v>630</v>
      </c>
      <c r="E5969" s="2"/>
      <c r="F5969" s="2"/>
      <c r="G5969" s="2"/>
      <c r="H5969" s="2"/>
    </row>
    <row r="5970" spans="2:8">
      <c r="B5970" s="2" t="s">
        <v>6594</v>
      </c>
      <c r="C5970" s="2">
        <v>32</v>
      </c>
      <c r="D5970" s="2" t="s">
        <v>630</v>
      </c>
      <c r="E5970" s="2"/>
      <c r="F5970" s="2"/>
      <c r="G5970" s="2"/>
      <c r="H5970" s="2"/>
    </row>
    <row r="5971" spans="2:8">
      <c r="B5971" s="2" t="s">
        <v>6595</v>
      </c>
      <c r="C5971" s="2">
        <v>38</v>
      </c>
      <c r="D5971" s="2" t="s">
        <v>630</v>
      </c>
      <c r="E5971" s="2"/>
      <c r="F5971" s="2"/>
      <c r="G5971" s="2"/>
      <c r="H5971" s="2"/>
    </row>
    <row r="5972" spans="2:8">
      <c r="B5972" s="2" t="s">
        <v>6596</v>
      </c>
      <c r="C5972" s="2">
        <v>6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31</v>
      </c>
      <c r="D5973" s="2" t="s">
        <v>630</v>
      </c>
      <c r="E5973" s="2"/>
      <c r="F5973" s="2"/>
      <c r="G5973" s="2"/>
      <c r="H5973" s="2"/>
    </row>
    <row r="5974" spans="2:8">
      <c r="B5974" s="2" t="s">
        <v>6598</v>
      </c>
      <c r="C5974" s="2">
        <v>7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33</v>
      </c>
      <c r="D5981" s="2" t="s">
        <v>630</v>
      </c>
      <c r="E5981" s="2"/>
      <c r="F5981" s="2"/>
      <c r="G5981" s="2"/>
      <c r="H5981" s="2"/>
    </row>
    <row r="5982" spans="2:8">
      <c r="B5982" s="2" t="s">
        <v>6606</v>
      </c>
      <c r="C5982" s="2">
        <v>37</v>
      </c>
      <c r="D5982" s="2" t="s">
        <v>630</v>
      </c>
      <c r="E5982" s="2"/>
      <c r="F5982" s="2"/>
      <c r="G5982" s="2"/>
      <c r="H5982" s="2"/>
    </row>
    <row r="5983" spans="2:8">
      <c r="B5983" s="2" t="s">
        <v>6607</v>
      </c>
      <c r="C5983" s="2">
        <v>36</v>
      </c>
      <c r="D5983" s="2" t="s">
        <v>630</v>
      </c>
      <c r="E5983" s="2"/>
      <c r="F5983" s="2"/>
      <c r="G5983" s="2"/>
      <c r="H5983" s="2"/>
    </row>
    <row r="5984" spans="2:8">
      <c r="B5984" s="2" t="s">
        <v>6608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10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17</v>
      </c>
      <c r="D5992" s="2" t="s">
        <v>630</v>
      </c>
      <c r="E5992" s="2"/>
      <c r="F5992" s="2"/>
      <c r="G5992" s="2"/>
      <c r="H5992" s="2"/>
    </row>
    <row r="5993" spans="2:8">
      <c r="B5993" s="2" t="s">
        <v>6617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10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23</v>
      </c>
      <c r="D6010" s="2" t="s">
        <v>630</v>
      </c>
      <c r="E6010" s="2"/>
      <c r="F6010" s="2"/>
      <c r="G6010" s="2"/>
      <c r="H6010" s="2"/>
    </row>
    <row r="6011" spans="2:8">
      <c r="B6011" s="2" t="s">
        <v>6635</v>
      </c>
      <c r="C6011" s="2">
        <v>32</v>
      </c>
      <c r="D6011" s="2" t="s">
        <v>630</v>
      </c>
      <c r="E6011" s="2"/>
      <c r="F6011" s="2"/>
      <c r="G6011" s="2"/>
      <c r="H6011" s="2"/>
    </row>
    <row r="6012" spans="2:8">
      <c r="B6012" s="2" t="s">
        <v>6636</v>
      </c>
      <c r="C6012" s="2">
        <v>32</v>
      </c>
      <c r="D6012" s="2" t="s">
        <v>630</v>
      </c>
      <c r="E6012" s="2"/>
      <c r="F6012" s="2"/>
      <c r="G6012" s="2"/>
      <c r="H6012" s="2"/>
    </row>
    <row r="6013" spans="2:8">
      <c r="B6013" s="2" t="s">
        <v>6637</v>
      </c>
      <c r="C6013" s="2">
        <v>34</v>
      </c>
      <c r="D6013" s="2" t="s">
        <v>630</v>
      </c>
      <c r="E6013" s="2"/>
      <c r="F6013" s="2"/>
      <c r="G6013" s="2"/>
      <c r="H6013" s="2"/>
    </row>
    <row r="6014" spans="2:8">
      <c r="B6014" s="2" t="s">
        <v>6638</v>
      </c>
      <c r="C6014" s="2">
        <v>23</v>
      </c>
      <c r="D6014" s="2" t="s">
        <v>630</v>
      </c>
      <c r="E6014" s="2"/>
      <c r="F6014" s="2"/>
      <c r="G6014" s="2"/>
      <c r="H6014" s="2"/>
    </row>
    <row r="6015" spans="2:8">
      <c r="B6015" s="2" t="s">
        <v>6639</v>
      </c>
      <c r="C6015" s="2">
        <v>33</v>
      </c>
      <c r="D6015" s="2" t="s">
        <v>630</v>
      </c>
      <c r="E6015" s="2"/>
      <c r="F6015" s="2"/>
      <c r="G6015" s="2"/>
      <c r="H6015" s="2"/>
    </row>
    <row r="6016" spans="2:8">
      <c r="B6016" s="2" t="s">
        <v>6640</v>
      </c>
      <c r="C6016" s="2">
        <v>37</v>
      </c>
      <c r="D6016" s="2" t="s">
        <v>630</v>
      </c>
      <c r="E6016" s="2"/>
      <c r="F6016" s="2"/>
      <c r="G6016" s="2"/>
      <c r="H6016" s="2"/>
    </row>
    <row r="6017" spans="2:8">
      <c r="B6017" s="2" t="s">
        <v>6641</v>
      </c>
      <c r="C6017" s="2">
        <v>38</v>
      </c>
      <c r="D6017" s="2" t="s">
        <v>630</v>
      </c>
      <c r="E6017" s="2"/>
      <c r="F6017" s="2"/>
      <c r="G6017" s="2"/>
      <c r="H6017" s="2"/>
    </row>
    <row r="6018" spans="2:8">
      <c r="B6018" s="2" t="s">
        <v>6642</v>
      </c>
      <c r="C6018" s="2">
        <v>34</v>
      </c>
      <c r="D6018" s="2" t="s">
        <v>630</v>
      </c>
      <c r="E6018" s="2"/>
      <c r="F6018" s="2"/>
      <c r="G6018" s="2"/>
      <c r="H6018" s="2"/>
    </row>
    <row r="6019" spans="2:8">
      <c r="B6019" s="2" t="s">
        <v>6643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26</v>
      </c>
      <c r="D6020" s="2" t="s">
        <v>630</v>
      </c>
      <c r="E6020" s="2"/>
      <c r="F6020" s="2"/>
      <c r="G6020" s="2"/>
      <c r="H6020" s="2"/>
    </row>
    <row r="6021" spans="2:8">
      <c r="B6021" s="2" t="s">
        <v>6645</v>
      </c>
      <c r="C6021" s="2">
        <v>33</v>
      </c>
      <c r="D6021" s="2" t="s">
        <v>630</v>
      </c>
      <c r="E6021" s="2"/>
      <c r="F6021" s="2"/>
      <c r="G6021" s="2"/>
      <c r="H6021" s="2"/>
    </row>
    <row r="6022" spans="2:8">
      <c r="B6022" s="2" t="s">
        <v>6646</v>
      </c>
      <c r="C6022" s="2">
        <v>38</v>
      </c>
      <c r="D6022" s="2" t="s">
        <v>630</v>
      </c>
      <c r="E6022" s="2"/>
      <c r="F6022" s="2"/>
      <c r="G6022" s="2"/>
      <c r="H6022" s="2"/>
    </row>
    <row r="6023" spans="2:8">
      <c r="B6023" s="2" t="s">
        <v>6647</v>
      </c>
      <c r="C6023" s="2">
        <v>40</v>
      </c>
      <c r="D6023" s="2" t="s">
        <v>630</v>
      </c>
      <c r="E6023" s="2"/>
      <c r="F6023" s="2"/>
      <c r="G6023" s="2"/>
      <c r="H6023" s="2"/>
    </row>
    <row r="6024" spans="2:8">
      <c r="B6024" s="2" t="s">
        <v>6648</v>
      </c>
      <c r="C6024" s="2">
        <v>39</v>
      </c>
      <c r="D6024" s="2" t="s">
        <v>630</v>
      </c>
      <c r="E6024" s="2"/>
      <c r="F6024" s="2"/>
      <c r="G6024" s="2"/>
      <c r="H6024" s="2"/>
    </row>
    <row r="6025" spans="2:8">
      <c r="B6025" s="2" t="s">
        <v>6649</v>
      </c>
      <c r="C6025" s="2">
        <v>38</v>
      </c>
      <c r="D6025" s="2" t="s">
        <v>630</v>
      </c>
      <c r="E6025" s="2"/>
      <c r="F6025" s="2"/>
      <c r="G6025" s="2"/>
      <c r="H6025" s="2"/>
    </row>
    <row r="6026" spans="2:8">
      <c r="B6026" s="2" t="s">
        <v>6650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16</v>
      </c>
      <c r="D6039" s="2" t="s">
        <v>630</v>
      </c>
      <c r="E6039" s="2"/>
      <c r="F6039" s="2"/>
      <c r="G6039" s="2"/>
      <c r="H6039" s="2"/>
    </row>
    <row r="6040" spans="2:8">
      <c r="B6040" s="2" t="s">
        <v>6664</v>
      </c>
      <c r="C6040" s="2">
        <v>23</v>
      </c>
      <c r="D6040" s="2" t="s">
        <v>630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630</v>
      </c>
      <c r="E6041" s="2"/>
      <c r="F6041" s="2"/>
      <c r="G6041" s="2"/>
      <c r="H6041" s="2"/>
    </row>
    <row r="6042" spans="2:8">
      <c r="B6042" s="2" t="s">
        <v>6666</v>
      </c>
      <c r="C6042" s="2">
        <v>35</v>
      </c>
      <c r="D6042" s="2" t="s">
        <v>630</v>
      </c>
      <c r="E6042" s="2"/>
      <c r="F6042" s="2"/>
      <c r="G6042" s="2"/>
      <c r="H6042" s="2"/>
    </row>
    <row r="6043" spans="2:8">
      <c r="B6043" s="2" t="s">
        <v>6667</v>
      </c>
      <c r="C6043" s="2">
        <v>35</v>
      </c>
      <c r="D6043" s="2" t="s">
        <v>630</v>
      </c>
      <c r="E6043" s="2"/>
      <c r="F6043" s="2"/>
      <c r="G6043" s="2"/>
      <c r="H6043" s="2"/>
    </row>
    <row r="6044" spans="2:8">
      <c r="B6044" s="2" t="s">
        <v>6668</v>
      </c>
      <c r="C6044" s="2">
        <v>32</v>
      </c>
      <c r="D6044" s="2" t="s">
        <v>630</v>
      </c>
      <c r="E6044" s="2"/>
      <c r="F6044" s="2"/>
      <c r="G6044" s="2"/>
      <c r="H6044" s="2"/>
    </row>
    <row r="6045" spans="2:8">
      <c r="B6045" s="2" t="s">
        <v>6669</v>
      </c>
      <c r="C6045" s="2">
        <v>23</v>
      </c>
      <c r="D6045" s="2" t="s">
        <v>630</v>
      </c>
      <c r="E6045" s="2"/>
      <c r="F6045" s="2"/>
      <c r="G6045" s="2"/>
      <c r="H6045" s="2"/>
    </row>
    <row r="6046" spans="2:8">
      <c r="B6046" s="2" t="s">
        <v>6670</v>
      </c>
      <c r="C6046" s="2">
        <v>31</v>
      </c>
      <c r="D6046" s="2" t="s">
        <v>630</v>
      </c>
      <c r="E6046" s="2"/>
      <c r="F6046" s="2"/>
      <c r="G6046" s="2"/>
      <c r="H6046" s="2"/>
    </row>
    <row r="6047" spans="2:8">
      <c r="B6047" s="2" t="s">
        <v>6671</v>
      </c>
      <c r="C6047" s="2">
        <v>37</v>
      </c>
      <c r="D6047" s="2" t="s">
        <v>630</v>
      </c>
      <c r="E6047" s="2"/>
      <c r="F6047" s="2"/>
      <c r="G6047" s="2"/>
      <c r="H6047" s="2"/>
    </row>
    <row r="6048" spans="2:8">
      <c r="B6048" s="2" t="s">
        <v>6672</v>
      </c>
      <c r="C6048" s="2">
        <v>36</v>
      </c>
      <c r="D6048" s="2" t="s">
        <v>630</v>
      </c>
      <c r="E6048" s="2"/>
      <c r="F6048" s="2"/>
      <c r="G6048" s="2"/>
      <c r="H6048" s="2"/>
    </row>
    <row r="6049" spans="2:8">
      <c r="B6049" s="2" t="s">
        <v>6673</v>
      </c>
      <c r="C6049" s="2">
        <v>34</v>
      </c>
      <c r="D6049" s="2" t="s">
        <v>630</v>
      </c>
      <c r="E6049" s="2"/>
      <c r="F6049" s="2"/>
      <c r="G6049" s="2"/>
      <c r="H6049" s="2"/>
    </row>
    <row r="6050" spans="2:8">
      <c r="B6050" s="2" t="s">
        <v>6674</v>
      </c>
      <c r="C6050" s="2">
        <v>34</v>
      </c>
      <c r="D6050" s="2" t="s">
        <v>630</v>
      </c>
      <c r="E6050" s="2"/>
      <c r="F6050" s="2"/>
      <c r="G6050" s="2"/>
      <c r="H6050" s="2"/>
    </row>
    <row r="6051" spans="2:8">
      <c r="B6051" s="2" t="s">
        <v>6675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22</v>
      </c>
      <c r="D6059" s="2" t="s">
        <v>630</v>
      </c>
      <c r="E6059" s="2"/>
      <c r="F6059" s="2"/>
      <c r="G6059" s="2"/>
      <c r="H6059" s="2"/>
    </row>
    <row r="6060" spans="2:8">
      <c r="B6060" s="2" t="s">
        <v>6684</v>
      </c>
      <c r="C6060" s="2">
        <v>29</v>
      </c>
      <c r="D6060" s="2" t="s">
        <v>630</v>
      </c>
      <c r="E6060" s="2"/>
      <c r="F6060" s="2"/>
      <c r="G6060" s="2"/>
      <c r="H6060" s="2"/>
    </row>
    <row r="6061" spans="2:8">
      <c r="B6061" s="2" t="s">
        <v>6685</v>
      </c>
      <c r="C6061" s="2">
        <v>34</v>
      </c>
      <c r="D6061" s="2" t="s">
        <v>630</v>
      </c>
      <c r="E6061" s="2"/>
      <c r="F6061" s="2"/>
      <c r="G6061" s="2"/>
      <c r="H6061" s="2"/>
    </row>
    <row r="6062" spans="2:8">
      <c r="B6062" s="2" t="s">
        <v>6686</v>
      </c>
      <c r="C6062" s="2">
        <v>36</v>
      </c>
      <c r="D6062" s="2" t="s">
        <v>630</v>
      </c>
      <c r="E6062" s="2"/>
      <c r="F6062" s="2"/>
      <c r="G6062" s="2"/>
      <c r="H6062" s="2"/>
    </row>
    <row r="6063" spans="2:8">
      <c r="B6063" s="2" t="s">
        <v>6687</v>
      </c>
      <c r="C6063" s="2">
        <v>38</v>
      </c>
      <c r="D6063" s="2" t="s">
        <v>630</v>
      </c>
      <c r="E6063" s="2"/>
      <c r="F6063" s="2"/>
      <c r="G6063" s="2"/>
      <c r="H6063" s="2"/>
    </row>
    <row r="6064" spans="2:8">
      <c r="B6064" s="2" t="s">
        <v>6688</v>
      </c>
      <c r="C6064" s="2">
        <v>38</v>
      </c>
      <c r="D6064" s="2" t="s">
        <v>630</v>
      </c>
      <c r="E6064" s="2"/>
      <c r="F6064" s="2"/>
      <c r="G6064" s="2"/>
      <c r="H6064" s="2"/>
    </row>
    <row r="6065" spans="2:8">
      <c r="B6065" s="2" t="s">
        <v>6689</v>
      </c>
      <c r="C6065" s="2">
        <v>24</v>
      </c>
      <c r="D6065" s="2" t="s">
        <v>630</v>
      </c>
      <c r="E6065" s="2"/>
      <c r="F6065" s="2"/>
      <c r="G6065" s="2"/>
      <c r="H6065" s="2"/>
    </row>
    <row r="6066" spans="2:8">
      <c r="B6066" s="2" t="s">
        <v>6690</v>
      </c>
      <c r="C6066" s="2">
        <v>31</v>
      </c>
      <c r="D6066" s="2" t="s">
        <v>630</v>
      </c>
      <c r="E6066" s="2"/>
      <c r="F6066" s="2"/>
      <c r="G6066" s="2"/>
      <c r="H6066" s="2"/>
    </row>
    <row r="6067" spans="2:8">
      <c r="B6067" s="2" t="s">
        <v>6691</v>
      </c>
      <c r="C6067" s="2">
        <v>31</v>
      </c>
      <c r="D6067" s="2" t="s">
        <v>630</v>
      </c>
      <c r="E6067" s="2"/>
      <c r="F6067" s="2"/>
      <c r="G6067" s="2"/>
      <c r="H6067" s="2"/>
    </row>
    <row r="6068" spans="2:8">
      <c r="B6068" s="2" t="s">
        <v>6692</v>
      </c>
      <c r="C6068" s="2">
        <v>31</v>
      </c>
      <c r="D6068" s="2" t="s">
        <v>630</v>
      </c>
      <c r="E6068" s="2"/>
      <c r="F6068" s="2"/>
      <c r="G6068" s="2"/>
      <c r="H6068" s="2"/>
    </row>
    <row r="6069" spans="2:8">
      <c r="B6069" s="2" t="s">
        <v>6693</v>
      </c>
      <c r="C6069" s="2">
        <v>22</v>
      </c>
      <c r="D6069" s="2" t="s">
        <v>630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630</v>
      </c>
      <c r="E6070" s="2"/>
      <c r="F6070" s="2"/>
      <c r="G6070" s="2"/>
      <c r="H6070" s="2"/>
    </row>
    <row r="6071" spans="2:8">
      <c r="B6071" s="2" t="s">
        <v>6695</v>
      </c>
      <c r="C6071" s="2">
        <v>30</v>
      </c>
      <c r="D6071" s="2" t="s">
        <v>630</v>
      </c>
      <c r="E6071" s="2"/>
      <c r="F6071" s="2"/>
      <c r="G6071" s="2"/>
      <c r="H6071" s="2"/>
    </row>
    <row r="6072" spans="2:8">
      <c r="B6072" s="2" t="s">
        <v>6696</v>
      </c>
      <c r="C6072" s="2">
        <v>22</v>
      </c>
      <c r="D6072" s="2" t="s">
        <v>630</v>
      </c>
      <c r="E6072" s="2"/>
      <c r="F6072" s="2"/>
      <c r="G6072" s="2"/>
      <c r="H6072" s="2"/>
    </row>
    <row r="6073" spans="2:8">
      <c r="B6073" s="2" t="s">
        <v>6697</v>
      </c>
      <c r="C6073" s="2">
        <v>30</v>
      </c>
      <c r="D6073" s="2" t="s">
        <v>630</v>
      </c>
      <c r="E6073" s="2"/>
      <c r="F6073" s="2"/>
      <c r="G6073" s="2"/>
      <c r="H6073" s="2"/>
    </row>
    <row r="6074" spans="2:8">
      <c r="B6074" s="2" t="s">
        <v>6698</v>
      </c>
      <c r="C6074" s="2">
        <v>32</v>
      </c>
      <c r="D6074" s="2" t="s">
        <v>630</v>
      </c>
      <c r="E6074" s="2"/>
      <c r="F6074" s="2"/>
      <c r="G6074" s="2"/>
      <c r="H6074" s="2"/>
    </row>
    <row r="6075" spans="2:8">
      <c r="B6075" s="2" t="s">
        <v>6699</v>
      </c>
      <c r="C6075" s="2">
        <v>32</v>
      </c>
      <c r="D6075" s="2" t="s">
        <v>630</v>
      </c>
      <c r="E6075" s="2"/>
      <c r="F6075" s="2"/>
      <c r="G6075" s="2"/>
      <c r="H6075" s="2"/>
    </row>
    <row r="6076" spans="2:8">
      <c r="B6076" s="2" t="s">
        <v>6700</v>
      </c>
      <c r="C6076" s="2">
        <v>30</v>
      </c>
      <c r="D6076" s="2" t="s">
        <v>630</v>
      </c>
      <c r="E6076" s="2"/>
      <c r="F6076" s="2"/>
      <c r="G6076" s="2"/>
      <c r="H6076" s="2"/>
    </row>
    <row r="6077" spans="2:8">
      <c r="B6077" s="2" t="s">
        <v>6701</v>
      </c>
      <c r="C6077" s="2">
        <v>29</v>
      </c>
      <c r="D6077" s="2" t="s">
        <v>630</v>
      </c>
      <c r="E6077" s="2"/>
      <c r="F6077" s="2"/>
      <c r="G6077" s="2"/>
      <c r="H6077" s="2"/>
    </row>
    <row r="6078" spans="2:8">
      <c r="B6078" s="2" t="s">
        <v>6702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31</v>
      </c>
      <c r="D6088" s="2" t="s">
        <v>630</v>
      </c>
      <c r="E6088" s="2"/>
      <c r="F6088" s="2"/>
      <c r="G6088" s="2"/>
      <c r="H6088" s="2"/>
    </row>
    <row r="6089" spans="2:8">
      <c r="B6089" s="2" t="s">
        <v>6713</v>
      </c>
      <c r="C6089" s="2">
        <v>32</v>
      </c>
      <c r="D6089" s="2" t="s">
        <v>630</v>
      </c>
      <c r="E6089" s="2"/>
      <c r="F6089" s="2"/>
      <c r="G6089" s="2"/>
      <c r="H6089" s="2"/>
    </row>
    <row r="6090" spans="2:8">
      <c r="B6090" s="2" t="s">
        <v>6714</v>
      </c>
      <c r="C6090" s="2">
        <v>30</v>
      </c>
      <c r="D6090" s="2" t="s">
        <v>630</v>
      </c>
      <c r="E6090" s="2"/>
      <c r="F6090" s="2"/>
      <c r="G6090" s="2"/>
      <c r="H6090" s="2"/>
    </row>
    <row r="6091" spans="2:8">
      <c r="B6091" s="2" t="s">
        <v>6715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16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9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26</v>
      </c>
      <c r="D6100" s="2" t="s">
        <v>630</v>
      </c>
      <c r="E6100" s="2"/>
      <c r="F6100" s="2"/>
      <c r="G6100" s="2"/>
      <c r="H6100" s="2"/>
    </row>
    <row r="6101" spans="2:8">
      <c r="B6101" s="2" t="s">
        <v>6725</v>
      </c>
      <c r="C6101" s="2">
        <v>27</v>
      </c>
      <c r="D6101" s="2" t="s">
        <v>630</v>
      </c>
      <c r="E6101" s="2"/>
      <c r="F6101" s="2"/>
      <c r="G6101" s="2"/>
      <c r="H6101" s="2"/>
    </row>
    <row r="6102" spans="2:8">
      <c r="B6102" s="2" t="s">
        <v>6726</v>
      </c>
      <c r="C6102" s="2">
        <v>29</v>
      </c>
      <c r="D6102" s="2" t="s">
        <v>630</v>
      </c>
      <c r="E6102" s="2"/>
      <c r="F6102" s="2"/>
      <c r="G6102" s="2"/>
      <c r="H6102" s="2"/>
    </row>
    <row r="6103" spans="2:8">
      <c r="B6103" s="2" t="s">
        <v>6727</v>
      </c>
      <c r="C6103" s="2">
        <v>30</v>
      </c>
      <c r="D6103" s="2" t="s">
        <v>630</v>
      </c>
      <c r="E6103" s="2"/>
      <c r="F6103" s="2"/>
      <c r="G6103" s="2"/>
      <c r="H6103" s="2"/>
    </row>
    <row r="6104" spans="2:8">
      <c r="B6104" s="2" t="s">
        <v>6728</v>
      </c>
      <c r="C6104" s="2">
        <v>30</v>
      </c>
      <c r="D6104" s="2" t="s">
        <v>630</v>
      </c>
      <c r="E6104" s="2"/>
      <c r="F6104" s="2"/>
      <c r="G6104" s="2"/>
      <c r="H6104" s="2"/>
    </row>
    <row r="6105" spans="2:8">
      <c r="B6105" s="2" t="s">
        <v>6729</v>
      </c>
      <c r="C6105" s="2">
        <v>28</v>
      </c>
      <c r="D6105" s="2" t="s">
        <v>630</v>
      </c>
      <c r="E6105" s="2"/>
      <c r="F6105" s="2"/>
      <c r="G6105" s="2"/>
      <c r="H6105" s="2"/>
    </row>
    <row r="6106" spans="2:8">
      <c r="B6106" s="2" t="s">
        <v>6730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22</v>
      </c>
      <c r="D6118" s="2" t="s">
        <v>630</v>
      </c>
      <c r="E6118" s="2"/>
      <c r="F6118" s="2"/>
      <c r="G6118" s="2"/>
      <c r="H6118" s="2"/>
    </row>
    <row r="6119" spans="2:8">
      <c r="B6119" s="2" t="s">
        <v>6743</v>
      </c>
      <c r="C6119" s="2">
        <v>30</v>
      </c>
      <c r="D6119" s="2" t="s">
        <v>630</v>
      </c>
      <c r="E6119" s="2"/>
      <c r="F6119" s="2"/>
      <c r="G6119" s="2"/>
      <c r="H6119" s="2"/>
    </row>
    <row r="6120" spans="2:8">
      <c r="B6120" s="2" t="s">
        <v>6744</v>
      </c>
      <c r="C6120" s="2">
        <v>35</v>
      </c>
      <c r="D6120" s="2" t="s">
        <v>630</v>
      </c>
      <c r="E6120" s="2"/>
      <c r="F6120" s="2"/>
      <c r="G6120" s="2"/>
      <c r="H6120" s="2"/>
    </row>
    <row r="6121" spans="2:8">
      <c r="B6121" s="2" t="s">
        <v>6745</v>
      </c>
      <c r="C6121" s="2">
        <v>35</v>
      </c>
      <c r="D6121" s="2" t="s">
        <v>630</v>
      </c>
      <c r="E6121" s="2"/>
      <c r="F6121" s="2"/>
      <c r="G6121" s="2"/>
      <c r="H6121" s="2"/>
    </row>
    <row r="6122" spans="2:8">
      <c r="B6122" s="2" t="s">
        <v>6746</v>
      </c>
      <c r="C6122" s="2">
        <v>36</v>
      </c>
      <c r="D6122" s="2" t="s">
        <v>630</v>
      </c>
      <c r="E6122" s="2"/>
      <c r="F6122" s="2"/>
      <c r="G6122" s="2"/>
      <c r="H6122" s="2"/>
    </row>
    <row r="6123" spans="2:8">
      <c r="B6123" s="2" t="s">
        <v>6747</v>
      </c>
      <c r="C6123" s="2">
        <v>36</v>
      </c>
      <c r="D6123" s="2" t="s">
        <v>630</v>
      </c>
      <c r="E6123" s="2"/>
      <c r="F6123" s="2"/>
      <c r="G6123" s="2"/>
      <c r="H6123" s="2"/>
    </row>
    <row r="6124" spans="2:8">
      <c r="B6124" s="2" t="s">
        <v>6748</v>
      </c>
      <c r="C6124" s="2">
        <v>33</v>
      </c>
      <c r="D6124" s="2" t="s">
        <v>630</v>
      </c>
      <c r="E6124" s="2"/>
      <c r="F6124" s="2"/>
      <c r="G6124" s="2"/>
      <c r="H6124" s="2"/>
    </row>
    <row r="6125" spans="2:8">
      <c r="B6125" s="2" t="s">
        <v>6749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25</v>
      </c>
      <c r="D6128" s="2" t="s">
        <v>630</v>
      </c>
      <c r="E6128" s="2"/>
      <c r="F6128" s="2"/>
      <c r="G6128" s="2"/>
      <c r="H6128" s="2"/>
    </row>
    <row r="6129" spans="2:8">
      <c r="B6129" s="2" t="s">
        <v>6753</v>
      </c>
      <c r="C6129" s="2">
        <v>28</v>
      </c>
      <c r="D6129" s="2" t="s">
        <v>630</v>
      </c>
      <c r="E6129" s="2"/>
      <c r="F6129" s="2"/>
      <c r="G6129" s="2"/>
      <c r="H6129" s="2"/>
    </row>
    <row r="6130" spans="2:8">
      <c r="B6130" s="2" t="s">
        <v>6754</v>
      </c>
      <c r="C6130" s="2">
        <v>34</v>
      </c>
      <c r="D6130" s="2" t="s">
        <v>630</v>
      </c>
      <c r="E6130" s="2"/>
      <c r="F6130" s="2"/>
      <c r="G6130" s="2"/>
      <c r="H6130" s="2"/>
    </row>
    <row r="6131" spans="2:8">
      <c r="B6131" s="2" t="s">
        <v>6755</v>
      </c>
      <c r="C6131" s="2">
        <v>32</v>
      </c>
      <c r="D6131" s="2" t="s">
        <v>630</v>
      </c>
      <c r="E6131" s="2"/>
      <c r="F6131" s="2"/>
      <c r="G6131" s="2"/>
      <c r="H6131" s="2"/>
    </row>
    <row r="6132" spans="2:8">
      <c r="B6132" s="2" t="s">
        <v>6756</v>
      </c>
      <c r="C6132" s="2">
        <v>34</v>
      </c>
      <c r="D6132" s="2" t="s">
        <v>630</v>
      </c>
      <c r="E6132" s="2"/>
      <c r="F6132" s="2"/>
      <c r="G6132" s="2"/>
      <c r="H6132" s="2"/>
    </row>
    <row r="6133" spans="2:8">
      <c r="B6133" s="2" t="s">
        <v>6757</v>
      </c>
      <c r="C6133" s="2">
        <v>35</v>
      </c>
      <c r="D6133" s="2" t="s">
        <v>630</v>
      </c>
      <c r="E6133" s="2"/>
      <c r="F6133" s="2"/>
      <c r="G6133" s="2"/>
      <c r="H6133" s="2"/>
    </row>
    <row r="6134" spans="2:8">
      <c r="B6134" s="2" t="s">
        <v>6758</v>
      </c>
      <c r="C6134" s="2">
        <v>33</v>
      </c>
      <c r="D6134" s="2" t="s">
        <v>630</v>
      </c>
      <c r="E6134" s="2"/>
      <c r="F6134" s="2"/>
      <c r="G6134" s="2"/>
      <c r="H6134" s="2"/>
    </row>
    <row r="6135" spans="2:8">
      <c r="B6135" s="2" t="s">
        <v>6759</v>
      </c>
      <c r="C6135" s="2">
        <v>18</v>
      </c>
      <c r="D6135" s="2" t="s">
        <v>630</v>
      </c>
      <c r="E6135" s="2"/>
      <c r="F6135" s="2"/>
      <c r="G6135" s="2"/>
      <c r="H6135" s="2"/>
    </row>
    <row r="6136" spans="2:8">
      <c r="B6136" s="2" t="s">
        <v>6760</v>
      </c>
      <c r="C6136" s="2">
        <v>22</v>
      </c>
      <c r="D6136" s="2" t="s">
        <v>630</v>
      </c>
      <c r="E6136" s="2"/>
      <c r="F6136" s="2"/>
      <c r="G6136" s="2"/>
      <c r="H6136" s="2"/>
    </row>
    <row r="6137" spans="2:8">
      <c r="B6137" s="2" t="s">
        <v>6761</v>
      </c>
      <c r="C6137" s="2">
        <v>24</v>
      </c>
      <c r="D6137" s="2" t="s">
        <v>630</v>
      </c>
      <c r="E6137" s="2"/>
      <c r="F6137" s="2"/>
      <c r="G6137" s="2"/>
      <c r="H6137" s="2"/>
    </row>
    <row r="6138" spans="2:8">
      <c r="B6138" s="2" t="s">
        <v>6762</v>
      </c>
      <c r="C6138" s="2">
        <v>27</v>
      </c>
      <c r="D6138" s="2" t="s">
        <v>630</v>
      </c>
      <c r="E6138" s="2"/>
      <c r="F6138" s="2"/>
      <c r="G6138" s="2"/>
      <c r="H6138" s="2"/>
    </row>
    <row r="6139" spans="2:8">
      <c r="B6139" s="2" t="s">
        <v>6763</v>
      </c>
      <c r="C6139" s="2">
        <v>27</v>
      </c>
      <c r="D6139" s="2" t="s">
        <v>630</v>
      </c>
      <c r="E6139" s="2"/>
      <c r="F6139" s="2"/>
      <c r="G6139" s="2"/>
      <c r="H6139" s="2"/>
    </row>
    <row r="6140" spans="2:8">
      <c r="B6140" s="2" t="s">
        <v>6764</v>
      </c>
      <c r="C6140" s="2">
        <v>28</v>
      </c>
      <c r="D6140" s="2" t="s">
        <v>630</v>
      </c>
      <c r="E6140" s="2"/>
      <c r="F6140" s="2"/>
      <c r="G6140" s="2"/>
      <c r="H6140" s="2"/>
    </row>
    <row r="6141" spans="2:8">
      <c r="B6141" s="2" t="s">
        <v>6765</v>
      </c>
      <c r="C6141" s="2">
        <v>28</v>
      </c>
      <c r="D6141" s="2" t="s">
        <v>630</v>
      </c>
      <c r="E6141" s="2"/>
      <c r="F6141" s="2"/>
      <c r="G6141" s="2"/>
      <c r="H6141" s="2"/>
    </row>
    <row r="6142" spans="2:8">
      <c r="B6142" s="2" t="s">
        <v>6766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16</v>
      </c>
      <c r="D6144" s="2" t="s">
        <v>630</v>
      </c>
      <c r="E6144" s="2"/>
      <c r="F6144" s="2"/>
      <c r="G6144" s="2"/>
      <c r="H6144" s="2"/>
    </row>
    <row r="6145" spans="2:8">
      <c r="B6145" s="2" t="s">
        <v>6769</v>
      </c>
      <c r="C6145" s="2">
        <v>17</v>
      </c>
      <c r="D6145" s="2" t="s">
        <v>630</v>
      </c>
      <c r="E6145" s="2"/>
      <c r="F6145" s="2"/>
      <c r="G6145" s="2"/>
      <c r="H6145" s="2"/>
    </row>
    <row r="6146" spans="2:8">
      <c r="B6146" s="2" t="s">
        <v>6770</v>
      </c>
      <c r="C6146" s="2">
        <v>16</v>
      </c>
      <c r="D6146" s="2" t="s">
        <v>630</v>
      </c>
      <c r="E6146" s="2"/>
      <c r="F6146" s="2"/>
      <c r="G6146" s="2"/>
      <c r="H6146" s="2"/>
    </row>
    <row r="6147" spans="2:8">
      <c r="B6147" s="2" t="s">
        <v>6771</v>
      </c>
      <c r="C6147" s="2">
        <v>19</v>
      </c>
      <c r="D6147" s="2" t="s">
        <v>630</v>
      </c>
      <c r="E6147" s="2"/>
      <c r="F6147" s="2"/>
      <c r="G6147" s="2"/>
      <c r="H6147" s="2"/>
    </row>
    <row r="6148" spans="2:8">
      <c r="B6148" s="2" t="s">
        <v>6772</v>
      </c>
      <c r="C6148" s="2">
        <v>18</v>
      </c>
      <c r="D6148" s="2" t="s">
        <v>630</v>
      </c>
      <c r="E6148" s="2"/>
      <c r="F6148" s="2"/>
      <c r="G6148" s="2"/>
      <c r="H6148" s="2"/>
    </row>
    <row r="6149" spans="2:8">
      <c r="B6149" s="2" t="s">
        <v>6773</v>
      </c>
      <c r="C6149" s="2">
        <v>17</v>
      </c>
      <c r="D6149" s="2" t="s">
        <v>630</v>
      </c>
      <c r="E6149" s="2"/>
      <c r="F6149" s="2"/>
      <c r="G6149" s="2"/>
      <c r="H6149" s="2"/>
    </row>
    <row r="6150" spans="2:8">
      <c r="B6150" s="2" t="s">
        <v>6774</v>
      </c>
      <c r="C6150" s="2">
        <v>16</v>
      </c>
      <c r="D6150" s="2" t="s">
        <v>630</v>
      </c>
      <c r="E6150" s="2"/>
      <c r="F6150" s="2"/>
      <c r="G6150" s="2"/>
      <c r="H6150" s="2"/>
    </row>
    <row r="6151" spans="2:8">
      <c r="B6151" s="2" t="s">
        <v>6775</v>
      </c>
      <c r="C6151" s="2">
        <v>16</v>
      </c>
      <c r="D6151" s="2" t="s">
        <v>630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38</v>
      </c>
      <c r="D6160" s="2" t="s">
        <v>630</v>
      </c>
      <c r="E6160" s="2"/>
      <c r="F6160" s="2"/>
      <c r="G6160" s="2"/>
      <c r="H6160" s="2"/>
    </row>
    <row r="6161" spans="2:8">
      <c r="B6161" s="2" t="s">
        <v>6785</v>
      </c>
      <c r="C6161" s="2">
        <v>42</v>
      </c>
      <c r="D6161" s="2" t="s">
        <v>630</v>
      </c>
      <c r="E6161" s="2"/>
      <c r="F6161" s="2"/>
      <c r="G6161" s="2"/>
      <c r="H6161" s="2"/>
    </row>
    <row r="6162" spans="2:8">
      <c r="B6162" s="2" t="s">
        <v>6786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13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20</v>
      </c>
      <c r="D6169" s="2" t="s">
        <v>630</v>
      </c>
      <c r="E6169" s="2"/>
      <c r="F6169" s="2"/>
      <c r="G6169" s="2"/>
      <c r="H6169" s="2"/>
    </row>
    <row r="6170" spans="2:8">
      <c r="B6170" s="2" t="s">
        <v>6794</v>
      </c>
      <c r="C6170" s="2">
        <v>18</v>
      </c>
      <c r="D6170" s="2" t="s">
        <v>630</v>
      </c>
      <c r="E6170" s="2"/>
      <c r="F6170" s="2"/>
      <c r="G6170" s="2"/>
      <c r="H6170" s="2"/>
    </row>
    <row r="6171" spans="2:8">
      <c r="B6171" s="2" t="s">
        <v>6795</v>
      </c>
      <c r="C6171" s="2">
        <v>18</v>
      </c>
      <c r="D6171" s="2" t="s">
        <v>630</v>
      </c>
      <c r="E6171" s="2"/>
      <c r="F6171" s="2"/>
      <c r="G6171" s="2"/>
      <c r="H6171" s="2"/>
    </row>
    <row r="6172" spans="2:8">
      <c r="B6172" s="2" t="s">
        <v>6796</v>
      </c>
      <c r="C6172" s="2">
        <v>18</v>
      </c>
      <c r="D6172" s="2" t="s">
        <v>630</v>
      </c>
      <c r="E6172" s="2"/>
      <c r="F6172" s="2"/>
      <c r="G6172" s="2"/>
      <c r="H6172" s="2"/>
    </row>
    <row r="6173" spans="2:8">
      <c r="B6173" s="2" t="s">
        <v>6797</v>
      </c>
      <c r="C6173" s="2">
        <v>19</v>
      </c>
      <c r="D6173" s="2" t="s">
        <v>630</v>
      </c>
      <c r="E6173" s="2"/>
      <c r="F6173" s="2"/>
      <c r="G6173" s="2"/>
      <c r="H6173" s="2"/>
    </row>
    <row r="6174" spans="2:8">
      <c r="B6174" s="2" t="s">
        <v>6798</v>
      </c>
      <c r="C6174" s="2">
        <v>18</v>
      </c>
      <c r="D6174" s="2" t="s">
        <v>630</v>
      </c>
      <c r="E6174" s="2"/>
      <c r="F6174" s="2"/>
      <c r="G6174" s="2"/>
      <c r="H6174" s="2"/>
    </row>
    <row r="6175" spans="2:8">
      <c r="B6175" s="2" t="s">
        <v>6799</v>
      </c>
      <c r="C6175" s="2">
        <v>19</v>
      </c>
      <c r="D6175" s="2" t="s">
        <v>630</v>
      </c>
      <c r="E6175" s="2"/>
      <c r="F6175" s="2"/>
      <c r="G6175" s="2"/>
      <c r="H6175" s="2"/>
    </row>
    <row r="6176" spans="2:8">
      <c r="B6176" s="2" t="s">
        <v>6800</v>
      </c>
      <c r="C6176" s="2">
        <v>19</v>
      </c>
      <c r="D6176" s="2" t="s">
        <v>630</v>
      </c>
      <c r="E6176" s="2"/>
      <c r="F6176" s="2"/>
      <c r="G6176" s="2"/>
      <c r="H6176" s="2"/>
    </row>
    <row r="6177" spans="2:8">
      <c r="B6177" s="2" t="s">
        <v>6801</v>
      </c>
      <c r="C6177" s="2">
        <v>18</v>
      </c>
      <c r="D6177" s="2" t="s">
        <v>630</v>
      </c>
      <c r="E6177" s="2"/>
      <c r="F6177" s="2"/>
      <c r="G6177" s="2"/>
      <c r="H6177" s="2"/>
    </row>
    <row r="6178" spans="2:8">
      <c r="B6178" s="2" t="s">
        <v>6802</v>
      </c>
      <c r="C6178" s="2">
        <v>25</v>
      </c>
      <c r="D6178" s="2" t="s">
        <v>630</v>
      </c>
      <c r="E6178" s="2"/>
      <c r="F6178" s="2"/>
      <c r="G6178" s="2"/>
      <c r="H6178" s="2"/>
    </row>
    <row r="6179" spans="2:8">
      <c r="B6179" s="2" t="s">
        <v>6803</v>
      </c>
      <c r="C6179" s="2">
        <v>29</v>
      </c>
      <c r="D6179" s="2" t="s">
        <v>630</v>
      </c>
      <c r="E6179" s="2"/>
      <c r="F6179" s="2"/>
      <c r="G6179" s="2"/>
      <c r="H6179" s="2"/>
    </row>
    <row r="6180" spans="2:8">
      <c r="B6180" s="2" t="s">
        <v>6804</v>
      </c>
      <c r="C6180" s="2">
        <v>31</v>
      </c>
      <c r="D6180" s="2" t="s">
        <v>630</v>
      </c>
      <c r="E6180" s="2"/>
      <c r="F6180" s="2"/>
      <c r="G6180" s="2"/>
      <c r="H6180" s="2"/>
    </row>
    <row r="6181" spans="2:8">
      <c r="B6181" s="2" t="s">
        <v>6805</v>
      </c>
      <c r="C6181" s="2">
        <v>10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19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630</v>
      </c>
      <c r="E6188" s="2"/>
      <c r="F6188" s="2"/>
      <c r="G6188" s="2"/>
      <c r="H6188" s="2"/>
    </row>
    <row r="6189" spans="2:8">
      <c r="B6189" s="2" t="s">
        <v>6813</v>
      </c>
      <c r="C6189" s="2">
        <v>32</v>
      </c>
      <c r="D6189" s="2" t="s">
        <v>630</v>
      </c>
      <c r="E6189" s="2"/>
      <c r="F6189" s="2"/>
      <c r="G6189" s="2"/>
      <c r="H6189" s="2"/>
    </row>
    <row r="6190" spans="2:8">
      <c r="B6190" s="2" t="s">
        <v>6814</v>
      </c>
      <c r="C6190" s="2">
        <v>33</v>
      </c>
      <c r="D6190" s="2" t="s">
        <v>630</v>
      </c>
      <c r="E6190" s="2"/>
      <c r="F6190" s="2"/>
      <c r="G6190" s="2"/>
      <c r="H6190" s="2"/>
    </row>
    <row r="6191" spans="2:8">
      <c r="B6191" s="2" t="s">
        <v>6815</v>
      </c>
      <c r="C6191" s="2">
        <v>36</v>
      </c>
      <c r="D6191" s="2" t="s">
        <v>630</v>
      </c>
      <c r="E6191" s="2"/>
      <c r="F6191" s="2"/>
      <c r="G6191" s="2"/>
      <c r="H6191" s="2"/>
    </row>
    <row r="6192" spans="2:8">
      <c r="B6192" s="2" t="s">
        <v>6816</v>
      </c>
      <c r="C6192" s="2">
        <v>37</v>
      </c>
      <c r="D6192" s="2" t="s">
        <v>630</v>
      </c>
      <c r="E6192" s="2"/>
      <c r="F6192" s="2"/>
      <c r="G6192" s="2"/>
      <c r="H6192" s="2"/>
    </row>
    <row r="6193" spans="2:8">
      <c r="B6193" s="2" t="s">
        <v>6817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20</v>
      </c>
      <c r="D6194" s="2" t="s">
        <v>630</v>
      </c>
      <c r="E6194" s="2"/>
      <c r="F6194" s="2"/>
      <c r="G6194" s="2"/>
      <c r="H6194" s="2"/>
    </row>
    <row r="6195" spans="2:8">
      <c r="B6195" s="2" t="s">
        <v>6819</v>
      </c>
      <c r="C6195" s="2">
        <v>26</v>
      </c>
      <c r="D6195" s="2" t="s">
        <v>630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630</v>
      </c>
      <c r="E6196" s="2"/>
      <c r="F6196" s="2"/>
      <c r="G6196" s="2"/>
      <c r="H6196" s="2"/>
    </row>
    <row r="6197" spans="2:8">
      <c r="B6197" s="2" t="s">
        <v>6821</v>
      </c>
      <c r="C6197" s="2">
        <v>27</v>
      </c>
      <c r="D6197" s="2" t="s">
        <v>630</v>
      </c>
      <c r="E6197" s="2"/>
      <c r="F6197" s="2"/>
      <c r="G6197" s="2"/>
      <c r="H6197" s="2"/>
    </row>
    <row r="6198" spans="2:8">
      <c r="B6198" s="2" t="s">
        <v>6822</v>
      </c>
      <c r="C6198" s="2">
        <v>28</v>
      </c>
      <c r="D6198" s="2" t="s">
        <v>630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630</v>
      </c>
      <c r="E6199" s="2"/>
      <c r="F6199" s="2"/>
      <c r="G6199" s="2"/>
      <c r="H6199" s="2"/>
    </row>
    <row r="6200" spans="2:8">
      <c r="B6200" s="2" t="s">
        <v>6824</v>
      </c>
      <c r="C6200" s="2">
        <v>22</v>
      </c>
      <c r="D6200" s="2" t="s">
        <v>630</v>
      </c>
      <c r="E6200" s="2"/>
      <c r="F6200" s="2"/>
      <c r="G6200" s="2"/>
      <c r="H6200" s="2"/>
    </row>
    <row r="6201" spans="2:8">
      <c r="B6201" s="2" t="s">
        <v>6825</v>
      </c>
      <c r="C6201" s="2">
        <v>27</v>
      </c>
      <c r="D6201" s="2" t="s">
        <v>630</v>
      </c>
      <c r="E6201" s="2"/>
      <c r="F6201" s="2"/>
      <c r="G6201" s="2"/>
      <c r="H6201" s="2"/>
    </row>
    <row r="6202" spans="2:8">
      <c r="B6202" s="2" t="s">
        <v>6826</v>
      </c>
      <c r="C6202" s="2">
        <v>34</v>
      </c>
      <c r="D6202" s="2" t="s">
        <v>630</v>
      </c>
      <c r="E6202" s="2"/>
      <c r="F6202" s="2"/>
      <c r="G6202" s="2"/>
      <c r="H6202" s="2"/>
    </row>
    <row r="6203" spans="2:8">
      <c r="B6203" s="2" t="s">
        <v>6827</v>
      </c>
      <c r="C6203" s="2">
        <v>34</v>
      </c>
      <c r="D6203" s="2" t="s">
        <v>630</v>
      </c>
      <c r="E6203" s="2"/>
      <c r="F6203" s="2"/>
      <c r="G6203" s="2"/>
      <c r="H6203" s="2"/>
    </row>
    <row r="6204" spans="2:8">
      <c r="B6204" s="2" t="s">
        <v>6828</v>
      </c>
      <c r="C6204" s="2">
        <v>33</v>
      </c>
      <c r="D6204" s="2" t="s">
        <v>630</v>
      </c>
      <c r="E6204" s="2"/>
      <c r="F6204" s="2"/>
      <c r="G6204" s="2"/>
      <c r="H6204" s="2"/>
    </row>
    <row r="6205" spans="2:8">
      <c r="B6205" s="2" t="s">
        <v>6829</v>
      </c>
      <c r="C6205" s="2">
        <v>33</v>
      </c>
      <c r="D6205" s="2" t="s">
        <v>630</v>
      </c>
      <c r="E6205" s="2"/>
      <c r="F6205" s="2"/>
      <c r="G6205" s="2"/>
      <c r="H6205" s="2"/>
    </row>
    <row r="6206" spans="2:8">
      <c r="B6206" s="2" t="s">
        <v>6830</v>
      </c>
      <c r="C6206" s="2">
        <v>36</v>
      </c>
      <c r="D6206" s="2" t="s">
        <v>630</v>
      </c>
      <c r="E6206" s="2"/>
      <c r="F6206" s="2"/>
      <c r="G6206" s="2"/>
      <c r="H6206" s="2"/>
    </row>
    <row r="6207" spans="2:8">
      <c r="B6207" s="2" t="s">
        <v>6831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12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24</v>
      </c>
      <c r="D6220" s="2" t="s">
        <v>630</v>
      </c>
      <c r="E6220" s="2"/>
      <c r="F6220" s="2"/>
      <c r="G6220" s="2"/>
      <c r="H6220" s="2"/>
    </row>
    <row r="6221" spans="2:8">
      <c r="B6221" s="2" t="s">
        <v>6845</v>
      </c>
      <c r="C6221" s="2">
        <v>39</v>
      </c>
      <c r="D6221" s="2" t="s">
        <v>630</v>
      </c>
      <c r="E6221" s="2"/>
      <c r="F6221" s="2"/>
      <c r="G6221" s="2"/>
      <c r="H6221" s="2"/>
    </row>
    <row r="6222" spans="2:8">
      <c r="B6222" s="2" t="s">
        <v>6846</v>
      </c>
      <c r="C6222" s="2">
        <v>37</v>
      </c>
      <c r="D6222" s="2" t="s">
        <v>630</v>
      </c>
      <c r="E6222" s="2"/>
      <c r="F6222" s="2"/>
      <c r="G6222" s="2"/>
      <c r="H6222" s="2"/>
    </row>
    <row r="6223" spans="2:8">
      <c r="B6223" s="2" t="s">
        <v>6847</v>
      </c>
      <c r="C6223" s="2">
        <v>39</v>
      </c>
      <c r="D6223" s="2" t="s">
        <v>630</v>
      </c>
      <c r="E6223" s="2"/>
      <c r="F6223" s="2"/>
      <c r="G6223" s="2"/>
      <c r="H6223" s="2"/>
    </row>
    <row r="6224" spans="2:8">
      <c r="B6224" s="2" t="s">
        <v>6848</v>
      </c>
      <c r="C6224" s="2">
        <v>37</v>
      </c>
      <c r="D6224" s="2" t="s">
        <v>630</v>
      </c>
      <c r="E6224" s="2"/>
      <c r="F6224" s="2"/>
      <c r="G6224" s="2"/>
      <c r="H6224" s="2"/>
    </row>
    <row r="6225" spans="2:8">
      <c r="B6225" s="2" t="s">
        <v>6849</v>
      </c>
      <c r="C6225" s="2">
        <v>26</v>
      </c>
      <c r="D6225" s="2" t="s">
        <v>630</v>
      </c>
      <c r="E6225" s="2"/>
      <c r="F6225" s="2"/>
      <c r="G6225" s="2"/>
      <c r="H6225" s="2"/>
    </row>
    <row r="6226" spans="2:8">
      <c r="B6226" s="2" t="s">
        <v>6850</v>
      </c>
      <c r="C6226" s="2">
        <v>36</v>
      </c>
      <c r="D6226" s="2" t="s">
        <v>630</v>
      </c>
      <c r="E6226" s="2"/>
      <c r="F6226" s="2"/>
      <c r="G6226" s="2"/>
      <c r="H6226" s="2"/>
    </row>
    <row r="6227" spans="2:8">
      <c r="B6227" s="2" t="s">
        <v>6851</v>
      </c>
      <c r="C6227" s="2">
        <v>39</v>
      </c>
      <c r="D6227" s="2" t="s">
        <v>630</v>
      </c>
      <c r="E6227" s="2"/>
      <c r="F6227" s="2"/>
      <c r="G6227" s="2"/>
      <c r="H6227" s="2"/>
    </row>
    <row r="6228" spans="2:8">
      <c r="B6228" s="2" t="s">
        <v>6852</v>
      </c>
      <c r="C6228" s="2">
        <v>37</v>
      </c>
      <c r="D6228" s="2" t="s">
        <v>630</v>
      </c>
      <c r="E6228" s="2"/>
      <c r="F6228" s="2"/>
      <c r="G6228" s="2"/>
      <c r="H6228" s="2"/>
    </row>
    <row r="6229" spans="2:8">
      <c r="B6229" s="2" t="s">
        <v>6853</v>
      </c>
      <c r="C6229" s="2">
        <v>23</v>
      </c>
      <c r="D6229" s="2" t="s">
        <v>630</v>
      </c>
      <c r="E6229" s="2"/>
      <c r="F6229" s="2"/>
      <c r="G6229" s="2"/>
      <c r="H6229" s="2"/>
    </row>
    <row r="6230" spans="2:8">
      <c r="B6230" s="2" t="s">
        <v>6854</v>
      </c>
      <c r="C6230" s="2">
        <v>28</v>
      </c>
      <c r="D6230" s="2" t="s">
        <v>630</v>
      </c>
      <c r="E6230" s="2"/>
      <c r="F6230" s="2"/>
      <c r="G6230" s="2"/>
      <c r="H6230" s="2"/>
    </row>
    <row r="6231" spans="2:8">
      <c r="B6231" s="2" t="s">
        <v>6855</v>
      </c>
      <c r="C6231" s="2">
        <v>32</v>
      </c>
      <c r="D6231" s="2" t="s">
        <v>630</v>
      </c>
      <c r="E6231" s="2"/>
      <c r="F6231" s="2"/>
      <c r="G6231" s="2"/>
      <c r="H6231" s="2"/>
    </row>
    <row r="6232" spans="2:8">
      <c r="B6232" s="2" t="s">
        <v>6856</v>
      </c>
      <c r="C6232" s="2">
        <v>34</v>
      </c>
      <c r="D6232" s="2" t="s">
        <v>630</v>
      </c>
      <c r="E6232" s="2"/>
      <c r="F6232" s="2"/>
      <c r="G6232" s="2"/>
      <c r="H6232" s="2"/>
    </row>
    <row r="6233" spans="2:8">
      <c r="B6233" s="2" t="s">
        <v>6857</v>
      </c>
      <c r="C6233" s="2">
        <v>34</v>
      </c>
      <c r="D6233" s="2" t="s">
        <v>630</v>
      </c>
      <c r="E6233" s="2"/>
      <c r="F6233" s="2"/>
      <c r="G6233" s="2"/>
      <c r="H6233" s="2"/>
    </row>
    <row r="6234" spans="2:8">
      <c r="B6234" s="2" t="s">
        <v>6858</v>
      </c>
      <c r="C6234" s="2">
        <v>34</v>
      </c>
      <c r="D6234" s="2" t="s">
        <v>630</v>
      </c>
      <c r="E6234" s="2"/>
      <c r="F6234" s="2"/>
      <c r="G6234" s="2"/>
      <c r="H6234" s="2"/>
    </row>
    <row r="6235" spans="2:8">
      <c r="B6235" s="2" t="s">
        <v>6859</v>
      </c>
      <c r="C6235" s="2">
        <v>19</v>
      </c>
      <c r="D6235" s="2" t="s">
        <v>630</v>
      </c>
      <c r="E6235" s="2"/>
      <c r="F6235" s="2"/>
      <c r="G6235" s="2"/>
      <c r="H6235" s="2"/>
    </row>
    <row r="6236" spans="2:8">
      <c r="B6236" s="2" t="s">
        <v>6860</v>
      </c>
      <c r="C6236" s="2">
        <v>34</v>
      </c>
      <c r="D6236" s="2" t="s">
        <v>630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630</v>
      </c>
      <c r="E6237" s="2"/>
      <c r="F6237" s="2"/>
      <c r="G6237" s="2"/>
      <c r="H6237" s="2"/>
    </row>
    <row r="6238" spans="2:8">
      <c r="B6238" s="2" t="s">
        <v>6862</v>
      </c>
      <c r="C6238" s="2">
        <v>34</v>
      </c>
      <c r="D6238" s="2" t="s">
        <v>630</v>
      </c>
      <c r="E6238" s="2"/>
      <c r="F6238" s="2"/>
      <c r="G6238" s="2"/>
      <c r="H6238" s="2"/>
    </row>
    <row r="6239" spans="2:8">
      <c r="B6239" s="2" t="s">
        <v>6863</v>
      </c>
      <c r="C6239" s="2">
        <v>33</v>
      </c>
      <c r="D6239" s="2" t="s">
        <v>630</v>
      </c>
      <c r="E6239" s="2"/>
      <c r="F6239" s="2"/>
      <c r="G6239" s="2"/>
      <c r="H6239" s="2"/>
    </row>
    <row r="6240" spans="2:8">
      <c r="B6240" s="2" t="s">
        <v>6864</v>
      </c>
      <c r="C6240" s="2">
        <v>33</v>
      </c>
      <c r="D6240" s="2" t="s">
        <v>630</v>
      </c>
      <c r="E6240" s="2"/>
      <c r="F6240" s="2"/>
      <c r="G6240" s="2"/>
      <c r="H6240" s="2"/>
    </row>
    <row r="6241" spans="2:8">
      <c r="B6241" s="2" t="s">
        <v>6865</v>
      </c>
      <c r="C6241" s="2">
        <v>33</v>
      </c>
      <c r="D6241" s="2" t="s">
        <v>630</v>
      </c>
      <c r="E6241" s="2"/>
      <c r="F6241" s="2"/>
      <c r="G6241" s="2"/>
      <c r="H6241" s="2"/>
    </row>
    <row r="6242" spans="2:8">
      <c r="B6242" s="2" t="s">
        <v>6866</v>
      </c>
      <c r="C6242" s="2">
        <v>21</v>
      </c>
      <c r="D6242" s="2" t="s">
        <v>630</v>
      </c>
      <c r="E6242" s="2"/>
      <c r="F6242" s="2"/>
      <c r="G6242" s="2"/>
      <c r="H6242" s="2"/>
    </row>
    <row r="6243" spans="2:8">
      <c r="B6243" s="2" t="s">
        <v>6867</v>
      </c>
      <c r="C6243" s="2">
        <v>31</v>
      </c>
      <c r="D6243" s="2" t="s">
        <v>630</v>
      </c>
      <c r="E6243" s="2"/>
      <c r="F6243" s="2"/>
      <c r="G6243" s="2"/>
      <c r="H6243" s="2"/>
    </row>
    <row r="6244" spans="2:8">
      <c r="B6244" s="2" t="s">
        <v>6868</v>
      </c>
      <c r="C6244" s="2">
        <v>40</v>
      </c>
      <c r="D6244" s="2" t="s">
        <v>630</v>
      </c>
      <c r="E6244" s="2"/>
      <c r="F6244" s="2"/>
      <c r="G6244" s="2"/>
      <c r="H6244" s="2"/>
    </row>
    <row r="6245" spans="2:8">
      <c r="B6245" s="2" t="s">
        <v>6869</v>
      </c>
      <c r="C6245" s="2">
        <v>46</v>
      </c>
      <c r="D6245" s="2" t="s">
        <v>630</v>
      </c>
      <c r="E6245" s="2"/>
      <c r="F6245" s="2"/>
      <c r="G6245" s="2"/>
      <c r="H6245" s="2"/>
    </row>
    <row r="6246" spans="2:8">
      <c r="B6246" s="2" t="s">
        <v>6870</v>
      </c>
      <c r="C6246" s="2">
        <v>46</v>
      </c>
      <c r="D6246" s="2" t="s">
        <v>630</v>
      </c>
      <c r="E6246" s="2"/>
      <c r="F6246" s="2"/>
      <c r="G6246" s="2"/>
      <c r="H6246" s="2"/>
    </row>
    <row r="6247" spans="2:8">
      <c r="B6247" s="2" t="s">
        <v>6871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36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26</v>
      </c>
      <c r="D6262" s="2" t="s">
        <v>630</v>
      </c>
      <c r="E6262" s="2"/>
      <c r="F6262" s="2"/>
      <c r="G6262" s="2"/>
      <c r="H6262" s="2"/>
    </row>
    <row r="6263" spans="2:8">
      <c r="B6263" s="2" t="s">
        <v>6887</v>
      </c>
      <c r="C6263" s="2">
        <v>32</v>
      </c>
      <c r="D6263" s="2" t="s">
        <v>630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630</v>
      </c>
      <c r="E6264" s="2"/>
      <c r="F6264" s="2"/>
      <c r="G6264" s="2"/>
      <c r="H6264" s="2"/>
    </row>
    <row r="6265" spans="2:8">
      <c r="B6265" s="2" t="s">
        <v>6889</v>
      </c>
      <c r="C6265" s="2">
        <v>35</v>
      </c>
      <c r="D6265" s="2" t="s">
        <v>630</v>
      </c>
      <c r="E6265" s="2"/>
      <c r="F6265" s="2"/>
      <c r="G6265" s="2"/>
      <c r="H6265" s="2"/>
    </row>
    <row r="6266" spans="2:8">
      <c r="B6266" s="2" t="s">
        <v>6890</v>
      </c>
      <c r="C6266" s="2">
        <v>32</v>
      </c>
      <c r="D6266" s="2" t="s">
        <v>630</v>
      </c>
      <c r="E6266" s="2"/>
      <c r="F6266" s="2"/>
      <c r="G6266" s="2"/>
      <c r="H6266" s="2"/>
    </row>
    <row r="6267" spans="2:8">
      <c r="B6267" s="2" t="s">
        <v>6891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24</v>
      </c>
      <c r="D6268" s="2" t="s">
        <v>630</v>
      </c>
      <c r="E6268" s="2"/>
      <c r="F6268" s="2"/>
      <c r="G6268" s="2"/>
      <c r="H6268" s="2"/>
    </row>
    <row r="6269" spans="2:8">
      <c r="B6269" s="2" t="s">
        <v>6893</v>
      </c>
      <c r="C6269" s="2">
        <v>28</v>
      </c>
      <c r="D6269" s="2" t="s">
        <v>630</v>
      </c>
      <c r="E6269" s="2"/>
      <c r="F6269" s="2"/>
      <c r="G6269" s="2"/>
      <c r="H6269" s="2"/>
    </row>
    <row r="6270" spans="2:8">
      <c r="B6270" s="2" t="s">
        <v>6894</v>
      </c>
      <c r="C6270" s="2">
        <v>34</v>
      </c>
      <c r="D6270" s="2" t="s">
        <v>630</v>
      </c>
      <c r="E6270" s="2"/>
      <c r="F6270" s="2"/>
      <c r="G6270" s="2"/>
      <c r="H6270" s="2"/>
    </row>
    <row r="6271" spans="2:8">
      <c r="B6271" s="2" t="s">
        <v>6895</v>
      </c>
      <c r="C6271" s="2">
        <v>32</v>
      </c>
      <c r="D6271" s="2" t="s">
        <v>630</v>
      </c>
      <c r="E6271" s="2"/>
      <c r="F6271" s="2"/>
      <c r="G6271" s="2"/>
      <c r="H6271" s="2"/>
    </row>
    <row r="6272" spans="2:8">
      <c r="B6272" s="2" t="s">
        <v>6896</v>
      </c>
      <c r="C6272" s="2">
        <v>32</v>
      </c>
      <c r="D6272" s="2" t="s">
        <v>630</v>
      </c>
      <c r="E6272" s="2"/>
      <c r="F6272" s="2"/>
      <c r="G6272" s="2"/>
      <c r="H6272" s="2"/>
    </row>
    <row r="6273" spans="2:8">
      <c r="B6273" s="2" t="s">
        <v>6897</v>
      </c>
      <c r="C6273" s="2">
        <v>30</v>
      </c>
      <c r="D6273" s="2" t="s">
        <v>630</v>
      </c>
      <c r="E6273" s="2"/>
      <c r="F6273" s="2"/>
      <c r="G6273" s="2"/>
      <c r="H6273" s="2"/>
    </row>
    <row r="6274" spans="2:8">
      <c r="B6274" s="2" t="s">
        <v>6898</v>
      </c>
      <c r="C6274" s="2">
        <v>22</v>
      </c>
      <c r="D6274" s="2" t="s">
        <v>630</v>
      </c>
      <c r="E6274" s="2"/>
      <c r="F6274" s="2"/>
      <c r="G6274" s="2"/>
      <c r="H6274" s="2"/>
    </row>
    <row r="6275" spans="2:8">
      <c r="B6275" s="2" t="s">
        <v>6899</v>
      </c>
      <c r="C6275" s="2">
        <v>32</v>
      </c>
      <c r="D6275" s="2" t="s">
        <v>630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630</v>
      </c>
      <c r="E6276" s="2"/>
      <c r="F6276" s="2"/>
      <c r="G6276" s="2"/>
      <c r="H6276" s="2"/>
    </row>
    <row r="6277" spans="2:8">
      <c r="B6277" s="2" t="s">
        <v>6901</v>
      </c>
      <c r="C6277" s="2">
        <v>25</v>
      </c>
      <c r="D6277" s="2" t="s">
        <v>630</v>
      </c>
      <c r="E6277" s="2"/>
      <c r="F6277" s="2"/>
      <c r="G6277" s="2"/>
      <c r="H6277" s="2"/>
    </row>
    <row r="6278" spans="2:8">
      <c r="B6278" s="2" t="s">
        <v>6902</v>
      </c>
      <c r="C6278" s="2">
        <v>31</v>
      </c>
      <c r="D6278" s="2" t="s">
        <v>630</v>
      </c>
      <c r="E6278" s="2"/>
      <c r="F6278" s="2"/>
      <c r="G6278" s="2"/>
      <c r="H6278" s="2"/>
    </row>
    <row r="6279" spans="2:8">
      <c r="B6279" s="2" t="s">
        <v>6903</v>
      </c>
      <c r="C6279" s="2">
        <v>42</v>
      </c>
      <c r="D6279" s="2" t="s">
        <v>630</v>
      </c>
      <c r="E6279" s="2"/>
      <c r="F6279" s="2"/>
      <c r="G6279" s="2"/>
      <c r="H6279" s="2"/>
    </row>
    <row r="6280" spans="2:8">
      <c r="B6280" s="2" t="s">
        <v>6904</v>
      </c>
      <c r="C6280" s="2">
        <v>39</v>
      </c>
      <c r="D6280" s="2" t="s">
        <v>630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630</v>
      </c>
      <c r="E6281" s="2"/>
      <c r="F6281" s="2"/>
      <c r="G6281" s="2"/>
      <c r="H6281" s="2"/>
    </row>
    <row r="6282" spans="2:8">
      <c r="B6282" s="2" t="s">
        <v>6906</v>
      </c>
      <c r="C6282" s="2">
        <v>26</v>
      </c>
      <c r="D6282" s="2" t="s">
        <v>630</v>
      </c>
      <c r="E6282" s="2"/>
      <c r="F6282" s="2"/>
      <c r="G6282" s="2"/>
      <c r="H6282" s="2"/>
    </row>
    <row r="6283" spans="2:8">
      <c r="B6283" s="2" t="s">
        <v>6907</v>
      </c>
      <c r="C6283" s="2">
        <v>31</v>
      </c>
      <c r="D6283" s="2" t="s">
        <v>630</v>
      </c>
      <c r="E6283" s="2"/>
      <c r="F6283" s="2"/>
      <c r="G6283" s="2"/>
      <c r="H6283" s="2"/>
    </row>
    <row r="6284" spans="2:8">
      <c r="B6284" s="2" t="s">
        <v>6908</v>
      </c>
      <c r="C6284" s="2">
        <v>30</v>
      </c>
      <c r="D6284" s="2" t="s">
        <v>630</v>
      </c>
      <c r="E6284" s="2"/>
      <c r="F6284" s="2"/>
      <c r="G6284" s="2"/>
      <c r="H6284" s="2"/>
    </row>
    <row r="6285" spans="2:8">
      <c r="B6285" s="2" t="s">
        <v>6909</v>
      </c>
      <c r="C6285" s="2">
        <v>29</v>
      </c>
      <c r="D6285" s="2" t="s">
        <v>630</v>
      </c>
      <c r="E6285" s="2"/>
      <c r="F6285" s="2"/>
      <c r="G6285" s="2"/>
      <c r="H6285" s="2"/>
    </row>
    <row r="6286" spans="2:8">
      <c r="B6286" s="2" t="s">
        <v>6910</v>
      </c>
      <c r="C6286" s="2">
        <v>27</v>
      </c>
      <c r="D6286" s="2" t="s">
        <v>630</v>
      </c>
      <c r="E6286" s="2"/>
      <c r="F6286" s="2"/>
      <c r="G6286" s="2"/>
      <c r="H6286" s="2"/>
    </row>
    <row r="6287" spans="2:8">
      <c r="B6287" s="2" t="s">
        <v>6911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15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8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21</v>
      </c>
      <c r="D6298" s="2" t="s">
        <v>630</v>
      </c>
      <c r="E6298" s="2"/>
      <c r="F6298" s="2"/>
      <c r="G6298" s="2"/>
      <c r="H6298" s="2"/>
    </row>
    <row r="6299" spans="2:8">
      <c r="B6299" s="2" t="s">
        <v>6923</v>
      </c>
      <c r="C6299" s="2">
        <v>24</v>
      </c>
      <c r="D6299" s="2" t="s">
        <v>630</v>
      </c>
      <c r="E6299" s="2"/>
      <c r="F6299" s="2"/>
      <c r="G6299" s="2"/>
      <c r="H6299" s="2"/>
    </row>
    <row r="6300" spans="2:8">
      <c r="B6300" s="2" t="s">
        <v>6924</v>
      </c>
      <c r="C6300" s="2">
        <v>28</v>
      </c>
      <c r="D6300" s="2" t="s">
        <v>630</v>
      </c>
      <c r="E6300" s="2"/>
      <c r="F6300" s="2"/>
      <c r="G6300" s="2"/>
      <c r="H6300" s="2"/>
    </row>
    <row r="6301" spans="2:8">
      <c r="B6301" s="2" t="s">
        <v>6925</v>
      </c>
      <c r="C6301" s="2">
        <v>29</v>
      </c>
      <c r="D6301" s="2" t="s">
        <v>630</v>
      </c>
      <c r="E6301" s="2"/>
      <c r="F6301" s="2"/>
      <c r="G6301" s="2"/>
      <c r="H6301" s="2"/>
    </row>
    <row r="6302" spans="2:8">
      <c r="B6302" s="2" t="s">
        <v>6926</v>
      </c>
      <c r="C6302" s="2">
        <v>28</v>
      </c>
      <c r="D6302" s="2" t="s">
        <v>630</v>
      </c>
      <c r="E6302" s="2"/>
      <c r="F6302" s="2"/>
      <c r="G6302" s="2"/>
      <c r="H6302" s="2"/>
    </row>
    <row r="6303" spans="2:8">
      <c r="B6303" s="2" t="s">
        <v>6927</v>
      </c>
      <c r="C6303" s="2">
        <v>27</v>
      </c>
      <c r="D6303" s="2" t="s">
        <v>630</v>
      </c>
      <c r="E6303" s="2"/>
      <c r="F6303" s="2"/>
      <c r="G6303" s="2"/>
      <c r="H6303" s="2"/>
    </row>
    <row r="6304" spans="2:8">
      <c r="B6304" s="2" t="s">
        <v>6928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38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39</v>
      </c>
      <c r="D6315" s="2" t="s">
        <v>630</v>
      </c>
      <c r="E6315" s="2"/>
      <c r="F6315" s="2"/>
      <c r="G6315" s="2"/>
      <c r="H6315" s="2"/>
    </row>
    <row r="6316" spans="2:8">
      <c r="B6316" s="2" t="s">
        <v>6940</v>
      </c>
      <c r="C6316" s="2">
        <v>42</v>
      </c>
      <c r="D6316" s="2" t="s">
        <v>630</v>
      </c>
      <c r="E6316" s="2"/>
      <c r="F6316" s="2"/>
      <c r="G6316" s="2"/>
      <c r="H6316" s="2"/>
    </row>
    <row r="6317" spans="2:8">
      <c r="B6317" s="2" t="s">
        <v>6941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23</v>
      </c>
      <c r="D6319" s="2" t="s">
        <v>630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630</v>
      </c>
      <c r="E6320" s="2"/>
      <c r="F6320" s="2"/>
      <c r="G6320" s="2"/>
      <c r="H6320" s="2"/>
    </row>
    <row r="6321" spans="2:8">
      <c r="B6321" s="2" t="s">
        <v>6945</v>
      </c>
      <c r="C6321" s="2">
        <v>32</v>
      </c>
      <c r="D6321" s="2" t="s">
        <v>630</v>
      </c>
      <c r="E6321" s="2"/>
      <c r="F6321" s="2"/>
      <c r="G6321" s="2"/>
      <c r="H6321" s="2"/>
    </row>
    <row r="6322" spans="2:8">
      <c r="B6322" s="2" t="s">
        <v>6946</v>
      </c>
      <c r="C6322" s="2">
        <v>35</v>
      </c>
      <c r="D6322" s="2" t="s">
        <v>630</v>
      </c>
      <c r="E6322" s="2"/>
      <c r="F6322" s="2"/>
      <c r="G6322" s="2"/>
      <c r="H6322" s="2"/>
    </row>
    <row r="6323" spans="2:8">
      <c r="B6323" s="2" t="s">
        <v>6947</v>
      </c>
      <c r="C6323" s="2">
        <v>33</v>
      </c>
      <c r="D6323" s="2" t="s">
        <v>630</v>
      </c>
      <c r="E6323" s="2"/>
      <c r="F6323" s="2"/>
      <c r="G6323" s="2"/>
      <c r="H6323" s="2"/>
    </row>
    <row r="6324" spans="2:8">
      <c r="B6324" s="2" t="s">
        <v>6948</v>
      </c>
      <c r="C6324" s="2">
        <v>30</v>
      </c>
      <c r="D6324" s="2" t="s">
        <v>630</v>
      </c>
      <c r="E6324" s="2"/>
      <c r="F6324" s="2"/>
      <c r="G6324" s="2"/>
      <c r="H6324" s="2"/>
    </row>
    <row r="6325" spans="2:8">
      <c r="B6325" s="2" t="s">
        <v>6949</v>
      </c>
      <c r="C6325" s="2">
        <v>14</v>
      </c>
      <c r="D6325" s="2" t="s">
        <v>630</v>
      </c>
      <c r="E6325" s="2"/>
      <c r="F6325" s="2"/>
      <c r="G6325" s="2"/>
      <c r="H6325" s="2"/>
    </row>
    <row r="6326" spans="2:8">
      <c r="B6326" s="2" t="s">
        <v>6950</v>
      </c>
      <c r="C6326" s="2">
        <v>22</v>
      </c>
      <c r="D6326" s="2" t="s">
        <v>630</v>
      </c>
      <c r="E6326" s="2"/>
      <c r="F6326" s="2"/>
      <c r="G6326" s="2"/>
      <c r="H6326" s="2"/>
    </row>
    <row r="6327" spans="2:8">
      <c r="B6327" s="2" t="s">
        <v>6951</v>
      </c>
      <c r="C6327" s="2">
        <v>24</v>
      </c>
      <c r="D6327" s="2" t="s">
        <v>630</v>
      </c>
      <c r="E6327" s="2"/>
      <c r="F6327" s="2"/>
      <c r="G6327" s="2"/>
      <c r="H6327" s="2"/>
    </row>
    <row r="6328" spans="2:8">
      <c r="B6328" s="2" t="s">
        <v>6952</v>
      </c>
      <c r="C6328" s="2">
        <v>25</v>
      </c>
      <c r="D6328" s="2" t="s">
        <v>630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630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630</v>
      </c>
      <c r="E6330" s="2"/>
      <c r="F6330" s="2"/>
      <c r="G6330" s="2"/>
      <c r="H6330" s="2"/>
    </row>
    <row r="6331" spans="2:8">
      <c r="B6331" s="2" t="s">
        <v>6955</v>
      </c>
      <c r="C6331" s="2">
        <v>25</v>
      </c>
      <c r="D6331" s="2" t="s">
        <v>630</v>
      </c>
      <c r="E6331" s="2"/>
      <c r="F6331" s="2"/>
      <c r="G6331" s="2"/>
      <c r="H6331" s="2"/>
    </row>
    <row r="6332" spans="2:8">
      <c r="B6332" s="2" t="s">
        <v>6956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42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43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40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32</v>
      </c>
      <c r="D6339" s="2" t="s">
        <v>630</v>
      </c>
      <c r="E6339" s="2"/>
      <c r="F6339" s="2"/>
      <c r="G6339" s="2"/>
      <c r="H6339" s="2"/>
    </row>
    <row r="6340" spans="2:8">
      <c r="B6340" s="2" t="s">
        <v>6964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17</v>
      </c>
      <c r="D6347" s="2" t="s">
        <v>630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630</v>
      </c>
      <c r="E6348" s="2"/>
      <c r="F6348" s="2"/>
      <c r="G6348" s="2"/>
      <c r="H6348" s="2"/>
    </row>
    <row r="6349" spans="2:8">
      <c r="B6349" s="2" t="s">
        <v>6973</v>
      </c>
      <c r="C6349" s="2">
        <v>27</v>
      </c>
      <c r="D6349" s="2" t="s">
        <v>630</v>
      </c>
      <c r="E6349" s="2"/>
      <c r="F6349" s="2"/>
      <c r="G6349" s="2"/>
      <c r="H6349" s="2"/>
    </row>
    <row r="6350" spans="2:8">
      <c r="B6350" s="2" t="s">
        <v>6974</v>
      </c>
      <c r="C6350" s="2">
        <v>26</v>
      </c>
      <c r="D6350" s="2" t="s">
        <v>630</v>
      </c>
      <c r="E6350" s="2"/>
      <c r="F6350" s="2"/>
      <c r="G6350" s="2"/>
      <c r="H6350" s="2"/>
    </row>
    <row r="6351" spans="2:8">
      <c r="B6351" s="2" t="s">
        <v>6975</v>
      </c>
      <c r="C6351" s="2">
        <v>26</v>
      </c>
      <c r="D6351" s="2" t="s">
        <v>630</v>
      </c>
      <c r="E6351" s="2"/>
      <c r="F6351" s="2"/>
      <c r="G6351" s="2"/>
      <c r="H6351" s="2"/>
    </row>
    <row r="6352" spans="2:8">
      <c r="B6352" s="2" t="s">
        <v>6976</v>
      </c>
      <c r="C6352" s="2">
        <v>27</v>
      </c>
      <c r="D6352" s="2" t="s">
        <v>630</v>
      </c>
      <c r="E6352" s="2"/>
      <c r="F6352" s="2"/>
      <c r="G6352" s="2"/>
      <c r="H6352" s="2"/>
    </row>
    <row r="6353" spans="2:8">
      <c r="B6353" s="2" t="s">
        <v>6977</v>
      </c>
      <c r="C6353" s="2">
        <v>30</v>
      </c>
      <c r="D6353" s="2" t="s">
        <v>630</v>
      </c>
      <c r="E6353" s="2"/>
      <c r="F6353" s="2"/>
      <c r="G6353" s="2"/>
      <c r="H6353" s="2"/>
    </row>
    <row r="6354" spans="2:8">
      <c r="B6354" s="2" t="s">
        <v>6978</v>
      </c>
      <c r="C6354" s="2">
        <v>31</v>
      </c>
      <c r="D6354" s="2" t="s">
        <v>630</v>
      </c>
      <c r="E6354" s="2"/>
      <c r="F6354" s="2"/>
      <c r="G6354" s="2"/>
      <c r="H6354" s="2"/>
    </row>
    <row r="6355" spans="2:8">
      <c r="B6355" s="2" t="s">
        <v>6979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16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21</v>
      </c>
      <c r="D6361" s="2" t="s">
        <v>630</v>
      </c>
      <c r="E6361" s="2"/>
      <c r="F6361" s="2"/>
      <c r="G6361" s="2"/>
      <c r="H6361" s="2"/>
    </row>
    <row r="6362" spans="2:8">
      <c r="B6362" s="2" t="s">
        <v>6986</v>
      </c>
      <c r="C6362" s="2">
        <v>29</v>
      </c>
      <c r="D6362" s="2" t="s">
        <v>630</v>
      </c>
      <c r="E6362" s="2"/>
      <c r="F6362" s="2"/>
      <c r="G6362" s="2"/>
      <c r="H6362" s="2"/>
    </row>
    <row r="6363" spans="2:8">
      <c r="B6363" s="2" t="s">
        <v>6987</v>
      </c>
      <c r="C6363" s="2">
        <v>34</v>
      </c>
      <c r="D6363" s="2" t="s">
        <v>630</v>
      </c>
      <c r="E6363" s="2"/>
      <c r="F6363" s="2"/>
      <c r="G6363" s="2"/>
      <c r="H6363" s="2"/>
    </row>
    <row r="6364" spans="2:8">
      <c r="B6364" s="2" t="s">
        <v>6988</v>
      </c>
      <c r="C6364" s="2">
        <v>33</v>
      </c>
      <c r="D6364" s="2" t="s">
        <v>630</v>
      </c>
      <c r="E6364" s="2"/>
      <c r="F6364" s="2"/>
      <c r="G6364" s="2"/>
      <c r="H6364" s="2"/>
    </row>
    <row r="6365" spans="2:8">
      <c r="B6365" s="2" t="s">
        <v>6989</v>
      </c>
      <c r="C6365" s="2">
        <v>32</v>
      </c>
      <c r="D6365" s="2" t="s">
        <v>630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20</v>
      </c>
      <c r="D6374" s="2" t="s">
        <v>630</v>
      </c>
      <c r="E6374" s="2"/>
      <c r="F6374" s="2"/>
      <c r="G6374" s="2"/>
      <c r="H6374" s="2"/>
    </row>
    <row r="6375" spans="2:8">
      <c r="B6375" s="2" t="s">
        <v>6999</v>
      </c>
      <c r="C6375" s="2">
        <v>27</v>
      </c>
      <c r="D6375" s="2" t="s">
        <v>630</v>
      </c>
      <c r="E6375" s="2"/>
      <c r="F6375" s="2"/>
      <c r="G6375" s="2"/>
      <c r="H6375" s="2"/>
    </row>
    <row r="6376" spans="2:8">
      <c r="B6376" s="2" t="s">
        <v>7000</v>
      </c>
      <c r="C6376" s="2">
        <v>30</v>
      </c>
      <c r="D6376" s="2" t="s">
        <v>630</v>
      </c>
      <c r="E6376" s="2"/>
      <c r="F6376" s="2"/>
      <c r="G6376" s="2"/>
      <c r="H6376" s="2"/>
    </row>
    <row r="6377" spans="2:8">
      <c r="B6377" s="2" t="s">
        <v>7001</v>
      </c>
      <c r="C6377" s="2">
        <v>31</v>
      </c>
      <c r="D6377" s="2" t="s">
        <v>630</v>
      </c>
      <c r="E6377" s="2"/>
      <c r="F6377" s="2"/>
      <c r="G6377" s="2"/>
      <c r="H6377" s="2"/>
    </row>
    <row r="6378" spans="2:8">
      <c r="B6378" s="2" t="s">
        <v>7002</v>
      </c>
      <c r="C6378" s="2">
        <v>31</v>
      </c>
      <c r="D6378" s="2" t="s">
        <v>630</v>
      </c>
      <c r="E6378" s="2"/>
      <c r="F6378" s="2"/>
      <c r="G6378" s="2"/>
      <c r="H6378" s="2"/>
    </row>
    <row r="6379" spans="2:8">
      <c r="B6379" s="2" t="s">
        <v>7003</v>
      </c>
      <c r="C6379" s="2">
        <v>31</v>
      </c>
      <c r="D6379" s="2" t="s">
        <v>630</v>
      </c>
      <c r="E6379" s="2"/>
      <c r="F6379" s="2"/>
      <c r="G6379" s="2"/>
      <c r="H6379" s="2"/>
    </row>
    <row r="6380" spans="2:8">
      <c r="B6380" s="2" t="s">
        <v>7004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11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31</v>
      </c>
      <c r="D6397" s="2" t="s">
        <v>630</v>
      </c>
      <c r="E6397" s="2"/>
      <c r="F6397" s="2"/>
      <c r="G6397" s="2"/>
      <c r="H6397" s="2"/>
    </row>
    <row r="6398" spans="2:8">
      <c r="B6398" s="2" t="s">
        <v>7022</v>
      </c>
      <c r="C6398" s="2">
        <v>32</v>
      </c>
      <c r="D6398" s="2" t="s">
        <v>630</v>
      </c>
      <c r="E6398" s="2"/>
      <c r="F6398" s="2"/>
      <c r="G6398" s="2"/>
      <c r="H6398" s="2"/>
    </row>
    <row r="6399" spans="2:8">
      <c r="B6399" s="2" t="s">
        <v>7023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30</v>
      </c>
      <c r="D6407" s="2" t="s">
        <v>630</v>
      </c>
      <c r="E6407" s="2"/>
      <c r="F6407" s="2"/>
      <c r="G6407" s="2"/>
      <c r="H6407" s="2"/>
    </row>
    <row r="6408" spans="2:8">
      <c r="B6408" s="2" t="s">
        <v>7032</v>
      </c>
      <c r="C6408" s="2">
        <v>27</v>
      </c>
      <c r="D6408" s="2" t="s">
        <v>630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8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19</v>
      </c>
      <c r="D6419" s="2" t="s">
        <v>630</v>
      </c>
      <c r="E6419" s="2"/>
      <c r="F6419" s="2"/>
      <c r="G6419" s="2"/>
      <c r="H6419" s="2"/>
    </row>
    <row r="6420" spans="2:8">
      <c r="B6420" s="2" t="s">
        <v>7044</v>
      </c>
      <c r="C6420" s="2">
        <v>23</v>
      </c>
      <c r="D6420" s="2" t="s">
        <v>630</v>
      </c>
      <c r="E6420" s="2"/>
      <c r="F6420" s="2"/>
      <c r="G6420" s="2"/>
      <c r="H6420" s="2"/>
    </row>
    <row r="6421" spans="2:8">
      <c r="B6421" s="2" t="s">
        <v>7045</v>
      </c>
      <c r="C6421" s="2">
        <v>25</v>
      </c>
      <c r="D6421" s="2" t="s">
        <v>630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630</v>
      </c>
      <c r="E6422" s="2"/>
      <c r="F6422" s="2"/>
      <c r="G6422" s="2"/>
      <c r="H6422" s="2"/>
    </row>
    <row r="6423" spans="2:8">
      <c r="B6423" s="2" t="s">
        <v>7047</v>
      </c>
      <c r="C6423" s="2">
        <v>32</v>
      </c>
      <c r="D6423" s="2" t="s">
        <v>630</v>
      </c>
      <c r="E6423" s="2"/>
      <c r="F6423" s="2"/>
      <c r="G6423" s="2"/>
      <c r="H6423" s="2"/>
    </row>
    <row r="6424" spans="2:8">
      <c r="B6424" s="2" t="s">
        <v>7048</v>
      </c>
      <c r="C6424" s="2">
        <v>32</v>
      </c>
      <c r="D6424" s="2" t="s">
        <v>630</v>
      </c>
      <c r="E6424" s="2"/>
      <c r="F6424" s="2"/>
      <c r="G6424" s="2"/>
      <c r="H6424" s="2"/>
    </row>
    <row r="6425" spans="2:8">
      <c r="B6425" s="2" t="s">
        <v>7049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9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41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43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42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42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28</v>
      </c>
      <c r="D6439" s="2" t="s">
        <v>630</v>
      </c>
      <c r="E6439" s="2"/>
      <c r="F6439" s="2"/>
      <c r="G6439" s="2"/>
      <c r="H6439" s="2"/>
    </row>
    <row r="6440" spans="2:8">
      <c r="B6440" s="2" t="s">
        <v>7064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6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32</v>
      </c>
      <c r="D6447" s="2" t="s">
        <v>630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630</v>
      </c>
      <c r="E6448" s="2"/>
      <c r="F6448" s="2"/>
      <c r="G6448" s="2"/>
      <c r="H6448" s="2"/>
    </row>
    <row r="6449" spans="2:8">
      <c r="B6449" s="2" t="s">
        <v>7073</v>
      </c>
      <c r="C6449" s="2">
        <v>32</v>
      </c>
      <c r="D6449" s="2" t="s">
        <v>630</v>
      </c>
      <c r="E6449" s="2"/>
      <c r="F6449" s="2"/>
      <c r="G6449" s="2"/>
      <c r="H6449" s="2"/>
    </row>
    <row r="6450" spans="2:8">
      <c r="B6450" s="2" t="s">
        <v>7074</v>
      </c>
      <c r="C6450" s="2">
        <v>32</v>
      </c>
      <c r="D6450" s="2" t="s">
        <v>630</v>
      </c>
      <c r="E6450" s="2"/>
      <c r="F6450" s="2"/>
      <c r="G6450" s="2"/>
      <c r="H6450" s="2"/>
    </row>
    <row r="6451" spans="2:8">
      <c r="B6451" s="2" t="s">
        <v>7075</v>
      </c>
      <c r="C6451" s="2">
        <v>19</v>
      </c>
      <c r="D6451" s="2" t="s">
        <v>630</v>
      </c>
      <c r="E6451" s="2"/>
      <c r="F6451" s="2"/>
      <c r="G6451" s="2"/>
      <c r="H6451" s="2"/>
    </row>
    <row r="6452" spans="2:8">
      <c r="B6452" s="2" t="s">
        <v>7076</v>
      </c>
      <c r="C6452" s="2">
        <v>27</v>
      </c>
      <c r="D6452" s="2" t="s">
        <v>630</v>
      </c>
      <c r="E6452" s="2"/>
      <c r="F6452" s="2"/>
      <c r="G6452" s="2"/>
      <c r="H6452" s="2"/>
    </row>
    <row r="6453" spans="2:8">
      <c r="B6453" s="2" t="s">
        <v>7077</v>
      </c>
      <c r="C6453" s="2">
        <v>34</v>
      </c>
      <c r="D6453" s="2" t="s">
        <v>630</v>
      </c>
      <c r="E6453" s="2"/>
      <c r="F6453" s="2"/>
      <c r="G6453" s="2"/>
      <c r="H6453" s="2"/>
    </row>
    <row r="6454" spans="2:8">
      <c r="B6454" s="2" t="s">
        <v>7078</v>
      </c>
      <c r="C6454" s="2">
        <v>34</v>
      </c>
      <c r="D6454" s="2" t="s">
        <v>630</v>
      </c>
      <c r="E6454" s="2"/>
      <c r="F6454" s="2"/>
      <c r="G6454" s="2"/>
      <c r="H6454" s="2"/>
    </row>
    <row r="6455" spans="2:8">
      <c r="B6455" s="2" t="s">
        <v>7079</v>
      </c>
      <c r="C6455" s="2">
        <v>31</v>
      </c>
      <c r="D6455" s="2" t="s">
        <v>630</v>
      </c>
      <c r="E6455" s="2"/>
      <c r="F6455" s="2"/>
      <c r="G6455" s="2"/>
      <c r="H6455" s="2"/>
    </row>
    <row r="6456" spans="2:8">
      <c r="B6456" s="2" t="s">
        <v>7080</v>
      </c>
      <c r="C6456" s="2">
        <v>27</v>
      </c>
      <c r="D6456" s="2" t="s">
        <v>630</v>
      </c>
      <c r="E6456" s="2"/>
      <c r="F6456" s="2"/>
      <c r="G6456" s="2"/>
      <c r="H6456" s="2"/>
    </row>
    <row r="6457" spans="2:8">
      <c r="B6457" s="2" t="s">
        <v>7081</v>
      </c>
      <c r="C6457" s="2">
        <v>25</v>
      </c>
      <c r="D6457" s="2" t="s">
        <v>630</v>
      </c>
      <c r="E6457" s="2"/>
      <c r="F6457" s="2"/>
      <c r="G6457" s="2"/>
      <c r="H6457" s="2"/>
    </row>
    <row r="6458" spans="2:8">
      <c r="B6458" s="2" t="s">
        <v>7082</v>
      </c>
      <c r="C6458" s="2">
        <v>31</v>
      </c>
      <c r="D6458" s="2" t="s">
        <v>630</v>
      </c>
      <c r="E6458" s="2"/>
      <c r="F6458" s="2"/>
      <c r="G6458" s="2"/>
      <c r="H6458" s="2"/>
    </row>
    <row r="6459" spans="2:8">
      <c r="B6459" s="2" t="s">
        <v>7083</v>
      </c>
      <c r="C6459" s="2">
        <v>36</v>
      </c>
      <c r="D6459" s="2" t="s">
        <v>630</v>
      </c>
      <c r="E6459" s="2"/>
      <c r="F6459" s="2"/>
      <c r="G6459" s="2"/>
      <c r="H6459" s="2"/>
    </row>
    <row r="6460" spans="2:8">
      <c r="B6460" s="2" t="s">
        <v>7084</v>
      </c>
      <c r="C6460" s="2">
        <v>37</v>
      </c>
      <c r="D6460" s="2" t="s">
        <v>630</v>
      </c>
      <c r="E6460" s="2"/>
      <c r="F6460" s="2"/>
      <c r="G6460" s="2"/>
      <c r="H6460" s="2"/>
    </row>
    <row r="6461" spans="2:8">
      <c r="B6461" s="2" t="s">
        <v>7085</v>
      </c>
      <c r="C6461" s="2">
        <v>34</v>
      </c>
      <c r="D6461" s="2" t="s">
        <v>630</v>
      </c>
      <c r="E6461" s="2"/>
      <c r="F6461" s="2"/>
      <c r="G6461" s="2"/>
      <c r="H6461" s="2"/>
    </row>
    <row r="6462" spans="2:8">
      <c r="B6462" s="2" t="s">
        <v>7086</v>
      </c>
      <c r="C6462" s="2">
        <v>31</v>
      </c>
      <c r="D6462" s="2" t="s">
        <v>630</v>
      </c>
      <c r="E6462" s="2"/>
      <c r="F6462" s="2"/>
      <c r="G6462" s="2"/>
      <c r="H6462" s="2"/>
    </row>
    <row r="6463" spans="2:8">
      <c r="B6463" s="2" t="s">
        <v>7087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16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12</v>
      </c>
      <c r="D6478" s="2" t="s">
        <v>630</v>
      </c>
      <c r="E6478" s="2"/>
      <c r="F6478" s="2"/>
      <c r="G6478" s="2"/>
      <c r="H6478" s="2"/>
    </row>
    <row r="6479" spans="2:8">
      <c r="B6479" s="2" t="s">
        <v>7103</v>
      </c>
      <c r="C6479" s="2">
        <v>11</v>
      </c>
      <c r="D6479" s="2" t="s">
        <v>630</v>
      </c>
      <c r="E6479" s="2"/>
      <c r="F6479" s="2"/>
      <c r="G6479" s="2"/>
      <c r="H6479" s="2"/>
    </row>
    <row r="6480" spans="2:8">
      <c r="B6480" s="2" t="s">
        <v>7104</v>
      </c>
      <c r="C6480" s="2">
        <v>22</v>
      </c>
      <c r="D6480" s="2" t="s">
        <v>630</v>
      </c>
      <c r="E6480" s="2"/>
      <c r="F6480" s="2"/>
      <c r="G6480" s="2"/>
      <c r="H6480" s="2"/>
    </row>
    <row r="6481" spans="2:8">
      <c r="B6481" s="2" t="s">
        <v>7105</v>
      </c>
      <c r="C6481" s="2">
        <v>33</v>
      </c>
      <c r="D6481" s="2" t="s">
        <v>630</v>
      </c>
      <c r="E6481" s="2"/>
      <c r="F6481" s="2"/>
      <c r="G6481" s="2"/>
      <c r="H6481" s="2"/>
    </row>
    <row r="6482" spans="2:8">
      <c r="B6482" s="2" t="s">
        <v>7106</v>
      </c>
      <c r="C6482" s="2">
        <v>35</v>
      </c>
      <c r="D6482" s="2" t="s">
        <v>630</v>
      </c>
      <c r="E6482" s="2"/>
      <c r="F6482" s="2"/>
      <c r="G6482" s="2"/>
      <c r="H6482" s="2"/>
    </row>
    <row r="6483" spans="2:8">
      <c r="B6483" s="2" t="s">
        <v>7107</v>
      </c>
      <c r="C6483" s="2">
        <v>35</v>
      </c>
      <c r="D6483" s="2" t="s">
        <v>630</v>
      </c>
      <c r="E6483" s="2"/>
      <c r="F6483" s="2"/>
      <c r="G6483" s="2"/>
      <c r="H6483" s="2"/>
    </row>
    <row r="6484" spans="2:8">
      <c r="B6484" s="2" t="s">
        <v>7108</v>
      </c>
      <c r="C6484" s="2">
        <v>35</v>
      </c>
      <c r="D6484" s="2" t="s">
        <v>630</v>
      </c>
      <c r="E6484" s="2"/>
      <c r="F6484" s="2"/>
      <c r="G6484" s="2"/>
      <c r="H6484" s="2"/>
    </row>
    <row r="6485" spans="2:8">
      <c r="B6485" s="2" t="s">
        <v>7109</v>
      </c>
      <c r="C6485" s="2">
        <v>32</v>
      </c>
      <c r="D6485" s="2" t="s">
        <v>630</v>
      </c>
      <c r="E6485" s="2"/>
      <c r="F6485" s="2"/>
      <c r="G6485" s="2"/>
      <c r="H6485" s="2"/>
    </row>
    <row r="6486" spans="2:8">
      <c r="B6486" s="2" t="s">
        <v>7110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23</v>
      </c>
      <c r="D6487" s="2" t="s">
        <v>630</v>
      </c>
      <c r="E6487" s="2"/>
      <c r="F6487" s="2"/>
      <c r="G6487" s="2"/>
      <c r="H6487" s="2"/>
    </row>
    <row r="6488" spans="2:8">
      <c r="B6488" s="2" t="s">
        <v>7112</v>
      </c>
      <c r="C6488" s="2">
        <v>34</v>
      </c>
      <c r="D6488" s="2" t="s">
        <v>630</v>
      </c>
      <c r="E6488" s="2"/>
      <c r="F6488" s="2"/>
      <c r="G6488" s="2"/>
      <c r="H6488" s="2"/>
    </row>
    <row r="6489" spans="2:8">
      <c r="B6489" s="2" t="s">
        <v>7113</v>
      </c>
      <c r="C6489" s="2">
        <v>37</v>
      </c>
      <c r="D6489" s="2" t="s">
        <v>630</v>
      </c>
      <c r="E6489" s="2"/>
      <c r="F6489" s="2"/>
      <c r="G6489" s="2"/>
      <c r="H6489" s="2"/>
    </row>
    <row r="6490" spans="2:8">
      <c r="B6490" s="2" t="s">
        <v>7114</v>
      </c>
      <c r="C6490" s="2">
        <v>43</v>
      </c>
      <c r="D6490" s="2" t="s">
        <v>630</v>
      </c>
      <c r="E6490" s="2"/>
      <c r="F6490" s="2"/>
      <c r="G6490" s="2"/>
      <c r="H6490" s="2"/>
    </row>
    <row r="6491" spans="2:8">
      <c r="B6491" s="2" t="s">
        <v>7115</v>
      </c>
      <c r="C6491" s="2">
        <v>43</v>
      </c>
      <c r="D6491" s="2" t="s">
        <v>630</v>
      </c>
      <c r="E6491" s="2"/>
      <c r="F6491" s="2"/>
      <c r="G6491" s="2"/>
      <c r="H6491" s="2"/>
    </row>
    <row r="6492" spans="2:8">
      <c r="B6492" s="2" t="s">
        <v>7116</v>
      </c>
      <c r="C6492" s="2">
        <v>27</v>
      </c>
      <c r="D6492" s="2" t="s">
        <v>630</v>
      </c>
      <c r="E6492" s="2"/>
      <c r="F6492" s="2"/>
      <c r="G6492" s="2"/>
      <c r="H6492" s="2"/>
    </row>
    <row r="6493" spans="2:8">
      <c r="B6493" s="2" t="s">
        <v>7117</v>
      </c>
      <c r="C6493" s="2">
        <v>32</v>
      </c>
      <c r="D6493" s="2" t="s">
        <v>630</v>
      </c>
      <c r="E6493" s="2"/>
      <c r="F6493" s="2"/>
      <c r="G6493" s="2"/>
      <c r="H6493" s="2"/>
    </row>
    <row r="6494" spans="2:8">
      <c r="B6494" s="2" t="s">
        <v>7118</v>
      </c>
      <c r="C6494" s="2">
        <v>36</v>
      </c>
      <c r="D6494" s="2" t="s">
        <v>630</v>
      </c>
      <c r="E6494" s="2"/>
      <c r="F6494" s="2"/>
      <c r="G6494" s="2"/>
      <c r="H6494" s="2"/>
    </row>
    <row r="6495" spans="2:8">
      <c r="B6495" s="2" t="s">
        <v>7119</v>
      </c>
      <c r="C6495" s="2">
        <v>39</v>
      </c>
      <c r="D6495" s="2" t="s">
        <v>630</v>
      </c>
      <c r="E6495" s="2"/>
      <c r="F6495" s="2"/>
      <c r="G6495" s="2"/>
      <c r="H6495" s="2"/>
    </row>
    <row r="6496" spans="2:8">
      <c r="B6496" s="2" t="s">
        <v>7120</v>
      </c>
      <c r="C6496" s="2">
        <v>38</v>
      </c>
      <c r="D6496" s="2" t="s">
        <v>630</v>
      </c>
      <c r="E6496" s="2"/>
      <c r="F6496" s="2"/>
      <c r="G6496" s="2"/>
      <c r="H6496" s="2"/>
    </row>
    <row r="6497" spans="2:8">
      <c r="B6497" s="2" t="s">
        <v>7121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16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37</v>
      </c>
      <c r="D6512" s="2" t="s">
        <v>630</v>
      </c>
      <c r="E6512" s="2"/>
      <c r="F6512" s="2"/>
      <c r="G6512" s="2"/>
      <c r="H6512" s="2"/>
    </row>
    <row r="6513" spans="2:8">
      <c r="B6513" s="2" t="s">
        <v>7137</v>
      </c>
      <c r="C6513" s="2">
        <v>46</v>
      </c>
      <c r="D6513" s="2" t="s">
        <v>630</v>
      </c>
      <c r="E6513" s="2"/>
      <c r="F6513" s="2"/>
      <c r="G6513" s="2"/>
      <c r="H6513" s="2"/>
    </row>
    <row r="6514" spans="2:8">
      <c r="B6514" s="2" t="s">
        <v>7138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17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25</v>
      </c>
      <c r="D6521" s="2" t="s">
        <v>630</v>
      </c>
      <c r="E6521" s="2"/>
      <c r="F6521" s="2"/>
      <c r="G6521" s="2"/>
      <c r="H6521" s="2"/>
    </row>
    <row r="6522" spans="2:8">
      <c r="B6522" s="2" t="s">
        <v>7146</v>
      </c>
      <c r="C6522" s="2">
        <v>21</v>
      </c>
      <c r="D6522" s="2" t="s">
        <v>630</v>
      </c>
      <c r="E6522" s="2"/>
      <c r="F6522" s="2"/>
      <c r="G6522" s="2"/>
      <c r="H6522" s="2"/>
    </row>
    <row r="6523" spans="2:8">
      <c r="B6523" s="2" t="s">
        <v>7147</v>
      </c>
      <c r="C6523" s="2">
        <v>25</v>
      </c>
      <c r="D6523" s="2" t="s">
        <v>630</v>
      </c>
      <c r="E6523" s="2"/>
      <c r="F6523" s="2"/>
      <c r="G6523" s="2"/>
      <c r="H6523" s="2"/>
    </row>
    <row r="6524" spans="2:8">
      <c r="B6524" s="2" t="s">
        <v>7148</v>
      </c>
      <c r="C6524" s="2">
        <v>31</v>
      </c>
      <c r="D6524" s="2" t="s">
        <v>630</v>
      </c>
      <c r="E6524" s="2"/>
      <c r="F6524" s="2"/>
      <c r="G6524" s="2"/>
      <c r="H6524" s="2"/>
    </row>
    <row r="6525" spans="2:8">
      <c r="B6525" s="2" t="s">
        <v>7149</v>
      </c>
      <c r="C6525" s="2">
        <v>35</v>
      </c>
      <c r="D6525" s="2" t="s">
        <v>630</v>
      </c>
      <c r="E6525" s="2"/>
      <c r="F6525" s="2"/>
      <c r="G6525" s="2"/>
      <c r="H6525" s="2"/>
    </row>
    <row r="6526" spans="2:8">
      <c r="B6526" s="2" t="s">
        <v>7150</v>
      </c>
      <c r="C6526" s="2">
        <v>37</v>
      </c>
      <c r="D6526" s="2" t="s">
        <v>630</v>
      </c>
      <c r="E6526" s="2"/>
      <c r="F6526" s="2"/>
      <c r="G6526" s="2"/>
      <c r="H6526" s="2"/>
    </row>
    <row r="6527" spans="2:8">
      <c r="B6527" s="2" t="s">
        <v>7151</v>
      </c>
      <c r="C6527" s="2">
        <v>39</v>
      </c>
      <c r="D6527" s="2" t="s">
        <v>630</v>
      </c>
      <c r="E6527" s="2"/>
      <c r="F6527" s="2"/>
      <c r="G6527" s="2"/>
      <c r="H6527" s="2"/>
    </row>
    <row r="6528" spans="2:8">
      <c r="B6528" s="2" t="s">
        <v>7152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18</v>
      </c>
      <c r="D6534" s="2" t="s">
        <v>630</v>
      </c>
      <c r="E6534" s="2"/>
      <c r="F6534" s="2"/>
      <c r="G6534" s="2"/>
      <c r="H6534" s="2"/>
    </row>
    <row r="6535" spans="2:8">
      <c r="B6535" s="2" t="s">
        <v>7159</v>
      </c>
      <c r="C6535" s="2">
        <v>28</v>
      </c>
      <c r="D6535" s="2" t="s">
        <v>630</v>
      </c>
      <c r="E6535" s="2"/>
      <c r="F6535" s="2"/>
      <c r="G6535" s="2"/>
      <c r="H6535" s="2"/>
    </row>
    <row r="6536" spans="2:8">
      <c r="B6536" s="2" t="s">
        <v>7160</v>
      </c>
      <c r="C6536" s="2">
        <v>39</v>
      </c>
      <c r="D6536" s="2" t="s">
        <v>630</v>
      </c>
      <c r="E6536" s="2"/>
      <c r="F6536" s="2"/>
      <c r="G6536" s="2"/>
      <c r="H6536" s="2"/>
    </row>
    <row r="6537" spans="2:8">
      <c r="B6537" s="2" t="s">
        <v>7161</v>
      </c>
      <c r="C6537" s="2">
        <v>42</v>
      </c>
      <c r="D6537" s="2" t="s">
        <v>630</v>
      </c>
      <c r="E6537" s="2"/>
      <c r="F6537" s="2"/>
      <c r="G6537" s="2"/>
      <c r="H6537" s="2"/>
    </row>
    <row r="6538" spans="2:8">
      <c r="B6538" s="2" t="s">
        <v>7162</v>
      </c>
      <c r="C6538" s="2">
        <v>19</v>
      </c>
      <c r="D6538" s="2" t="s">
        <v>630</v>
      </c>
      <c r="E6538" s="2"/>
      <c r="F6538" s="2"/>
      <c r="G6538" s="2"/>
      <c r="H6538" s="2"/>
    </row>
    <row r="6539" spans="2:8">
      <c r="B6539" s="2" t="s">
        <v>7163</v>
      </c>
      <c r="C6539" s="2">
        <v>25</v>
      </c>
      <c r="D6539" s="2" t="s">
        <v>630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630</v>
      </c>
      <c r="E6540" s="2"/>
      <c r="F6540" s="2"/>
      <c r="G6540" s="2"/>
      <c r="H6540" s="2"/>
    </row>
    <row r="6541" spans="2:8">
      <c r="B6541" s="2" t="s">
        <v>7165</v>
      </c>
      <c r="C6541" s="2">
        <v>30</v>
      </c>
      <c r="D6541" s="2" t="s">
        <v>630</v>
      </c>
      <c r="E6541" s="2"/>
      <c r="F6541" s="2"/>
      <c r="G6541" s="2"/>
      <c r="H6541" s="2"/>
    </row>
    <row r="6542" spans="2:8">
      <c r="B6542" s="2" t="s">
        <v>7166</v>
      </c>
      <c r="C6542" s="2">
        <v>31</v>
      </c>
      <c r="D6542" s="2" t="s">
        <v>630</v>
      </c>
      <c r="E6542" s="2"/>
      <c r="F6542" s="2"/>
      <c r="G6542" s="2"/>
      <c r="H6542" s="2"/>
    </row>
    <row r="6543" spans="2:8">
      <c r="B6543" s="2" t="s">
        <v>7167</v>
      </c>
      <c r="C6543" s="2">
        <v>32</v>
      </c>
      <c r="D6543" s="2" t="s">
        <v>630</v>
      </c>
      <c r="E6543" s="2"/>
      <c r="F6543" s="2"/>
      <c r="G6543" s="2"/>
      <c r="H6543" s="2"/>
    </row>
    <row r="6544" spans="2:8">
      <c r="B6544" s="2" t="s">
        <v>7168</v>
      </c>
      <c r="C6544" s="2">
        <v>31</v>
      </c>
      <c r="D6544" s="2" t="s">
        <v>630</v>
      </c>
      <c r="E6544" s="2"/>
      <c r="F6544" s="2"/>
      <c r="G6544" s="2"/>
      <c r="H6544" s="2"/>
    </row>
    <row r="6545" spans="2:8">
      <c r="B6545" s="2" t="s">
        <v>7169</v>
      </c>
      <c r="C6545" s="2">
        <v>19</v>
      </c>
      <c r="D6545" s="2" t="s">
        <v>630</v>
      </c>
      <c r="E6545" s="2"/>
      <c r="F6545" s="2"/>
      <c r="G6545" s="2"/>
      <c r="H6545" s="2"/>
    </row>
    <row r="6546" spans="2:8">
      <c r="B6546" s="2" t="s">
        <v>7170</v>
      </c>
      <c r="C6546" s="2">
        <v>28</v>
      </c>
      <c r="D6546" s="2" t="s">
        <v>630</v>
      </c>
      <c r="E6546" s="2"/>
      <c r="F6546" s="2"/>
      <c r="G6546" s="2"/>
      <c r="H6546" s="2"/>
    </row>
    <row r="6547" spans="2:8">
      <c r="B6547" s="2" t="s">
        <v>7171</v>
      </c>
      <c r="C6547" s="2">
        <v>31</v>
      </c>
      <c r="D6547" s="2" t="s">
        <v>630</v>
      </c>
      <c r="E6547" s="2"/>
      <c r="F6547" s="2"/>
      <c r="G6547" s="2"/>
      <c r="H6547" s="2"/>
    </row>
    <row r="6548" spans="2:8">
      <c r="B6548" s="2" t="s">
        <v>7172</v>
      </c>
      <c r="C6548" s="2">
        <v>30</v>
      </c>
      <c r="D6548" s="2" t="s">
        <v>630</v>
      </c>
      <c r="E6548" s="2"/>
      <c r="F6548" s="2"/>
      <c r="G6548" s="2"/>
      <c r="H6548" s="2"/>
    </row>
    <row r="6549" spans="2:8">
      <c r="B6549" s="2" t="s">
        <v>7173</v>
      </c>
      <c r="C6549" s="2">
        <v>31</v>
      </c>
      <c r="D6549" s="2" t="s">
        <v>630</v>
      </c>
      <c r="E6549" s="2"/>
      <c r="F6549" s="2"/>
      <c r="G6549" s="2"/>
      <c r="H6549" s="2"/>
    </row>
    <row r="6550" spans="2:8">
      <c r="B6550" s="2" t="s">
        <v>7174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20</v>
      </c>
      <c r="D6555" s="2" t="s">
        <v>630</v>
      </c>
      <c r="E6555" s="2"/>
      <c r="F6555" s="2"/>
      <c r="G6555" s="2"/>
      <c r="H6555" s="2"/>
    </row>
    <row r="6556" spans="2:8">
      <c r="B6556" s="2" t="s">
        <v>7180</v>
      </c>
      <c r="C6556" s="2">
        <v>28</v>
      </c>
      <c r="D6556" s="2" t="s">
        <v>630</v>
      </c>
      <c r="E6556" s="2"/>
      <c r="F6556" s="2"/>
      <c r="G6556" s="2"/>
      <c r="H6556" s="2"/>
    </row>
    <row r="6557" spans="2:8">
      <c r="B6557" s="2" t="s">
        <v>7181</v>
      </c>
      <c r="C6557" s="2">
        <v>38</v>
      </c>
      <c r="D6557" s="2" t="s">
        <v>630</v>
      </c>
      <c r="E6557" s="2"/>
      <c r="F6557" s="2"/>
      <c r="G6557" s="2"/>
      <c r="H6557" s="2"/>
    </row>
    <row r="6558" spans="2:8">
      <c r="B6558" s="2" t="s">
        <v>7182</v>
      </c>
      <c r="C6558" s="2">
        <v>47</v>
      </c>
      <c r="D6558" s="2" t="s">
        <v>630</v>
      </c>
      <c r="E6558" s="2"/>
      <c r="F6558" s="2"/>
      <c r="G6558" s="2"/>
      <c r="H6558" s="2"/>
    </row>
    <row r="6559" spans="2:8">
      <c r="B6559" s="2" t="s">
        <v>7183</v>
      </c>
      <c r="C6559" s="2">
        <v>42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23</v>
      </c>
      <c r="D6568" s="2" t="s">
        <v>630</v>
      </c>
      <c r="E6568" s="2"/>
      <c r="F6568" s="2"/>
      <c r="G6568" s="2"/>
      <c r="H6568" s="2"/>
    </row>
    <row r="6569" spans="2:8">
      <c r="B6569" s="2" t="s">
        <v>7193</v>
      </c>
      <c r="C6569" s="2">
        <v>27</v>
      </c>
      <c r="D6569" s="2" t="s">
        <v>630</v>
      </c>
      <c r="E6569" s="2"/>
      <c r="F6569" s="2"/>
      <c r="G6569" s="2"/>
      <c r="H6569" s="2"/>
    </row>
    <row r="6570" spans="2:8">
      <c r="B6570" s="2" t="s">
        <v>7194</v>
      </c>
      <c r="C6570" s="2">
        <v>30</v>
      </c>
      <c r="D6570" s="2" t="s">
        <v>630</v>
      </c>
      <c r="E6570" s="2"/>
      <c r="F6570" s="2"/>
      <c r="G6570" s="2"/>
      <c r="H6570" s="2"/>
    </row>
    <row r="6571" spans="2:8">
      <c r="B6571" s="2" t="s">
        <v>7195</v>
      </c>
      <c r="C6571" s="2">
        <v>31</v>
      </c>
      <c r="D6571" s="2" t="s">
        <v>630</v>
      </c>
      <c r="E6571" s="2"/>
      <c r="F6571" s="2"/>
      <c r="G6571" s="2"/>
      <c r="H6571" s="2"/>
    </row>
    <row r="6572" spans="2:8">
      <c r="B6572" s="2" t="s">
        <v>7196</v>
      </c>
      <c r="C6572" s="2">
        <v>31</v>
      </c>
      <c r="D6572" s="2" t="s">
        <v>630</v>
      </c>
      <c r="E6572" s="2"/>
      <c r="F6572" s="2"/>
      <c r="G6572" s="2"/>
      <c r="H6572" s="2"/>
    </row>
    <row r="6573" spans="2:8">
      <c r="B6573" s="2" t="s">
        <v>7197</v>
      </c>
      <c r="C6573" s="2">
        <v>26</v>
      </c>
      <c r="D6573" s="2" t="s">
        <v>630</v>
      </c>
      <c r="E6573" s="2"/>
      <c r="F6573" s="2"/>
      <c r="G6573" s="2"/>
      <c r="H6573" s="2"/>
    </row>
    <row r="6574" spans="2:8">
      <c r="B6574" s="2" t="s">
        <v>7198</v>
      </c>
      <c r="C6574" s="2">
        <v>26</v>
      </c>
      <c r="D6574" s="2" t="s">
        <v>630</v>
      </c>
      <c r="E6574" s="2"/>
      <c r="F6574" s="2"/>
      <c r="G6574" s="2"/>
      <c r="H6574" s="2"/>
    </row>
    <row r="6575" spans="2:8">
      <c r="B6575" s="2" t="s">
        <v>7199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13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22</v>
      </c>
      <c r="D6582" s="2" t="s">
        <v>630</v>
      </c>
      <c r="E6582" s="2"/>
      <c r="F6582" s="2"/>
      <c r="G6582" s="2"/>
      <c r="H6582" s="2"/>
    </row>
    <row r="6583" spans="2:8">
      <c r="B6583" s="2" t="s">
        <v>7207</v>
      </c>
      <c r="C6583" s="2">
        <v>26</v>
      </c>
      <c r="D6583" s="2" t="s">
        <v>630</v>
      </c>
      <c r="E6583" s="2"/>
      <c r="F6583" s="2"/>
      <c r="G6583" s="2"/>
      <c r="H6583" s="2"/>
    </row>
    <row r="6584" spans="2:8">
      <c r="B6584" s="2" t="s">
        <v>7208</v>
      </c>
      <c r="C6584" s="2">
        <v>19</v>
      </c>
      <c r="D6584" s="2" t="s">
        <v>630</v>
      </c>
      <c r="E6584" s="2"/>
      <c r="F6584" s="2"/>
      <c r="G6584" s="2"/>
      <c r="H6584" s="2"/>
    </row>
    <row r="6585" spans="2:8">
      <c r="B6585" s="2" t="s">
        <v>7209</v>
      </c>
      <c r="C6585" s="2">
        <v>10</v>
      </c>
      <c r="D6585" s="2" t="s">
        <v>630</v>
      </c>
      <c r="E6585" s="2"/>
      <c r="F6585" s="2"/>
      <c r="G6585" s="2"/>
      <c r="H6585" s="2"/>
    </row>
    <row r="6586" spans="2:8">
      <c r="B6586" s="2" t="s">
        <v>7210</v>
      </c>
      <c r="C6586" s="2">
        <v>39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41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14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21</v>
      </c>
      <c r="D6592" s="2" t="s">
        <v>630</v>
      </c>
      <c r="E6592" s="2"/>
      <c r="F6592" s="2"/>
      <c r="G6592" s="2"/>
      <c r="H6592" s="2"/>
    </row>
    <row r="6593" spans="2:8">
      <c r="B6593" s="2" t="s">
        <v>7217</v>
      </c>
      <c r="C6593" s="2">
        <v>23</v>
      </c>
      <c r="D6593" s="2" t="s">
        <v>630</v>
      </c>
      <c r="E6593" s="2"/>
      <c r="F6593" s="2"/>
      <c r="G6593" s="2"/>
      <c r="H6593" s="2"/>
    </row>
    <row r="6594" spans="2:8">
      <c r="B6594" s="2" t="s">
        <v>7218</v>
      </c>
      <c r="C6594" s="2">
        <v>25</v>
      </c>
      <c r="D6594" s="2" t="s">
        <v>630</v>
      </c>
      <c r="E6594" s="2"/>
      <c r="F6594" s="2"/>
      <c r="G6594" s="2"/>
      <c r="H6594" s="2"/>
    </row>
    <row r="6595" spans="2:8">
      <c r="B6595" s="2" t="s">
        <v>7219</v>
      </c>
      <c r="C6595" s="2">
        <v>28</v>
      </c>
      <c r="D6595" s="2" t="s">
        <v>630</v>
      </c>
      <c r="E6595" s="2"/>
      <c r="F6595" s="2"/>
      <c r="G6595" s="2"/>
      <c r="H6595" s="2"/>
    </row>
    <row r="6596" spans="2:8">
      <c r="B6596" s="2" t="s">
        <v>7220</v>
      </c>
      <c r="C6596" s="2">
        <v>30</v>
      </c>
      <c r="D6596" s="2" t="s">
        <v>630</v>
      </c>
      <c r="E6596" s="2"/>
      <c r="F6596" s="2"/>
      <c r="G6596" s="2"/>
      <c r="H6596" s="2"/>
    </row>
    <row r="6597" spans="2:8">
      <c r="B6597" s="2" t="s">
        <v>7221</v>
      </c>
      <c r="C6597" s="2">
        <v>29</v>
      </c>
      <c r="D6597" s="2" t="s">
        <v>630</v>
      </c>
      <c r="E6597" s="2"/>
      <c r="F6597" s="2"/>
      <c r="G6597" s="2"/>
      <c r="H6597" s="2"/>
    </row>
    <row r="6598" spans="2:8">
      <c r="B6598" s="2" t="s">
        <v>7222</v>
      </c>
      <c r="C6598" s="2">
        <v>28</v>
      </c>
      <c r="D6598" s="2" t="s">
        <v>630</v>
      </c>
      <c r="E6598" s="2"/>
      <c r="F6598" s="2"/>
      <c r="G6598" s="2"/>
      <c r="H6598" s="2"/>
    </row>
    <row r="6599" spans="2:8">
      <c r="B6599" s="2" t="s">
        <v>7223</v>
      </c>
      <c r="C6599" s="2">
        <v>25</v>
      </c>
      <c r="D6599" s="2" t="s">
        <v>630</v>
      </c>
      <c r="E6599" s="2"/>
      <c r="F6599" s="2"/>
      <c r="G6599" s="2"/>
      <c r="H6599" s="2"/>
    </row>
    <row r="6600" spans="2:8">
      <c r="B6600" s="2" t="s">
        <v>7224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27</v>
      </c>
      <c r="D6601" s="2" t="s">
        <v>630</v>
      </c>
      <c r="E6601" s="2"/>
      <c r="F6601" s="2"/>
      <c r="G6601" s="2"/>
      <c r="H6601" s="2"/>
    </row>
    <row r="6602" spans="2:8">
      <c r="B6602" s="2" t="s">
        <v>7226</v>
      </c>
      <c r="C6602" s="2">
        <v>32</v>
      </c>
      <c r="D6602" s="2" t="s">
        <v>630</v>
      </c>
      <c r="E6602" s="2"/>
      <c r="F6602" s="2"/>
      <c r="G6602" s="2"/>
      <c r="H6602" s="2"/>
    </row>
    <row r="6603" spans="2:8">
      <c r="B6603" s="2" t="s">
        <v>7227</v>
      </c>
      <c r="C6603" s="2">
        <v>34</v>
      </c>
      <c r="D6603" s="2" t="s">
        <v>630</v>
      </c>
      <c r="E6603" s="2"/>
      <c r="F6603" s="2"/>
      <c r="G6603" s="2"/>
      <c r="H6603" s="2"/>
    </row>
    <row r="6604" spans="2:8">
      <c r="B6604" s="2" t="s">
        <v>7228</v>
      </c>
      <c r="C6604" s="2">
        <v>37</v>
      </c>
      <c r="D6604" s="2" t="s">
        <v>630</v>
      </c>
      <c r="E6604" s="2"/>
      <c r="F6604" s="2"/>
      <c r="G6604" s="2"/>
      <c r="H6604" s="2"/>
    </row>
    <row r="6605" spans="2:8">
      <c r="B6605" s="2" t="s">
        <v>7229</v>
      </c>
      <c r="C6605" s="2">
        <v>36</v>
      </c>
      <c r="D6605" s="2" t="s">
        <v>630</v>
      </c>
      <c r="E6605" s="2"/>
      <c r="F6605" s="2"/>
      <c r="G6605" s="2"/>
      <c r="H6605" s="2"/>
    </row>
    <row r="6606" spans="2:8">
      <c r="B6606" s="2" t="s">
        <v>7230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35</v>
      </c>
      <c r="D6613" s="2" t="s">
        <v>630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24</v>
      </c>
      <c r="D6619" s="2" t="s">
        <v>630</v>
      </c>
      <c r="E6619" s="2"/>
      <c r="F6619" s="2"/>
      <c r="G6619" s="2"/>
      <c r="H6619" s="2"/>
    </row>
    <row r="6620" spans="2:8">
      <c r="B6620" s="2" t="s">
        <v>7244</v>
      </c>
      <c r="C6620" s="2">
        <v>29</v>
      </c>
      <c r="D6620" s="2" t="s">
        <v>630</v>
      </c>
      <c r="E6620" s="2"/>
      <c r="F6620" s="2"/>
      <c r="G6620" s="2"/>
      <c r="H6620" s="2"/>
    </row>
    <row r="6621" spans="2:8">
      <c r="B6621" s="2" t="s">
        <v>7245</v>
      </c>
      <c r="C6621" s="2">
        <v>30</v>
      </c>
      <c r="D6621" s="2" t="s">
        <v>630</v>
      </c>
      <c r="E6621" s="2"/>
      <c r="F6621" s="2"/>
      <c r="G6621" s="2"/>
      <c r="H6621" s="2"/>
    </row>
    <row r="6622" spans="2:8">
      <c r="B6622" s="2" t="s">
        <v>7246</v>
      </c>
      <c r="C6622" s="2">
        <v>34</v>
      </c>
      <c r="D6622" s="2" t="s">
        <v>630</v>
      </c>
      <c r="E6622" s="2"/>
      <c r="F6622" s="2"/>
      <c r="G6622" s="2"/>
      <c r="H6622" s="2"/>
    </row>
    <row r="6623" spans="2:8">
      <c r="B6623" s="2" t="s">
        <v>7247</v>
      </c>
      <c r="C6623" s="2">
        <v>31</v>
      </c>
      <c r="D6623" s="2" t="s">
        <v>630</v>
      </c>
      <c r="E6623" s="2"/>
      <c r="F6623" s="2"/>
      <c r="G6623" s="2"/>
      <c r="H6623" s="2"/>
    </row>
    <row r="6624" spans="2:8">
      <c r="B6624" s="2" t="s">
        <v>7248</v>
      </c>
      <c r="C6624" s="2">
        <v>13</v>
      </c>
      <c r="D6624" s="2" t="s">
        <v>630</v>
      </c>
      <c r="E6624" s="2"/>
      <c r="F6624" s="2"/>
      <c r="G6624" s="2"/>
      <c r="H6624" s="2"/>
    </row>
    <row r="6625" spans="2:8">
      <c r="B6625" s="2" t="s">
        <v>7249</v>
      </c>
      <c r="C6625" s="2">
        <v>16</v>
      </c>
      <c r="D6625" s="2" t="s">
        <v>630</v>
      </c>
      <c r="E6625" s="2"/>
      <c r="F6625" s="2"/>
      <c r="G6625" s="2"/>
      <c r="H6625" s="2"/>
    </row>
    <row r="6626" spans="2:8">
      <c r="B6626" s="2" t="s">
        <v>7250</v>
      </c>
      <c r="C6626" s="2">
        <v>19</v>
      </c>
      <c r="D6626" s="2" t="s">
        <v>630</v>
      </c>
      <c r="E6626" s="2"/>
      <c r="F6626" s="2"/>
      <c r="G6626" s="2"/>
      <c r="H6626" s="2"/>
    </row>
    <row r="6627" spans="2:8">
      <c r="B6627" s="2" t="s">
        <v>7251</v>
      </c>
      <c r="C6627" s="2">
        <v>20</v>
      </c>
      <c r="D6627" s="2" t="s">
        <v>630</v>
      </c>
      <c r="E6627" s="2"/>
      <c r="F6627" s="2"/>
      <c r="G6627" s="2"/>
      <c r="H6627" s="2"/>
    </row>
    <row r="6628" spans="2:8">
      <c r="B6628" s="2" t="s">
        <v>7252</v>
      </c>
      <c r="C6628" s="2">
        <v>21</v>
      </c>
      <c r="D6628" s="2" t="s">
        <v>630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630</v>
      </c>
      <c r="E6629" s="2"/>
      <c r="F6629" s="2"/>
      <c r="G6629" s="2"/>
      <c r="H6629" s="2"/>
    </row>
    <row r="6630" spans="2:8">
      <c r="B6630" s="2" t="s">
        <v>7254</v>
      </c>
      <c r="C6630" s="2">
        <v>26</v>
      </c>
      <c r="D6630" s="2" t="s">
        <v>630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630</v>
      </c>
      <c r="E6631" s="2"/>
      <c r="F6631" s="2"/>
      <c r="G6631" s="2"/>
      <c r="H6631" s="2"/>
    </row>
    <row r="6632" spans="2:8">
      <c r="B6632" s="2" t="s">
        <v>7256</v>
      </c>
      <c r="C6632" s="2">
        <v>25</v>
      </c>
      <c r="D6632" s="2" t="s">
        <v>630</v>
      </c>
      <c r="E6632" s="2"/>
      <c r="F6632" s="2"/>
      <c r="G6632" s="2"/>
      <c r="H6632" s="2"/>
    </row>
    <row r="6633" spans="2:8">
      <c r="B6633" s="2" t="s">
        <v>7257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22</v>
      </c>
      <c r="D6646" s="2" t="s">
        <v>630</v>
      </c>
      <c r="E6646" s="2"/>
      <c r="F6646" s="2"/>
      <c r="G6646" s="2"/>
      <c r="H6646" s="2"/>
    </row>
    <row r="6647" spans="2:8">
      <c r="B6647" s="2" t="s">
        <v>7271</v>
      </c>
      <c r="C6647" s="2">
        <v>26</v>
      </c>
      <c r="D6647" s="2" t="s">
        <v>630</v>
      </c>
      <c r="E6647" s="2"/>
      <c r="F6647" s="2"/>
      <c r="G6647" s="2"/>
      <c r="H6647" s="2"/>
    </row>
    <row r="6648" spans="2:8">
      <c r="B6648" s="2" t="s">
        <v>7272</v>
      </c>
      <c r="C6648" s="2">
        <v>30</v>
      </c>
      <c r="D6648" s="2" t="s">
        <v>630</v>
      </c>
      <c r="E6648" s="2"/>
      <c r="F6648" s="2"/>
      <c r="G6648" s="2"/>
      <c r="H6648" s="2"/>
    </row>
    <row r="6649" spans="2:8">
      <c r="B6649" s="2" t="s">
        <v>7273</v>
      </c>
      <c r="C6649" s="2">
        <v>32</v>
      </c>
      <c r="D6649" s="2" t="s">
        <v>630</v>
      </c>
      <c r="E6649" s="2"/>
      <c r="F6649" s="2"/>
      <c r="G6649" s="2"/>
      <c r="H6649" s="2"/>
    </row>
    <row r="6650" spans="2:8">
      <c r="B6650" s="2" t="s">
        <v>7274</v>
      </c>
      <c r="C6650" s="2">
        <v>26</v>
      </c>
      <c r="D6650" s="2" t="s">
        <v>630</v>
      </c>
      <c r="E6650" s="2"/>
      <c r="F6650" s="2"/>
      <c r="G6650" s="2"/>
      <c r="H6650" s="2"/>
    </row>
    <row r="6651" spans="2:8">
      <c r="B6651" s="2" t="s">
        <v>7275</v>
      </c>
      <c r="C6651" s="2">
        <v>26</v>
      </c>
      <c r="D6651" s="2" t="s">
        <v>630</v>
      </c>
      <c r="E6651" s="2"/>
      <c r="F6651" s="2"/>
      <c r="G6651" s="2"/>
      <c r="H6651" s="2"/>
    </row>
    <row r="6652" spans="2:8">
      <c r="B6652" s="2" t="s">
        <v>7276</v>
      </c>
      <c r="C6652" s="2">
        <v>25</v>
      </c>
      <c r="D6652" s="2" t="s">
        <v>630</v>
      </c>
      <c r="E6652" s="2"/>
      <c r="F6652" s="2"/>
      <c r="G6652" s="2"/>
      <c r="H6652" s="2"/>
    </row>
    <row r="6653" spans="2:8">
      <c r="B6653" s="2" t="s">
        <v>7277</v>
      </c>
      <c r="C6653" s="2">
        <v>24</v>
      </c>
      <c r="D6653" s="2" t="s">
        <v>630</v>
      </c>
      <c r="E6653" s="2"/>
      <c r="F6653" s="2"/>
      <c r="G6653" s="2"/>
      <c r="H6653" s="2"/>
    </row>
    <row r="6654" spans="2:8">
      <c r="B6654" s="2" t="s">
        <v>7278</v>
      </c>
      <c r="C6654" s="2">
        <v>25</v>
      </c>
      <c r="D6654" s="2" t="s">
        <v>630</v>
      </c>
      <c r="E6654" s="2"/>
      <c r="F6654" s="2"/>
      <c r="G6654" s="2"/>
      <c r="H6654" s="2"/>
    </row>
    <row r="6655" spans="2:8">
      <c r="B6655" s="2" t="s">
        <v>7279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16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15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15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14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10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30</v>
      </c>
      <c r="D6683" s="2" t="s">
        <v>630</v>
      </c>
      <c r="E6683" s="2"/>
      <c r="F6683" s="2"/>
      <c r="G6683" s="2"/>
      <c r="H6683" s="2"/>
    </row>
    <row r="6684" spans="2:8">
      <c r="B6684" s="2" t="s">
        <v>7308</v>
      </c>
      <c r="C6684" s="2">
        <v>36</v>
      </c>
      <c r="D6684" s="2" t="s">
        <v>630</v>
      </c>
      <c r="E6684" s="2"/>
      <c r="F6684" s="2"/>
      <c r="G6684" s="2"/>
      <c r="H6684" s="2"/>
    </row>
    <row r="6685" spans="2:8">
      <c r="B6685" s="2" t="s">
        <v>7309</v>
      </c>
      <c r="C6685" s="2">
        <v>37</v>
      </c>
      <c r="D6685" s="2" t="s">
        <v>630</v>
      </c>
      <c r="E6685" s="2"/>
      <c r="F6685" s="2"/>
      <c r="G6685" s="2"/>
      <c r="H6685" s="2"/>
    </row>
    <row r="6686" spans="2:8">
      <c r="B6686" s="2" t="s">
        <v>7310</v>
      </c>
      <c r="C6686" s="2">
        <v>39</v>
      </c>
      <c r="D6686" s="2" t="s">
        <v>630</v>
      </c>
      <c r="E6686" s="2"/>
      <c r="F6686" s="2"/>
      <c r="G6686" s="2"/>
      <c r="H6686" s="2"/>
    </row>
    <row r="6687" spans="2:8">
      <c r="B6687" s="2" t="s">
        <v>7311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11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17</v>
      </c>
      <c r="D6703" s="2" t="s">
        <v>630</v>
      </c>
      <c r="E6703" s="2"/>
      <c r="F6703" s="2"/>
      <c r="G6703" s="2"/>
      <c r="H6703" s="2"/>
    </row>
    <row r="6704" spans="2:8">
      <c r="B6704" s="2" t="s">
        <v>7328</v>
      </c>
      <c r="C6704" s="2">
        <v>23</v>
      </c>
      <c r="D6704" s="2" t="s">
        <v>630</v>
      </c>
      <c r="E6704" s="2"/>
      <c r="F6704" s="2"/>
      <c r="G6704" s="2"/>
      <c r="H6704" s="2"/>
    </row>
    <row r="6705" spans="2:8">
      <c r="B6705" s="2" t="s">
        <v>7329</v>
      </c>
      <c r="C6705" s="2">
        <v>31</v>
      </c>
      <c r="D6705" s="2" t="s">
        <v>630</v>
      </c>
      <c r="E6705" s="2"/>
      <c r="F6705" s="2"/>
      <c r="G6705" s="2"/>
      <c r="H6705" s="2"/>
    </row>
    <row r="6706" spans="2:8">
      <c r="B6706" s="2" t="s">
        <v>7330</v>
      </c>
      <c r="C6706" s="2">
        <v>34</v>
      </c>
      <c r="D6706" s="2" t="s">
        <v>630</v>
      </c>
      <c r="E6706" s="2"/>
      <c r="F6706" s="2"/>
      <c r="G6706" s="2"/>
      <c r="H6706" s="2"/>
    </row>
    <row r="6707" spans="2:8">
      <c r="B6707" s="2" t="s">
        <v>7331</v>
      </c>
      <c r="C6707" s="2">
        <v>35</v>
      </c>
      <c r="D6707" s="2" t="s">
        <v>630</v>
      </c>
      <c r="E6707" s="2"/>
      <c r="F6707" s="2"/>
      <c r="G6707" s="2"/>
      <c r="H6707" s="2"/>
    </row>
    <row r="6708" spans="2:8">
      <c r="B6708" s="2" t="s">
        <v>7332</v>
      </c>
      <c r="C6708" s="2">
        <v>34</v>
      </c>
      <c r="D6708" s="2" t="s">
        <v>630</v>
      </c>
      <c r="E6708" s="2"/>
      <c r="F6708" s="2"/>
      <c r="G6708" s="2"/>
      <c r="H6708" s="2"/>
    </row>
    <row r="6709" spans="2:8">
      <c r="B6709" s="2" t="s">
        <v>7333</v>
      </c>
      <c r="C6709" s="2">
        <v>20</v>
      </c>
      <c r="D6709" s="2" t="s">
        <v>630</v>
      </c>
      <c r="E6709" s="2"/>
      <c r="F6709" s="2"/>
      <c r="G6709" s="2"/>
      <c r="H6709" s="2"/>
    </row>
    <row r="6710" spans="2:8">
      <c r="B6710" s="2" t="s">
        <v>7334</v>
      </c>
      <c r="C6710" s="2">
        <v>22</v>
      </c>
      <c r="D6710" s="2" t="s">
        <v>630</v>
      </c>
      <c r="E6710" s="2"/>
      <c r="F6710" s="2"/>
      <c r="G6710" s="2"/>
      <c r="H6710" s="2"/>
    </row>
    <row r="6711" spans="2:8">
      <c r="B6711" s="2" t="s">
        <v>7335</v>
      </c>
      <c r="C6711" s="2">
        <v>27</v>
      </c>
      <c r="D6711" s="2" t="s">
        <v>630</v>
      </c>
      <c r="E6711" s="2"/>
      <c r="F6711" s="2"/>
      <c r="G6711" s="2"/>
      <c r="H6711" s="2"/>
    </row>
    <row r="6712" spans="2:8">
      <c r="B6712" s="2" t="s">
        <v>7336</v>
      </c>
      <c r="C6712" s="2">
        <v>28</v>
      </c>
      <c r="D6712" s="2" t="s">
        <v>630</v>
      </c>
      <c r="E6712" s="2"/>
      <c r="F6712" s="2"/>
      <c r="G6712" s="2"/>
      <c r="H6712" s="2"/>
    </row>
    <row r="6713" spans="2:8">
      <c r="B6713" s="2" t="s">
        <v>7337</v>
      </c>
      <c r="C6713" s="2">
        <v>30</v>
      </c>
      <c r="D6713" s="2" t="s">
        <v>630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630</v>
      </c>
      <c r="E6714" s="2"/>
      <c r="F6714" s="2"/>
      <c r="G6714" s="2"/>
      <c r="H6714" s="2"/>
    </row>
    <row r="6715" spans="2:8">
      <c r="B6715" s="2" t="s">
        <v>7339</v>
      </c>
      <c r="C6715" s="2">
        <v>32</v>
      </c>
      <c r="D6715" s="2" t="s">
        <v>630</v>
      </c>
      <c r="E6715" s="2"/>
      <c r="F6715" s="2"/>
      <c r="G6715" s="2"/>
      <c r="H6715" s="2"/>
    </row>
    <row r="6716" spans="2:8">
      <c r="B6716" s="2" t="s">
        <v>7340</v>
      </c>
      <c r="C6716" s="2">
        <v>29</v>
      </c>
      <c r="D6716" s="2" t="s">
        <v>630</v>
      </c>
      <c r="E6716" s="2"/>
      <c r="F6716" s="2"/>
      <c r="G6716" s="2"/>
      <c r="H6716" s="2"/>
    </row>
    <row r="6717" spans="2:8">
      <c r="B6717" s="2" t="s">
        <v>7341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34</v>
      </c>
      <c r="D6718" s="2" t="s">
        <v>630</v>
      </c>
      <c r="E6718" s="2"/>
      <c r="F6718" s="2"/>
      <c r="G6718" s="2"/>
      <c r="H6718" s="2"/>
    </row>
    <row r="6719" spans="2:8">
      <c r="B6719" s="2" t="s">
        <v>7343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20</v>
      </c>
      <c r="D6726" s="2" t="s">
        <v>630</v>
      </c>
      <c r="E6726" s="2"/>
      <c r="F6726" s="2"/>
      <c r="G6726" s="2"/>
      <c r="H6726" s="2"/>
    </row>
    <row r="6727" spans="2:8">
      <c r="B6727" s="2" t="s">
        <v>7351</v>
      </c>
      <c r="C6727" s="2">
        <v>21</v>
      </c>
      <c r="D6727" s="2" t="s">
        <v>630</v>
      </c>
      <c r="E6727" s="2"/>
      <c r="F6727" s="2"/>
      <c r="G6727" s="2"/>
      <c r="H6727" s="2"/>
    </row>
    <row r="6728" spans="2:8">
      <c r="B6728" s="2" t="s">
        <v>7352</v>
      </c>
      <c r="C6728" s="2">
        <v>22</v>
      </c>
      <c r="D6728" s="2" t="s">
        <v>630</v>
      </c>
      <c r="E6728" s="2"/>
      <c r="F6728" s="2"/>
      <c r="G6728" s="2"/>
      <c r="H6728" s="2"/>
    </row>
    <row r="6729" spans="2:8">
      <c r="B6729" s="2" t="s">
        <v>7353</v>
      </c>
      <c r="C6729" s="2">
        <v>23</v>
      </c>
      <c r="D6729" s="2" t="s">
        <v>630</v>
      </c>
      <c r="E6729" s="2"/>
      <c r="F6729" s="2"/>
      <c r="G6729" s="2"/>
      <c r="H6729" s="2"/>
    </row>
    <row r="6730" spans="2:8">
      <c r="B6730" s="2" t="s">
        <v>7354</v>
      </c>
      <c r="C6730" s="2">
        <v>24</v>
      </c>
      <c r="D6730" s="2" t="s">
        <v>630</v>
      </c>
      <c r="E6730" s="2"/>
      <c r="F6730" s="2"/>
      <c r="G6730" s="2"/>
      <c r="H6730" s="2"/>
    </row>
    <row r="6731" spans="2:8">
      <c r="B6731" s="2" t="s">
        <v>7355</v>
      </c>
      <c r="C6731" s="2">
        <v>21</v>
      </c>
      <c r="D6731" s="2" t="s">
        <v>630</v>
      </c>
      <c r="E6731" s="2"/>
      <c r="F6731" s="2"/>
      <c r="G6731" s="2"/>
      <c r="H6731" s="2"/>
    </row>
    <row r="6732" spans="2:8">
      <c r="B6732" s="2" t="s">
        <v>7356</v>
      </c>
      <c r="C6732" s="2">
        <v>26</v>
      </c>
      <c r="D6732" s="2" t="s">
        <v>630</v>
      </c>
      <c r="E6732" s="2"/>
      <c r="F6732" s="2"/>
      <c r="G6732" s="2"/>
      <c r="H6732" s="2"/>
    </row>
    <row r="6733" spans="2:8">
      <c r="B6733" s="2" t="s">
        <v>7357</v>
      </c>
      <c r="C6733" s="2">
        <v>31</v>
      </c>
      <c r="D6733" s="2" t="s">
        <v>630</v>
      </c>
      <c r="E6733" s="2"/>
      <c r="F6733" s="2"/>
      <c r="G6733" s="2"/>
      <c r="H6733" s="2"/>
    </row>
    <row r="6734" spans="2:8">
      <c r="B6734" s="2" t="s">
        <v>7358</v>
      </c>
      <c r="C6734" s="2">
        <v>34</v>
      </c>
      <c r="D6734" s="2" t="s">
        <v>630</v>
      </c>
      <c r="E6734" s="2"/>
      <c r="F6734" s="2"/>
      <c r="G6734" s="2"/>
      <c r="H6734" s="2"/>
    </row>
    <row r="6735" spans="2:8">
      <c r="B6735" s="2" t="s">
        <v>7359</v>
      </c>
      <c r="C6735" s="2">
        <v>36</v>
      </c>
      <c r="D6735" s="2" t="s">
        <v>630</v>
      </c>
      <c r="E6735" s="2"/>
      <c r="F6735" s="2"/>
      <c r="G6735" s="2"/>
      <c r="H6735" s="2"/>
    </row>
    <row r="6736" spans="2:8">
      <c r="B6736" s="2" t="s">
        <v>7360</v>
      </c>
      <c r="C6736" s="2">
        <v>36</v>
      </c>
      <c r="D6736" s="2" t="s">
        <v>630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630</v>
      </c>
      <c r="E6737" s="2"/>
      <c r="F6737" s="2"/>
      <c r="G6737" s="2"/>
      <c r="H6737" s="2"/>
    </row>
    <row r="6738" spans="2:8">
      <c r="B6738" s="2" t="s">
        <v>7362</v>
      </c>
      <c r="C6738" s="2">
        <v>23</v>
      </c>
      <c r="D6738" s="2" t="s">
        <v>630</v>
      </c>
      <c r="E6738" s="2"/>
      <c r="F6738" s="2"/>
      <c r="G6738" s="2"/>
      <c r="H6738" s="2"/>
    </row>
    <row r="6739" spans="2:8">
      <c r="B6739" s="2" t="s">
        <v>7363</v>
      </c>
      <c r="C6739" s="2">
        <v>31</v>
      </c>
      <c r="D6739" s="2" t="s">
        <v>630</v>
      </c>
      <c r="E6739" s="2"/>
      <c r="F6739" s="2"/>
      <c r="G6739" s="2"/>
      <c r="H6739" s="2"/>
    </row>
    <row r="6740" spans="2:8">
      <c r="B6740" s="2" t="s">
        <v>7364</v>
      </c>
      <c r="C6740" s="2">
        <v>35</v>
      </c>
      <c r="D6740" s="2" t="s">
        <v>630</v>
      </c>
      <c r="E6740" s="2"/>
      <c r="F6740" s="2"/>
      <c r="G6740" s="2"/>
      <c r="H6740" s="2"/>
    </row>
    <row r="6741" spans="2:8">
      <c r="B6741" s="2" t="s">
        <v>7365</v>
      </c>
      <c r="C6741" s="2">
        <v>37</v>
      </c>
      <c r="D6741" s="2" t="s">
        <v>630</v>
      </c>
      <c r="E6741" s="2"/>
      <c r="F6741" s="2"/>
      <c r="G6741" s="2"/>
      <c r="H6741" s="2"/>
    </row>
    <row r="6742" spans="2:8">
      <c r="B6742" s="2" t="s">
        <v>7366</v>
      </c>
      <c r="C6742" s="2">
        <v>36</v>
      </c>
      <c r="D6742" s="2" t="s">
        <v>630</v>
      </c>
      <c r="E6742" s="2"/>
      <c r="F6742" s="2"/>
      <c r="G6742" s="2"/>
      <c r="H6742" s="2"/>
    </row>
    <row r="6743" spans="2:8">
      <c r="B6743" s="2" t="s">
        <v>7367</v>
      </c>
      <c r="C6743" s="2">
        <v>35</v>
      </c>
      <c r="D6743" s="2" t="s">
        <v>630</v>
      </c>
      <c r="E6743" s="2"/>
      <c r="F6743" s="2"/>
      <c r="G6743" s="2"/>
      <c r="H6743" s="2"/>
    </row>
    <row r="6744" spans="2:8">
      <c r="B6744" s="2" t="s">
        <v>7368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18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630</v>
      </c>
      <c r="E6759" s="2"/>
      <c r="F6759" s="2"/>
      <c r="G6759" s="2"/>
      <c r="H6759" s="2"/>
    </row>
    <row r="6760" spans="2:8">
      <c r="B6760" s="2" t="s">
        <v>7384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21</v>
      </c>
      <c r="D6761" s="2" t="s">
        <v>630</v>
      </c>
      <c r="E6761" s="2"/>
      <c r="F6761" s="2"/>
      <c r="G6761" s="2"/>
      <c r="H6761" s="2"/>
    </row>
    <row r="6762" spans="2:8">
      <c r="B6762" s="2" t="s">
        <v>7386</v>
      </c>
      <c r="C6762" s="2">
        <v>16</v>
      </c>
      <c r="D6762" s="2" t="s">
        <v>630</v>
      </c>
      <c r="E6762" s="2"/>
      <c r="F6762" s="2"/>
      <c r="G6762" s="2"/>
      <c r="H6762" s="2"/>
    </row>
    <row r="6763" spans="2:8">
      <c r="B6763" s="2" t="s">
        <v>7387</v>
      </c>
      <c r="C6763" s="2">
        <v>20</v>
      </c>
      <c r="D6763" s="2" t="s">
        <v>630</v>
      </c>
      <c r="E6763" s="2"/>
      <c r="F6763" s="2"/>
      <c r="G6763" s="2"/>
      <c r="H6763" s="2"/>
    </row>
    <row r="6764" spans="2:8">
      <c r="B6764" s="2" t="s">
        <v>7388</v>
      </c>
      <c r="C6764" s="2">
        <v>22</v>
      </c>
      <c r="D6764" s="2" t="s">
        <v>630</v>
      </c>
      <c r="E6764" s="2"/>
      <c r="F6764" s="2"/>
      <c r="G6764" s="2"/>
      <c r="H6764" s="2"/>
    </row>
    <row r="6765" spans="2:8">
      <c r="B6765" s="2" t="s">
        <v>7389</v>
      </c>
      <c r="C6765" s="2">
        <v>25</v>
      </c>
      <c r="D6765" s="2" t="s">
        <v>630</v>
      </c>
      <c r="E6765" s="2"/>
      <c r="F6765" s="2"/>
      <c r="G6765" s="2"/>
      <c r="H6765" s="2"/>
    </row>
    <row r="6766" spans="2:8">
      <c r="B6766" s="2" t="s">
        <v>7390</v>
      </c>
      <c r="C6766" s="2">
        <v>24</v>
      </c>
      <c r="D6766" s="2" t="s">
        <v>630</v>
      </c>
      <c r="E6766" s="2"/>
      <c r="F6766" s="2"/>
      <c r="G6766" s="2"/>
      <c r="H6766" s="2"/>
    </row>
    <row r="6767" spans="2:8">
      <c r="B6767" s="2" t="s">
        <v>7391</v>
      </c>
      <c r="C6767" s="2">
        <v>24</v>
      </c>
      <c r="D6767" s="2" t="s">
        <v>630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630</v>
      </c>
      <c r="E6768" s="2"/>
      <c r="F6768" s="2"/>
      <c r="G6768" s="2"/>
      <c r="H6768" s="2"/>
    </row>
    <row r="6769" spans="2:8">
      <c r="B6769" s="2" t="s">
        <v>7393</v>
      </c>
      <c r="C6769" s="2">
        <v>45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44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44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17</v>
      </c>
      <c r="D6779" s="2" t="s">
        <v>630</v>
      </c>
      <c r="E6779" s="2"/>
      <c r="F6779" s="2"/>
      <c r="G6779" s="2"/>
      <c r="H6779" s="2"/>
    </row>
    <row r="6780" spans="2:8">
      <c r="B6780" s="2" t="s">
        <v>7404</v>
      </c>
      <c r="C6780" s="2">
        <v>28</v>
      </c>
      <c r="D6780" s="2" t="s">
        <v>630</v>
      </c>
      <c r="E6780" s="2"/>
      <c r="F6780" s="2"/>
      <c r="G6780" s="2"/>
      <c r="H6780" s="2"/>
    </row>
    <row r="6781" spans="2:8">
      <c r="B6781" s="2" t="s">
        <v>7405</v>
      </c>
      <c r="C6781" s="2">
        <v>28</v>
      </c>
      <c r="D6781" s="2" t="s">
        <v>630</v>
      </c>
      <c r="E6781" s="2"/>
      <c r="F6781" s="2"/>
      <c r="G6781" s="2"/>
      <c r="H6781" s="2"/>
    </row>
    <row r="6782" spans="2:8">
      <c r="B6782" s="2" t="s">
        <v>7406</v>
      </c>
      <c r="C6782" s="2">
        <v>27</v>
      </c>
      <c r="D6782" s="2" t="s">
        <v>630</v>
      </c>
      <c r="E6782" s="2"/>
      <c r="F6782" s="2"/>
      <c r="G6782" s="2"/>
      <c r="H6782" s="2"/>
    </row>
    <row r="6783" spans="2:8">
      <c r="B6783" s="2" t="s">
        <v>7407</v>
      </c>
      <c r="C6783" s="2">
        <v>27</v>
      </c>
      <c r="D6783" s="2" t="s">
        <v>630</v>
      </c>
      <c r="E6783" s="2"/>
      <c r="F6783" s="2"/>
      <c r="G6783" s="2"/>
      <c r="H6783" s="2"/>
    </row>
    <row r="6784" spans="2:8">
      <c r="B6784" s="2" t="s">
        <v>7408</v>
      </c>
      <c r="C6784" s="2">
        <v>22</v>
      </c>
      <c r="D6784" s="2" t="s">
        <v>630</v>
      </c>
      <c r="E6784" s="2"/>
      <c r="F6784" s="2"/>
      <c r="G6784" s="2"/>
      <c r="H6784" s="2"/>
    </row>
    <row r="6785" spans="2:8">
      <c r="B6785" s="2" t="s">
        <v>7409</v>
      </c>
      <c r="C6785" s="2">
        <v>28</v>
      </c>
      <c r="D6785" s="2" t="s">
        <v>630</v>
      </c>
      <c r="E6785" s="2"/>
      <c r="F6785" s="2"/>
      <c r="G6785" s="2"/>
      <c r="H6785" s="2"/>
    </row>
    <row r="6786" spans="2:8">
      <c r="B6786" s="2" t="s">
        <v>7410</v>
      </c>
      <c r="C6786" s="2">
        <v>34</v>
      </c>
      <c r="D6786" s="2" t="s">
        <v>630</v>
      </c>
      <c r="E6786" s="2"/>
      <c r="F6786" s="2"/>
      <c r="G6786" s="2"/>
      <c r="H6786" s="2"/>
    </row>
    <row r="6787" spans="2:8">
      <c r="B6787" s="2" t="s">
        <v>7411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16</v>
      </c>
      <c r="D6793" s="2" t="s">
        <v>630</v>
      </c>
      <c r="E6793" s="2"/>
      <c r="F6793" s="2"/>
      <c r="G6793" s="2"/>
      <c r="H6793" s="2"/>
    </row>
    <row r="6794" spans="2:8">
      <c r="B6794" s="2" t="s">
        <v>7418</v>
      </c>
      <c r="C6794" s="2">
        <v>20</v>
      </c>
      <c r="D6794" s="2" t="s">
        <v>630</v>
      </c>
      <c r="E6794" s="2"/>
      <c r="F6794" s="2"/>
      <c r="G6794" s="2"/>
      <c r="H6794" s="2"/>
    </row>
    <row r="6795" spans="2:8">
      <c r="B6795" s="2" t="s">
        <v>7419</v>
      </c>
      <c r="C6795" s="2">
        <v>24</v>
      </c>
      <c r="D6795" s="2" t="s">
        <v>630</v>
      </c>
      <c r="E6795" s="2"/>
      <c r="F6795" s="2"/>
      <c r="G6795" s="2"/>
      <c r="H6795" s="2"/>
    </row>
    <row r="6796" spans="2:8">
      <c r="B6796" s="2" t="s">
        <v>7420</v>
      </c>
      <c r="C6796" s="2">
        <v>27</v>
      </c>
      <c r="D6796" s="2" t="s">
        <v>630</v>
      </c>
      <c r="E6796" s="2"/>
      <c r="F6796" s="2"/>
      <c r="G6796" s="2"/>
      <c r="H6796" s="2"/>
    </row>
    <row r="6797" spans="2:8">
      <c r="B6797" s="2" t="s">
        <v>7421</v>
      </c>
      <c r="C6797" s="2">
        <v>27</v>
      </c>
      <c r="D6797" s="2" t="s">
        <v>630</v>
      </c>
      <c r="E6797" s="2"/>
      <c r="F6797" s="2"/>
      <c r="G6797" s="2"/>
      <c r="H6797" s="2"/>
    </row>
    <row r="6798" spans="2:8">
      <c r="B6798" s="2" t="s">
        <v>7422</v>
      </c>
      <c r="C6798" s="2">
        <v>27</v>
      </c>
      <c r="D6798" s="2" t="s">
        <v>630</v>
      </c>
      <c r="E6798" s="2"/>
      <c r="F6798" s="2"/>
      <c r="G6798" s="2"/>
      <c r="H6798" s="2"/>
    </row>
    <row r="6799" spans="2:8">
      <c r="B6799" s="2" t="s">
        <v>7423</v>
      </c>
      <c r="C6799" s="2">
        <v>26</v>
      </c>
      <c r="D6799" s="2" t="s">
        <v>630</v>
      </c>
      <c r="E6799" s="2"/>
      <c r="F6799" s="2"/>
      <c r="G6799" s="2"/>
      <c r="H6799" s="2"/>
    </row>
    <row r="6800" spans="2:8">
      <c r="B6800" s="2" t="s">
        <v>7424</v>
      </c>
      <c r="C6800" s="2">
        <v>26</v>
      </c>
      <c r="D6800" s="2" t="s">
        <v>630</v>
      </c>
      <c r="E6800" s="2"/>
      <c r="F6800" s="2"/>
      <c r="G6800" s="2"/>
      <c r="H6800" s="2"/>
    </row>
    <row r="6801" spans="2:8">
      <c r="B6801" s="2" t="s">
        <v>7425</v>
      </c>
      <c r="C6801" s="2">
        <v>20</v>
      </c>
      <c r="D6801" s="2" t="s">
        <v>630</v>
      </c>
      <c r="E6801" s="2"/>
      <c r="F6801" s="2"/>
      <c r="G6801" s="2"/>
      <c r="H6801" s="2"/>
    </row>
    <row r="6802" spans="2:8">
      <c r="B6802" s="2" t="s">
        <v>7426</v>
      </c>
      <c r="C6802" s="2">
        <v>24</v>
      </c>
      <c r="D6802" s="2" t="s">
        <v>630</v>
      </c>
      <c r="E6802" s="2"/>
      <c r="F6802" s="2"/>
      <c r="G6802" s="2"/>
      <c r="H6802" s="2"/>
    </row>
    <row r="6803" spans="2:8">
      <c r="B6803" s="2" t="s">
        <v>7427</v>
      </c>
      <c r="C6803" s="2">
        <v>25</v>
      </c>
      <c r="D6803" s="2" t="s">
        <v>630</v>
      </c>
      <c r="E6803" s="2"/>
      <c r="F6803" s="2"/>
      <c r="G6803" s="2"/>
      <c r="H6803" s="2"/>
    </row>
    <row r="6804" spans="2:8">
      <c r="B6804" s="2" t="s">
        <v>7428</v>
      </c>
      <c r="C6804" s="2">
        <v>28</v>
      </c>
      <c r="D6804" s="2" t="s">
        <v>630</v>
      </c>
      <c r="E6804" s="2"/>
      <c r="F6804" s="2"/>
      <c r="G6804" s="2"/>
      <c r="H6804" s="2"/>
    </row>
    <row r="6805" spans="2:8">
      <c r="B6805" s="2" t="s">
        <v>7429</v>
      </c>
      <c r="C6805" s="2">
        <v>28</v>
      </c>
      <c r="D6805" s="2" t="s">
        <v>630</v>
      </c>
      <c r="E6805" s="2"/>
      <c r="F6805" s="2"/>
      <c r="G6805" s="2"/>
      <c r="H6805" s="2"/>
    </row>
    <row r="6806" spans="2:8">
      <c r="B6806" s="2" t="s">
        <v>7430</v>
      </c>
      <c r="C6806" s="2">
        <v>28</v>
      </c>
      <c r="D6806" s="2" t="s">
        <v>630</v>
      </c>
      <c r="E6806" s="2"/>
      <c r="F6806" s="2"/>
      <c r="G6806" s="2"/>
      <c r="H6806" s="2"/>
    </row>
    <row r="6807" spans="2:8">
      <c r="B6807" s="2" t="s">
        <v>7431</v>
      </c>
      <c r="C6807" s="2">
        <v>27</v>
      </c>
      <c r="D6807" s="2" t="s">
        <v>630</v>
      </c>
      <c r="E6807" s="2"/>
      <c r="F6807" s="2"/>
      <c r="G6807" s="2"/>
      <c r="H6807" s="2"/>
    </row>
    <row r="6808" spans="2:8">
      <c r="B6808" s="2" t="s">
        <v>7432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30</v>
      </c>
      <c r="D6809" s="2" t="s">
        <v>630</v>
      </c>
      <c r="E6809" s="2"/>
      <c r="F6809" s="2"/>
      <c r="G6809" s="2"/>
      <c r="H6809" s="2"/>
    </row>
    <row r="6810" spans="2:8">
      <c r="B6810" s="2" t="s">
        <v>7434</v>
      </c>
      <c r="C6810" s="2">
        <v>37</v>
      </c>
      <c r="D6810" s="2" t="s">
        <v>630</v>
      </c>
      <c r="E6810" s="2"/>
      <c r="F6810" s="2"/>
      <c r="G6810" s="2"/>
      <c r="H6810" s="2"/>
    </row>
    <row r="6811" spans="2:8">
      <c r="B6811" s="2" t="s">
        <v>7435</v>
      </c>
      <c r="C6811" s="2">
        <v>43</v>
      </c>
      <c r="D6811" s="2" t="s">
        <v>630</v>
      </c>
      <c r="E6811" s="2"/>
      <c r="F6811" s="2"/>
      <c r="G6811" s="2"/>
      <c r="H6811" s="2"/>
    </row>
    <row r="6812" spans="2:8">
      <c r="B6812" s="2" t="s">
        <v>7436</v>
      </c>
      <c r="C6812" s="2">
        <v>42</v>
      </c>
      <c r="D6812" s="2" t="s">
        <v>630</v>
      </c>
      <c r="E6812" s="2"/>
      <c r="F6812" s="2"/>
      <c r="G6812" s="2"/>
      <c r="H6812" s="2"/>
    </row>
    <row r="6813" spans="2:8">
      <c r="B6813" s="2" t="s">
        <v>7437</v>
      </c>
      <c r="C6813" s="2">
        <v>36</v>
      </c>
      <c r="D6813" s="2" t="s">
        <v>630</v>
      </c>
      <c r="E6813" s="2"/>
      <c r="F6813" s="2"/>
      <c r="G6813" s="2"/>
      <c r="H6813" s="2"/>
    </row>
    <row r="6814" spans="2:8">
      <c r="B6814" s="2" t="s">
        <v>7438</v>
      </c>
      <c r="C6814" s="2">
        <v>23</v>
      </c>
      <c r="D6814" s="2" t="s">
        <v>630</v>
      </c>
      <c r="E6814" s="2"/>
      <c r="F6814" s="2"/>
      <c r="G6814" s="2"/>
      <c r="H6814" s="2"/>
    </row>
    <row r="6815" spans="2:8">
      <c r="B6815" s="2" t="s">
        <v>7439</v>
      </c>
      <c r="C6815" s="2">
        <v>30</v>
      </c>
      <c r="D6815" s="2" t="s">
        <v>630</v>
      </c>
      <c r="E6815" s="2"/>
      <c r="F6815" s="2"/>
      <c r="G6815" s="2"/>
      <c r="H6815" s="2"/>
    </row>
    <row r="6816" spans="2:8">
      <c r="B6816" s="2" t="s">
        <v>7440</v>
      </c>
      <c r="C6816" s="2">
        <v>35</v>
      </c>
      <c r="D6816" s="2" t="s">
        <v>630</v>
      </c>
      <c r="E6816" s="2"/>
      <c r="F6816" s="2"/>
      <c r="G6816" s="2"/>
      <c r="H6816" s="2"/>
    </row>
    <row r="6817" spans="2:8">
      <c r="B6817" s="2" t="s">
        <v>7441</v>
      </c>
      <c r="C6817" s="2">
        <v>40</v>
      </c>
      <c r="D6817" s="2" t="s">
        <v>630</v>
      </c>
      <c r="E6817" s="2"/>
      <c r="F6817" s="2"/>
      <c r="G6817" s="2"/>
      <c r="H6817" s="2"/>
    </row>
    <row r="6818" spans="2:8">
      <c r="B6818" s="2" t="s">
        <v>7442</v>
      </c>
      <c r="C6818" s="2">
        <v>44</v>
      </c>
      <c r="D6818" s="2" t="s">
        <v>630</v>
      </c>
      <c r="E6818" s="2"/>
      <c r="F6818" s="2"/>
      <c r="G6818" s="2"/>
      <c r="H6818" s="2"/>
    </row>
    <row r="6819" spans="2:8">
      <c r="B6819" s="2" t="s">
        <v>7443</v>
      </c>
      <c r="C6819" s="2">
        <v>29</v>
      </c>
      <c r="D6819" s="2" t="s">
        <v>630</v>
      </c>
      <c r="E6819" s="2"/>
      <c r="F6819" s="2"/>
      <c r="G6819" s="2"/>
      <c r="H6819" s="2"/>
    </row>
    <row r="6820" spans="2:8">
      <c r="B6820" s="2" t="s">
        <v>7444</v>
      </c>
      <c r="C6820" s="2">
        <v>29</v>
      </c>
      <c r="D6820" s="2" t="s">
        <v>630</v>
      </c>
      <c r="E6820" s="2"/>
      <c r="F6820" s="2"/>
      <c r="G6820" s="2"/>
      <c r="H6820" s="2"/>
    </row>
    <row r="6821" spans="2:8">
      <c r="B6821" s="2" t="s">
        <v>7445</v>
      </c>
      <c r="C6821" s="2">
        <v>34</v>
      </c>
      <c r="D6821" s="2" t="s">
        <v>630</v>
      </c>
      <c r="E6821" s="2"/>
      <c r="F6821" s="2"/>
      <c r="G6821" s="2"/>
      <c r="H6821" s="2"/>
    </row>
    <row r="6822" spans="2:8">
      <c r="B6822" s="2" t="s">
        <v>7446</v>
      </c>
      <c r="C6822" s="2">
        <v>34</v>
      </c>
      <c r="D6822" s="2" t="s">
        <v>630</v>
      </c>
      <c r="E6822" s="2"/>
      <c r="F6822" s="2"/>
      <c r="G6822" s="2"/>
      <c r="H6822" s="2"/>
    </row>
    <row r="6823" spans="2:8">
      <c r="B6823" s="2" t="s">
        <v>7447</v>
      </c>
      <c r="C6823" s="2">
        <v>32</v>
      </c>
      <c r="D6823" s="2" t="s">
        <v>630</v>
      </c>
      <c r="E6823" s="2"/>
      <c r="F6823" s="2"/>
      <c r="G6823" s="2"/>
      <c r="H6823" s="2"/>
    </row>
    <row r="6824" spans="2:8">
      <c r="B6824" s="2" t="s">
        <v>7448</v>
      </c>
      <c r="C6824" s="2">
        <v>30</v>
      </c>
      <c r="D6824" s="2" t="s">
        <v>630</v>
      </c>
      <c r="E6824" s="2"/>
      <c r="F6824" s="2"/>
      <c r="G6824" s="2"/>
      <c r="H6824" s="2"/>
    </row>
    <row r="6825" spans="2:8">
      <c r="B6825" s="2" t="s">
        <v>7449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30</v>
      </c>
      <c r="D6826" s="2" t="s">
        <v>630</v>
      </c>
      <c r="E6826" s="2"/>
      <c r="F6826" s="2"/>
      <c r="G6826" s="2"/>
      <c r="H6826" s="2"/>
    </row>
    <row r="6827" spans="2:8">
      <c r="B6827" s="2" t="s">
        <v>7451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30</v>
      </c>
      <c r="D6833" s="2" t="s">
        <v>630</v>
      </c>
      <c r="E6833" s="2"/>
      <c r="F6833" s="2"/>
      <c r="G6833" s="2"/>
      <c r="H6833" s="2"/>
    </row>
    <row r="6834" spans="2:8">
      <c r="B6834" s="2" t="s">
        <v>7458</v>
      </c>
      <c r="C6834" s="2">
        <v>30</v>
      </c>
      <c r="D6834" s="2" t="s">
        <v>630</v>
      </c>
      <c r="E6834" s="2"/>
      <c r="F6834" s="2"/>
      <c r="G6834" s="2"/>
      <c r="H6834" s="2"/>
    </row>
    <row r="6835" spans="2:8">
      <c r="B6835" s="2" t="s">
        <v>7459</v>
      </c>
      <c r="C6835" s="2">
        <v>33</v>
      </c>
      <c r="D6835" s="2" t="s">
        <v>630</v>
      </c>
      <c r="E6835" s="2"/>
      <c r="F6835" s="2"/>
      <c r="G6835" s="2"/>
      <c r="H6835" s="2"/>
    </row>
    <row r="6836" spans="2:8">
      <c r="B6836" s="2" t="s">
        <v>7460</v>
      </c>
      <c r="C6836" s="2">
        <v>31</v>
      </c>
      <c r="D6836" s="2" t="s">
        <v>630</v>
      </c>
      <c r="E6836" s="2"/>
      <c r="F6836" s="2"/>
      <c r="G6836" s="2"/>
      <c r="H6836" s="2"/>
    </row>
    <row r="6837" spans="2:8">
      <c r="B6837" s="2" t="s">
        <v>7461</v>
      </c>
      <c r="C6837" s="2">
        <v>30</v>
      </c>
      <c r="D6837" s="2" t="s">
        <v>630</v>
      </c>
      <c r="E6837" s="2"/>
      <c r="F6837" s="2"/>
      <c r="G6837" s="2"/>
      <c r="H6837" s="2"/>
    </row>
    <row r="6838" spans="2:8">
      <c r="B6838" s="2" t="s">
        <v>7462</v>
      </c>
      <c r="C6838" s="2">
        <v>20</v>
      </c>
      <c r="D6838" s="2" t="s">
        <v>630</v>
      </c>
      <c r="E6838" s="2"/>
      <c r="F6838" s="2"/>
      <c r="G6838" s="2"/>
      <c r="H6838" s="2"/>
    </row>
    <row r="6839" spans="2:8">
      <c r="B6839" s="2" t="s">
        <v>7463</v>
      </c>
      <c r="C6839" s="2">
        <v>24</v>
      </c>
      <c r="D6839" s="2" t="s">
        <v>630</v>
      </c>
      <c r="E6839" s="2"/>
      <c r="F6839" s="2"/>
      <c r="G6839" s="2"/>
      <c r="H6839" s="2"/>
    </row>
    <row r="6840" spans="2:8">
      <c r="B6840" s="2" t="s">
        <v>7464</v>
      </c>
      <c r="C6840" s="2">
        <v>30</v>
      </c>
      <c r="D6840" s="2" t="s">
        <v>630</v>
      </c>
      <c r="E6840" s="2"/>
      <c r="F6840" s="2"/>
      <c r="G6840" s="2"/>
      <c r="H6840" s="2"/>
    </row>
    <row r="6841" spans="2:8">
      <c r="B6841" s="2" t="s">
        <v>7465</v>
      </c>
      <c r="C6841" s="2">
        <v>32</v>
      </c>
      <c r="D6841" s="2" t="s">
        <v>630</v>
      </c>
      <c r="E6841" s="2"/>
      <c r="F6841" s="2"/>
      <c r="G6841" s="2"/>
      <c r="H6841" s="2"/>
    </row>
    <row r="6842" spans="2:8">
      <c r="B6842" s="2" t="s">
        <v>7466</v>
      </c>
      <c r="C6842" s="2">
        <v>32</v>
      </c>
      <c r="D6842" s="2" t="s">
        <v>630</v>
      </c>
      <c r="E6842" s="2"/>
      <c r="F6842" s="2"/>
      <c r="G6842" s="2"/>
      <c r="H6842" s="2"/>
    </row>
    <row r="6843" spans="2:8">
      <c r="B6843" s="2" t="s">
        <v>7467</v>
      </c>
      <c r="C6843" s="2">
        <v>30</v>
      </c>
      <c r="D6843" s="2" t="s">
        <v>630</v>
      </c>
      <c r="E6843" s="2"/>
      <c r="F6843" s="2"/>
      <c r="G6843" s="2"/>
      <c r="H6843" s="2"/>
    </row>
    <row r="6844" spans="2:8">
      <c r="B6844" s="2" t="s">
        <v>7468</v>
      </c>
      <c r="C6844" s="2">
        <v>26</v>
      </c>
      <c r="D6844" s="2" t="s">
        <v>630</v>
      </c>
      <c r="E6844" s="2"/>
      <c r="F6844" s="2"/>
      <c r="G6844" s="2"/>
      <c r="H6844" s="2"/>
    </row>
    <row r="6845" spans="2:8">
      <c r="B6845" s="2" t="s">
        <v>7469</v>
      </c>
      <c r="C6845" s="2">
        <v>35</v>
      </c>
      <c r="D6845" s="2" t="s">
        <v>630</v>
      </c>
      <c r="E6845" s="2"/>
      <c r="F6845" s="2"/>
      <c r="G6845" s="2"/>
      <c r="H6845" s="2"/>
    </row>
    <row r="6846" spans="2:8">
      <c r="B6846" s="2" t="s">
        <v>7470</v>
      </c>
      <c r="C6846" s="2">
        <v>37</v>
      </c>
      <c r="D6846" s="2" t="s">
        <v>630</v>
      </c>
      <c r="E6846" s="2"/>
      <c r="F6846" s="2"/>
      <c r="G6846" s="2"/>
      <c r="H6846" s="2"/>
    </row>
    <row r="6847" spans="2:8">
      <c r="B6847" s="2" t="s">
        <v>7471</v>
      </c>
      <c r="C6847" s="2">
        <v>36</v>
      </c>
      <c r="D6847" s="2" t="s">
        <v>630</v>
      </c>
      <c r="E6847" s="2"/>
      <c r="F6847" s="2"/>
      <c r="G6847" s="2"/>
      <c r="H6847" s="2"/>
    </row>
    <row r="6848" spans="2:8">
      <c r="B6848" s="2" t="s">
        <v>7472</v>
      </c>
      <c r="C6848" s="2">
        <v>36</v>
      </c>
      <c r="D6848" s="2" t="s">
        <v>630</v>
      </c>
      <c r="E6848" s="2"/>
      <c r="F6848" s="2"/>
      <c r="G6848" s="2"/>
      <c r="H6848" s="2"/>
    </row>
    <row r="6849" spans="2:8">
      <c r="B6849" s="2" t="s">
        <v>7473</v>
      </c>
      <c r="C6849" s="2">
        <v>32</v>
      </c>
      <c r="D6849" s="2" t="s">
        <v>630</v>
      </c>
      <c r="E6849" s="2"/>
      <c r="F6849" s="2"/>
      <c r="G6849" s="2"/>
      <c r="H6849" s="2"/>
    </row>
    <row r="6850" spans="2:8">
      <c r="B6850" s="2" t="s">
        <v>7474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18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24</v>
      </c>
      <c r="D6857" s="2" t="s">
        <v>630</v>
      </c>
      <c r="E6857" s="2"/>
      <c r="F6857" s="2"/>
      <c r="G6857" s="2"/>
      <c r="H6857" s="2"/>
    </row>
    <row r="6858" spans="2:8">
      <c r="B6858" s="2" t="s">
        <v>7482</v>
      </c>
      <c r="C6858" s="2">
        <v>27</v>
      </c>
      <c r="D6858" s="2" t="s">
        <v>630</v>
      </c>
      <c r="E6858" s="2"/>
      <c r="F6858" s="2"/>
      <c r="G6858" s="2"/>
      <c r="H6858" s="2"/>
    </row>
    <row r="6859" spans="2:8">
      <c r="B6859" s="2" t="s">
        <v>7483</v>
      </c>
      <c r="C6859" s="2">
        <v>24</v>
      </c>
      <c r="D6859" s="2" t="s">
        <v>630</v>
      </c>
      <c r="E6859" s="2"/>
      <c r="F6859" s="2"/>
      <c r="G6859" s="2"/>
      <c r="H6859" s="2"/>
    </row>
    <row r="6860" spans="2:8">
      <c r="B6860" s="2" t="s">
        <v>7484</v>
      </c>
      <c r="C6860" s="2">
        <v>22</v>
      </c>
      <c r="D6860" s="2" t="s">
        <v>630</v>
      </c>
      <c r="E6860" s="2"/>
      <c r="F6860" s="2"/>
      <c r="G6860" s="2"/>
      <c r="H6860" s="2"/>
    </row>
    <row r="6861" spans="2:8">
      <c r="B6861" s="2" t="s">
        <v>7485</v>
      </c>
      <c r="C6861" s="2">
        <v>24</v>
      </c>
      <c r="D6861" s="2" t="s">
        <v>630</v>
      </c>
      <c r="E6861" s="2"/>
      <c r="F6861" s="2"/>
      <c r="G6861" s="2"/>
      <c r="H6861" s="2"/>
    </row>
    <row r="6862" spans="2:8">
      <c r="B6862" s="2" t="s">
        <v>7486</v>
      </c>
      <c r="C6862" s="2">
        <v>25</v>
      </c>
      <c r="D6862" s="2" t="s">
        <v>630</v>
      </c>
      <c r="E6862" s="2"/>
      <c r="F6862" s="2"/>
      <c r="G6862" s="2"/>
      <c r="H6862" s="2"/>
    </row>
    <row r="6863" spans="2:8">
      <c r="B6863" s="2" t="s">
        <v>7487</v>
      </c>
      <c r="C6863" s="2">
        <v>24</v>
      </c>
      <c r="D6863" s="2" t="s">
        <v>630</v>
      </c>
      <c r="E6863" s="2"/>
      <c r="F6863" s="2"/>
      <c r="G6863" s="2"/>
      <c r="H6863" s="2"/>
    </row>
    <row r="6864" spans="2:8">
      <c r="B6864" s="2" t="s">
        <v>7488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28</v>
      </c>
      <c r="D6868" s="2" t="s">
        <v>630</v>
      </c>
      <c r="E6868" s="2"/>
      <c r="F6868" s="2"/>
      <c r="G6868" s="2"/>
      <c r="H6868" s="2"/>
    </row>
    <row r="6869" spans="2:8">
      <c r="B6869" s="2" t="s">
        <v>7493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41</v>
      </c>
      <c r="D6876" s="2" t="s">
        <v>630</v>
      </c>
      <c r="E6876" s="2"/>
      <c r="F6876" s="2"/>
      <c r="G6876" s="2"/>
      <c r="H6876" s="2"/>
    </row>
    <row r="6877" spans="2:8">
      <c r="B6877" s="2" t="s">
        <v>7501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45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30</v>
      </c>
      <c r="D6882" s="2" t="s">
        <v>630</v>
      </c>
      <c r="E6882" s="2"/>
      <c r="F6882" s="2"/>
      <c r="G6882" s="2"/>
      <c r="H6882" s="2"/>
    </row>
    <row r="6883" spans="2:8">
      <c r="B6883" s="2" t="s">
        <v>7507</v>
      </c>
      <c r="C6883" s="2">
        <v>31</v>
      </c>
      <c r="D6883" s="2" t="s">
        <v>630</v>
      </c>
      <c r="E6883" s="2"/>
      <c r="F6883" s="2"/>
      <c r="G6883" s="2"/>
      <c r="H6883" s="2"/>
    </row>
    <row r="6884" spans="2:8">
      <c r="B6884" s="2" t="s">
        <v>7508</v>
      </c>
      <c r="C6884" s="2">
        <v>35</v>
      </c>
      <c r="D6884" s="2" t="s">
        <v>630</v>
      </c>
      <c r="E6884" s="2"/>
      <c r="F6884" s="2"/>
      <c r="G6884" s="2"/>
      <c r="H6884" s="2"/>
    </row>
    <row r="6885" spans="2:8">
      <c r="B6885" s="2" t="s">
        <v>7509</v>
      </c>
      <c r="C6885" s="2">
        <v>34</v>
      </c>
      <c r="D6885" s="2" t="s">
        <v>630</v>
      </c>
      <c r="E6885" s="2"/>
      <c r="F6885" s="2"/>
      <c r="G6885" s="2"/>
      <c r="H6885" s="2"/>
    </row>
    <row r="6886" spans="2:8">
      <c r="B6886" s="2" t="s">
        <v>7510</v>
      </c>
      <c r="C6886" s="2">
        <v>21</v>
      </c>
      <c r="D6886" s="2" t="s">
        <v>630</v>
      </c>
      <c r="E6886" s="2"/>
      <c r="F6886" s="2"/>
      <c r="G6886" s="2"/>
      <c r="H6886" s="2"/>
    </row>
    <row r="6887" spans="2:8">
      <c r="B6887" s="2" t="s">
        <v>7511</v>
      </c>
      <c r="C6887" s="2">
        <v>27</v>
      </c>
      <c r="D6887" s="2" t="s">
        <v>630</v>
      </c>
      <c r="E6887" s="2"/>
      <c r="F6887" s="2"/>
      <c r="G6887" s="2"/>
      <c r="H6887" s="2"/>
    </row>
    <row r="6888" spans="2:8">
      <c r="B6888" s="2" t="s">
        <v>7512</v>
      </c>
      <c r="C6888" s="2">
        <v>30</v>
      </c>
      <c r="D6888" s="2" t="s">
        <v>630</v>
      </c>
      <c r="E6888" s="2"/>
      <c r="F6888" s="2"/>
      <c r="G6888" s="2"/>
      <c r="H6888" s="2"/>
    </row>
    <row r="6889" spans="2:8">
      <c r="B6889" s="2" t="s">
        <v>7513</v>
      </c>
      <c r="C6889" s="2">
        <v>32</v>
      </c>
      <c r="D6889" s="2" t="s">
        <v>630</v>
      </c>
      <c r="E6889" s="2"/>
      <c r="F6889" s="2"/>
      <c r="G6889" s="2"/>
      <c r="H6889" s="2"/>
    </row>
    <row r="6890" spans="2:8">
      <c r="B6890" s="2" t="s">
        <v>7514</v>
      </c>
      <c r="C6890" s="2">
        <v>29</v>
      </c>
      <c r="D6890" s="2" t="s">
        <v>630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630</v>
      </c>
      <c r="E6891" s="2"/>
      <c r="F6891" s="2"/>
      <c r="G6891" s="2"/>
      <c r="H6891" s="2"/>
    </row>
    <row r="6892" spans="2:8">
      <c r="B6892" s="2" t="s">
        <v>7516</v>
      </c>
      <c r="C6892" s="2">
        <v>28</v>
      </c>
      <c r="D6892" s="2" t="s">
        <v>630</v>
      </c>
      <c r="E6892" s="2"/>
      <c r="F6892" s="2"/>
      <c r="G6892" s="2"/>
      <c r="H6892" s="2"/>
    </row>
    <row r="6893" spans="2:8">
      <c r="B6893" s="2" t="s">
        <v>7517</v>
      </c>
      <c r="C6893" s="2">
        <v>30</v>
      </c>
      <c r="D6893" s="2" t="s">
        <v>630</v>
      </c>
      <c r="E6893" s="2"/>
      <c r="F6893" s="2"/>
      <c r="G6893" s="2"/>
      <c r="H6893" s="2"/>
    </row>
    <row r="6894" spans="2:8">
      <c r="B6894" s="2" t="s">
        <v>7518</v>
      </c>
      <c r="C6894" s="2">
        <v>29</v>
      </c>
      <c r="D6894" s="2" t="s">
        <v>630</v>
      </c>
      <c r="E6894" s="2"/>
      <c r="F6894" s="2"/>
      <c r="G6894" s="2"/>
      <c r="H6894" s="2"/>
    </row>
    <row r="6895" spans="2:8">
      <c r="B6895" s="2" t="s">
        <v>7519</v>
      </c>
      <c r="C6895" s="2">
        <v>30</v>
      </c>
      <c r="D6895" s="2" t="s">
        <v>630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630</v>
      </c>
      <c r="E6896" s="2"/>
      <c r="F6896" s="2"/>
      <c r="G6896" s="2"/>
      <c r="H6896" s="2"/>
    </row>
    <row r="6897" spans="2:8">
      <c r="B6897" s="2" t="s">
        <v>7521</v>
      </c>
      <c r="C6897" s="2">
        <v>30</v>
      </c>
      <c r="D6897" s="2" t="s">
        <v>630</v>
      </c>
      <c r="E6897" s="2"/>
      <c r="F6897" s="2"/>
      <c r="G6897" s="2"/>
      <c r="H6897" s="2"/>
    </row>
    <row r="6898" spans="2:8">
      <c r="B6898" s="2" t="s">
        <v>7522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27</v>
      </c>
      <c r="D6904" s="2" t="s">
        <v>630</v>
      </c>
      <c r="E6904" s="2"/>
      <c r="F6904" s="2"/>
      <c r="G6904" s="2"/>
      <c r="H6904" s="2"/>
    </row>
    <row r="6905" spans="2:8">
      <c r="B6905" s="2" t="s">
        <v>7529</v>
      </c>
      <c r="C6905" s="2">
        <v>28</v>
      </c>
      <c r="D6905" s="2" t="s">
        <v>630</v>
      </c>
      <c r="E6905" s="2"/>
      <c r="F6905" s="2"/>
      <c r="G6905" s="2"/>
      <c r="H6905" s="2"/>
    </row>
    <row r="6906" spans="2:8">
      <c r="B6906" s="2" t="s">
        <v>7530</v>
      </c>
      <c r="C6906" s="2">
        <v>30</v>
      </c>
      <c r="D6906" s="2" t="s">
        <v>630</v>
      </c>
      <c r="E6906" s="2"/>
      <c r="F6906" s="2"/>
      <c r="G6906" s="2"/>
      <c r="H6906" s="2"/>
    </row>
    <row r="6907" spans="2:8">
      <c r="B6907" s="2" t="s">
        <v>7531</v>
      </c>
      <c r="C6907" s="2">
        <v>28</v>
      </c>
      <c r="D6907" s="2" t="s">
        <v>630</v>
      </c>
      <c r="E6907" s="2"/>
      <c r="F6907" s="2"/>
      <c r="G6907" s="2"/>
      <c r="H6907" s="2"/>
    </row>
    <row r="6908" spans="2:8">
      <c r="B6908" s="2" t="s">
        <v>7532</v>
      </c>
      <c r="C6908" s="2">
        <v>28</v>
      </c>
      <c r="D6908" s="2" t="s">
        <v>630</v>
      </c>
      <c r="E6908" s="2"/>
      <c r="F6908" s="2"/>
      <c r="G6908" s="2"/>
      <c r="H6908" s="2"/>
    </row>
    <row r="6909" spans="2:8">
      <c r="B6909" s="2" t="s">
        <v>7533</v>
      </c>
      <c r="C6909" s="2">
        <v>25</v>
      </c>
      <c r="D6909" s="2" t="s">
        <v>630</v>
      </c>
      <c r="E6909" s="2"/>
      <c r="F6909" s="2"/>
      <c r="G6909" s="2"/>
      <c r="H6909" s="2"/>
    </row>
    <row r="6910" spans="2:8">
      <c r="B6910" s="2" t="s">
        <v>7534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12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60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55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26</v>
      </c>
      <c r="D6931" s="2" t="s">
        <v>630</v>
      </c>
      <c r="E6931" s="2"/>
      <c r="F6931" s="2"/>
      <c r="G6931" s="2"/>
      <c r="H6931" s="2"/>
    </row>
    <row r="6932" spans="2:8">
      <c r="B6932" s="2" t="s">
        <v>7556</v>
      </c>
      <c r="C6932" s="2">
        <v>31</v>
      </c>
      <c r="D6932" s="2" t="s">
        <v>630</v>
      </c>
      <c r="E6932" s="2"/>
      <c r="F6932" s="2"/>
      <c r="G6932" s="2"/>
      <c r="H6932" s="2"/>
    </row>
    <row r="6933" spans="2:8">
      <c r="B6933" s="2" t="s">
        <v>7557</v>
      </c>
      <c r="C6933" s="2">
        <v>36</v>
      </c>
      <c r="D6933" s="2" t="s">
        <v>630</v>
      </c>
      <c r="E6933" s="2"/>
      <c r="F6933" s="2"/>
      <c r="G6933" s="2"/>
      <c r="H6933" s="2"/>
    </row>
    <row r="6934" spans="2:8">
      <c r="B6934" s="2" t="s">
        <v>7558</v>
      </c>
      <c r="C6934" s="2">
        <v>37</v>
      </c>
      <c r="D6934" s="2" t="s">
        <v>630</v>
      </c>
      <c r="E6934" s="2"/>
      <c r="F6934" s="2"/>
      <c r="G6934" s="2"/>
      <c r="H6934" s="2"/>
    </row>
    <row r="6935" spans="2:8">
      <c r="B6935" s="2" t="s">
        <v>7559</v>
      </c>
      <c r="C6935" s="2">
        <v>37</v>
      </c>
      <c r="D6935" s="2" t="s">
        <v>630</v>
      </c>
      <c r="E6935" s="2"/>
      <c r="F6935" s="2"/>
      <c r="G6935" s="2"/>
      <c r="H6935" s="2"/>
    </row>
    <row r="6936" spans="2:8">
      <c r="B6936" s="2" t="s">
        <v>7560</v>
      </c>
      <c r="C6936" s="2">
        <v>38</v>
      </c>
      <c r="D6936" s="2" t="s">
        <v>630</v>
      </c>
      <c r="E6936" s="2"/>
      <c r="F6936" s="2"/>
      <c r="G6936" s="2"/>
      <c r="H6936" s="2"/>
    </row>
    <row r="6937" spans="2:8">
      <c r="B6937" s="2" t="s">
        <v>7561</v>
      </c>
      <c r="C6937" s="2">
        <v>35</v>
      </c>
      <c r="D6937" s="2" t="s">
        <v>630</v>
      </c>
      <c r="E6937" s="2"/>
      <c r="F6937" s="2"/>
      <c r="G6937" s="2"/>
      <c r="H6937" s="2"/>
    </row>
    <row r="6938" spans="2:8">
      <c r="B6938" s="2" t="s">
        <v>7562</v>
      </c>
      <c r="C6938" s="2">
        <v>37</v>
      </c>
      <c r="D6938" s="2" t="s">
        <v>630</v>
      </c>
      <c r="E6938" s="2"/>
      <c r="F6938" s="2"/>
      <c r="G6938" s="2"/>
      <c r="H6938" s="2"/>
    </row>
    <row r="6939" spans="2:8">
      <c r="B6939" s="2" t="s">
        <v>7563</v>
      </c>
      <c r="C6939" s="2">
        <v>41</v>
      </c>
      <c r="D6939" s="2" t="s">
        <v>630</v>
      </c>
      <c r="E6939" s="2"/>
      <c r="F6939" s="2"/>
      <c r="G6939" s="2"/>
      <c r="H6939" s="2"/>
    </row>
    <row r="6940" spans="2:8">
      <c r="B6940" s="2" t="s">
        <v>7564</v>
      </c>
      <c r="C6940" s="2">
        <v>41</v>
      </c>
      <c r="D6940" s="2" t="s">
        <v>630</v>
      </c>
      <c r="E6940" s="2"/>
      <c r="F6940" s="2"/>
      <c r="G6940" s="2"/>
      <c r="H6940" s="2"/>
    </row>
    <row r="6941" spans="2:8">
      <c r="B6941" s="2" t="s">
        <v>7565</v>
      </c>
      <c r="C6941" s="2">
        <v>32</v>
      </c>
      <c r="D6941" s="2" t="s">
        <v>630</v>
      </c>
      <c r="E6941" s="2"/>
      <c r="F6941" s="2"/>
      <c r="G6941" s="2"/>
      <c r="H6941" s="2"/>
    </row>
    <row r="6942" spans="2:8">
      <c r="B6942" s="2" t="s">
        <v>7566</v>
      </c>
      <c r="C6942" s="2">
        <v>32</v>
      </c>
      <c r="D6942" s="2" t="s">
        <v>630</v>
      </c>
      <c r="E6942" s="2"/>
      <c r="F6942" s="2"/>
      <c r="G6942" s="2"/>
      <c r="H6942" s="2"/>
    </row>
    <row r="6943" spans="2:8">
      <c r="B6943" s="2" t="s">
        <v>7567</v>
      </c>
      <c r="C6943" s="2">
        <v>38</v>
      </c>
      <c r="D6943" s="2" t="s">
        <v>630</v>
      </c>
      <c r="E6943" s="2"/>
      <c r="F6943" s="2"/>
      <c r="G6943" s="2"/>
      <c r="H6943" s="2"/>
    </row>
    <row r="6944" spans="2:8">
      <c r="B6944" s="2" t="s">
        <v>7568</v>
      </c>
      <c r="C6944" s="2">
        <v>37</v>
      </c>
      <c r="D6944" s="2" t="s">
        <v>630</v>
      </c>
      <c r="E6944" s="2"/>
      <c r="F6944" s="2"/>
      <c r="G6944" s="2"/>
      <c r="H6944" s="2"/>
    </row>
    <row r="6945" spans="2:8">
      <c r="B6945" s="2" t="s">
        <v>7569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630</v>
      </c>
      <c r="E6949" s="2"/>
      <c r="F6949" s="2"/>
      <c r="G6949" s="2"/>
      <c r="H6949" s="2"/>
    </row>
    <row r="6950" spans="2:8">
      <c r="B6950" s="2" t="s">
        <v>7574</v>
      </c>
      <c r="C6950" s="2">
        <v>33</v>
      </c>
      <c r="D6950" s="2" t="s">
        <v>630</v>
      </c>
      <c r="E6950" s="2"/>
      <c r="F6950" s="2"/>
      <c r="G6950" s="2"/>
      <c r="H6950" s="2"/>
    </row>
    <row r="6951" spans="2:8">
      <c r="B6951" s="2" t="s">
        <v>7575</v>
      </c>
      <c r="C6951" s="2">
        <v>38</v>
      </c>
      <c r="D6951" s="2" t="s">
        <v>630</v>
      </c>
      <c r="E6951" s="2"/>
      <c r="F6951" s="2"/>
      <c r="G6951" s="2"/>
      <c r="H6951" s="2"/>
    </row>
    <row r="6952" spans="2:8">
      <c r="B6952" s="2" t="s">
        <v>7576</v>
      </c>
      <c r="C6952" s="2">
        <v>40</v>
      </c>
      <c r="D6952" s="2" t="s">
        <v>630</v>
      </c>
      <c r="E6952" s="2"/>
      <c r="F6952" s="2"/>
      <c r="G6952" s="2"/>
      <c r="H6952" s="2"/>
    </row>
    <row r="6953" spans="2:8">
      <c r="B6953" s="2" t="s">
        <v>7577</v>
      </c>
      <c r="C6953" s="2">
        <v>41</v>
      </c>
      <c r="D6953" s="2" t="s">
        <v>630</v>
      </c>
      <c r="E6953" s="2"/>
      <c r="F6953" s="2"/>
      <c r="G6953" s="2"/>
      <c r="H6953" s="2"/>
    </row>
    <row r="6954" spans="2:8">
      <c r="B6954" s="2" t="s">
        <v>7578</v>
      </c>
      <c r="C6954" s="2">
        <v>43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29</v>
      </c>
      <c r="D6955" s="2" t="s">
        <v>630</v>
      </c>
      <c r="E6955" s="2"/>
      <c r="F6955" s="2"/>
      <c r="G6955" s="2"/>
      <c r="H6955" s="2"/>
    </row>
    <row r="6956" spans="2:8">
      <c r="B6956" s="2" t="s">
        <v>7580</v>
      </c>
      <c r="C6956" s="2">
        <v>30</v>
      </c>
      <c r="D6956" s="2" t="s">
        <v>630</v>
      </c>
      <c r="E6956" s="2"/>
      <c r="F6956" s="2"/>
      <c r="G6956" s="2"/>
      <c r="H6956" s="2"/>
    </row>
    <row r="6957" spans="2:8">
      <c r="B6957" s="2" t="s">
        <v>7581</v>
      </c>
      <c r="C6957" s="2">
        <v>29</v>
      </c>
      <c r="D6957" s="2" t="s">
        <v>630</v>
      </c>
      <c r="E6957" s="2"/>
      <c r="F6957" s="2"/>
      <c r="G6957" s="2"/>
      <c r="H6957" s="2"/>
    </row>
    <row r="6958" spans="2:8">
      <c r="B6958" s="2" t="s">
        <v>7582</v>
      </c>
      <c r="C6958" s="2">
        <v>28</v>
      </c>
      <c r="D6958" s="2" t="s">
        <v>630</v>
      </c>
      <c r="E6958" s="2"/>
      <c r="F6958" s="2"/>
      <c r="G6958" s="2"/>
      <c r="H6958" s="2"/>
    </row>
    <row r="6959" spans="2:8">
      <c r="B6959" s="2" t="s">
        <v>7583</v>
      </c>
      <c r="C6959" s="2">
        <v>28</v>
      </c>
      <c r="D6959" s="2" t="s">
        <v>630</v>
      </c>
      <c r="E6959" s="2"/>
      <c r="F6959" s="2"/>
      <c r="G6959" s="2"/>
      <c r="H6959" s="2"/>
    </row>
    <row r="6960" spans="2:8">
      <c r="B6960" s="2" t="s">
        <v>7584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15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24</v>
      </c>
      <c r="D6967" s="2" t="s">
        <v>630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630</v>
      </c>
      <c r="E6968" s="2"/>
      <c r="F6968" s="2"/>
      <c r="G6968" s="2"/>
      <c r="H6968" s="2"/>
    </row>
    <row r="6969" spans="2:8">
      <c r="B6969" s="2" t="s">
        <v>7593</v>
      </c>
      <c r="C6969" s="2">
        <v>35</v>
      </c>
      <c r="D6969" s="2" t="s">
        <v>630</v>
      </c>
      <c r="E6969" s="2"/>
      <c r="F6969" s="2"/>
      <c r="G6969" s="2"/>
      <c r="H6969" s="2"/>
    </row>
    <row r="6970" spans="2:8">
      <c r="B6970" s="2" t="s">
        <v>7594</v>
      </c>
      <c r="C6970" s="2">
        <v>37</v>
      </c>
      <c r="D6970" s="2" t="s">
        <v>630</v>
      </c>
      <c r="E6970" s="2"/>
      <c r="F6970" s="2"/>
      <c r="G6970" s="2"/>
      <c r="H6970" s="2"/>
    </row>
    <row r="6971" spans="2:8">
      <c r="B6971" s="2" t="s">
        <v>7595</v>
      </c>
      <c r="C6971" s="2">
        <v>37</v>
      </c>
      <c r="D6971" s="2" t="s">
        <v>630</v>
      </c>
      <c r="E6971" s="2"/>
      <c r="F6971" s="2"/>
      <c r="G6971" s="2"/>
      <c r="H6971" s="2"/>
    </row>
    <row r="6972" spans="2:8">
      <c r="B6972" s="2" t="s">
        <v>7596</v>
      </c>
      <c r="C6972" s="2">
        <v>35</v>
      </c>
      <c r="D6972" s="2" t="s">
        <v>630</v>
      </c>
      <c r="E6972" s="2"/>
      <c r="F6972" s="2"/>
      <c r="G6972" s="2"/>
      <c r="H6972" s="2"/>
    </row>
    <row r="6973" spans="2:8">
      <c r="B6973" s="2" t="s">
        <v>7597</v>
      </c>
      <c r="C6973" s="2">
        <v>25</v>
      </c>
      <c r="D6973" s="2" t="s">
        <v>630</v>
      </c>
      <c r="E6973" s="2"/>
      <c r="F6973" s="2"/>
      <c r="G6973" s="2"/>
      <c r="H6973" s="2"/>
    </row>
    <row r="6974" spans="2:8">
      <c r="B6974" s="2" t="s">
        <v>7598</v>
      </c>
      <c r="C6974" s="2">
        <v>28</v>
      </c>
      <c r="D6974" s="2" t="s">
        <v>630</v>
      </c>
      <c r="E6974" s="2"/>
      <c r="F6974" s="2"/>
      <c r="G6974" s="2"/>
      <c r="H6974" s="2"/>
    </row>
    <row r="6975" spans="2:8">
      <c r="B6975" s="2" t="s">
        <v>7599</v>
      </c>
      <c r="C6975" s="2">
        <v>33</v>
      </c>
      <c r="D6975" s="2" t="s">
        <v>630</v>
      </c>
      <c r="E6975" s="2"/>
      <c r="F6975" s="2"/>
      <c r="G6975" s="2"/>
      <c r="H6975" s="2"/>
    </row>
    <row r="6976" spans="2:8">
      <c r="B6976" s="2" t="s">
        <v>7600</v>
      </c>
      <c r="C6976" s="2">
        <v>35</v>
      </c>
      <c r="D6976" s="2" t="s">
        <v>630</v>
      </c>
      <c r="E6976" s="2"/>
      <c r="F6976" s="2"/>
      <c r="G6976" s="2"/>
      <c r="H6976" s="2"/>
    </row>
    <row r="6977" spans="2:8">
      <c r="B6977" s="2" t="s">
        <v>7601</v>
      </c>
      <c r="C6977" s="2">
        <v>34</v>
      </c>
      <c r="D6977" s="2" t="s">
        <v>630</v>
      </c>
      <c r="E6977" s="2"/>
      <c r="F6977" s="2"/>
      <c r="G6977" s="2"/>
      <c r="H6977" s="2"/>
    </row>
    <row r="6978" spans="2:8">
      <c r="B6978" s="2" t="s">
        <v>7602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22</v>
      </c>
      <c r="D6984" s="2" t="s">
        <v>630</v>
      </c>
      <c r="E6984" s="2"/>
      <c r="F6984" s="2"/>
      <c r="G6984" s="2"/>
      <c r="H6984" s="2"/>
    </row>
    <row r="6985" spans="2:8">
      <c r="B6985" s="2" t="s">
        <v>7609</v>
      </c>
      <c r="C6985" s="2">
        <v>26</v>
      </c>
      <c r="D6985" s="2" t="s">
        <v>630</v>
      </c>
      <c r="E6985" s="2"/>
      <c r="F6985" s="2"/>
      <c r="G6985" s="2"/>
      <c r="H6985" s="2"/>
    </row>
    <row r="6986" spans="2:8">
      <c r="B6986" s="2" t="s">
        <v>7610</v>
      </c>
      <c r="C6986" s="2">
        <v>31</v>
      </c>
      <c r="D6986" s="2" t="s">
        <v>630</v>
      </c>
      <c r="E6986" s="2"/>
      <c r="F6986" s="2"/>
      <c r="G6986" s="2"/>
      <c r="H6986" s="2"/>
    </row>
    <row r="6987" spans="2:8">
      <c r="B6987" s="2" t="s">
        <v>7611</v>
      </c>
      <c r="C6987" s="2">
        <v>34</v>
      </c>
      <c r="D6987" s="2" t="s">
        <v>630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630</v>
      </c>
      <c r="E6988" s="2"/>
      <c r="F6988" s="2"/>
      <c r="G6988" s="2"/>
      <c r="H6988" s="2"/>
    </row>
    <row r="6989" spans="2:8">
      <c r="B6989" s="2" t="s">
        <v>7613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24</v>
      </c>
      <c r="D7001" s="2" t="s">
        <v>630</v>
      </c>
      <c r="E7001" s="2"/>
      <c r="F7001" s="2"/>
      <c r="G7001" s="2"/>
      <c r="H7001" s="2"/>
    </row>
    <row r="7002" spans="2:8">
      <c r="B7002" s="2" t="s">
        <v>7626</v>
      </c>
      <c r="C7002" s="2">
        <v>25</v>
      </c>
      <c r="D7002" s="2" t="s">
        <v>630</v>
      </c>
      <c r="E7002" s="2"/>
      <c r="F7002" s="2"/>
      <c r="G7002" s="2"/>
      <c r="H7002" s="2"/>
    </row>
    <row r="7003" spans="2:8">
      <c r="B7003" s="2" t="s">
        <v>7627</v>
      </c>
      <c r="C7003" s="2">
        <v>31</v>
      </c>
      <c r="D7003" s="2" t="s">
        <v>630</v>
      </c>
      <c r="E7003" s="2"/>
      <c r="F7003" s="2"/>
      <c r="G7003" s="2"/>
      <c r="H7003" s="2"/>
    </row>
    <row r="7004" spans="2:8">
      <c r="B7004" s="2" t="s">
        <v>7628</v>
      </c>
      <c r="C7004" s="2">
        <v>36</v>
      </c>
      <c r="D7004" s="2" t="s">
        <v>630</v>
      </c>
      <c r="E7004" s="2"/>
      <c r="F7004" s="2"/>
      <c r="G7004" s="2"/>
      <c r="H7004" s="2"/>
    </row>
    <row r="7005" spans="2:8">
      <c r="B7005" s="2" t="s">
        <v>7629</v>
      </c>
      <c r="C7005" s="2">
        <v>35</v>
      </c>
      <c r="D7005" s="2" t="s">
        <v>630</v>
      </c>
      <c r="E7005" s="2"/>
      <c r="F7005" s="2"/>
      <c r="G7005" s="2"/>
      <c r="H7005" s="2"/>
    </row>
    <row r="7006" spans="2:8">
      <c r="B7006" s="2" t="s">
        <v>7630</v>
      </c>
      <c r="C7006" s="2">
        <v>33</v>
      </c>
      <c r="D7006" s="2" t="s">
        <v>630</v>
      </c>
      <c r="E7006" s="2"/>
      <c r="F7006" s="2"/>
      <c r="G7006" s="2"/>
      <c r="H7006" s="2"/>
    </row>
    <row r="7007" spans="2:8">
      <c r="B7007" s="2" t="s">
        <v>7631</v>
      </c>
      <c r="C7007" s="2">
        <v>21</v>
      </c>
      <c r="D7007" s="2" t="s">
        <v>630</v>
      </c>
      <c r="E7007" s="2"/>
      <c r="F7007" s="2"/>
      <c r="G7007" s="2"/>
      <c r="H7007" s="2"/>
    </row>
    <row r="7008" spans="2:8">
      <c r="B7008" s="2" t="s">
        <v>7632</v>
      </c>
      <c r="C7008" s="2">
        <v>31</v>
      </c>
      <c r="D7008" s="2" t="s">
        <v>630</v>
      </c>
      <c r="E7008" s="2"/>
      <c r="F7008" s="2"/>
      <c r="G7008" s="2"/>
      <c r="H7008" s="2"/>
    </row>
    <row r="7009" spans="2:8">
      <c r="B7009" s="2" t="s">
        <v>7633</v>
      </c>
      <c r="C7009" s="2">
        <v>35</v>
      </c>
      <c r="D7009" s="2" t="s">
        <v>630</v>
      </c>
      <c r="E7009" s="2"/>
      <c r="F7009" s="2"/>
      <c r="G7009" s="2"/>
      <c r="H7009" s="2"/>
    </row>
    <row r="7010" spans="2:8">
      <c r="B7010" s="2" t="s">
        <v>7634</v>
      </c>
      <c r="C7010" s="2">
        <v>34</v>
      </c>
      <c r="D7010" s="2" t="s">
        <v>630</v>
      </c>
      <c r="E7010" s="2"/>
      <c r="F7010" s="2"/>
      <c r="G7010" s="2"/>
      <c r="H7010" s="2"/>
    </row>
    <row r="7011" spans="2:8">
      <c r="B7011" s="2" t="s">
        <v>7635</v>
      </c>
      <c r="C7011" s="2">
        <v>16</v>
      </c>
      <c r="D7011" s="2" t="s">
        <v>630</v>
      </c>
      <c r="E7011" s="2"/>
      <c r="F7011" s="2"/>
      <c r="G7011" s="2"/>
      <c r="H7011" s="2"/>
    </row>
    <row r="7012" spans="2:8">
      <c r="B7012" s="2" t="s">
        <v>7636</v>
      </c>
      <c r="C7012" s="2">
        <v>16</v>
      </c>
      <c r="D7012" s="2" t="s">
        <v>630</v>
      </c>
      <c r="E7012" s="2"/>
      <c r="F7012" s="2"/>
      <c r="G7012" s="2"/>
      <c r="H7012" s="2"/>
    </row>
    <row r="7013" spans="2:8">
      <c r="B7013" s="2" t="s">
        <v>7637</v>
      </c>
      <c r="C7013" s="2">
        <v>20</v>
      </c>
      <c r="D7013" s="2" t="s">
        <v>630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630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630</v>
      </c>
      <c r="E7015" s="2"/>
      <c r="F7015" s="2"/>
      <c r="G7015" s="2"/>
      <c r="H7015" s="2"/>
    </row>
    <row r="7016" spans="2:8">
      <c r="B7016" s="2" t="s">
        <v>7640</v>
      </c>
      <c r="C7016" s="2">
        <v>25</v>
      </c>
      <c r="D7016" s="2" t="s">
        <v>630</v>
      </c>
      <c r="E7016" s="2"/>
      <c r="F7016" s="2"/>
      <c r="G7016" s="2"/>
      <c r="H7016" s="2"/>
    </row>
    <row r="7017" spans="2:8">
      <c r="B7017" s="2" t="s">
        <v>7641</v>
      </c>
      <c r="C7017" s="2">
        <v>26</v>
      </c>
      <c r="D7017" s="2" t="s">
        <v>630</v>
      </c>
      <c r="E7017" s="2"/>
      <c r="F7017" s="2"/>
      <c r="G7017" s="2"/>
      <c r="H7017" s="2"/>
    </row>
    <row r="7018" spans="2:8">
      <c r="B7018" s="2" t="s">
        <v>7642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14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15</v>
      </c>
      <c r="D7034" s="2" t="s">
        <v>630</v>
      </c>
      <c r="E7034" s="2"/>
      <c r="F7034" s="2"/>
      <c r="G7034" s="2"/>
      <c r="H7034" s="2"/>
    </row>
    <row r="7035" spans="2:8">
      <c r="B7035" s="2" t="s">
        <v>7659</v>
      </c>
      <c r="C7035" s="2">
        <v>17</v>
      </c>
      <c r="D7035" s="2" t="s">
        <v>630</v>
      </c>
      <c r="E7035" s="2"/>
      <c r="F7035" s="2"/>
      <c r="G7035" s="2"/>
      <c r="H7035" s="2"/>
    </row>
    <row r="7036" spans="2:8">
      <c r="B7036" s="2" t="s">
        <v>7660</v>
      </c>
      <c r="C7036" s="2">
        <v>19</v>
      </c>
      <c r="D7036" s="2" t="s">
        <v>630</v>
      </c>
      <c r="E7036" s="2"/>
      <c r="F7036" s="2"/>
      <c r="G7036" s="2"/>
      <c r="H7036" s="2"/>
    </row>
    <row r="7037" spans="2:8">
      <c r="B7037" s="2" t="s">
        <v>7661</v>
      </c>
      <c r="C7037" s="2">
        <v>21</v>
      </c>
      <c r="D7037" s="2" t="s">
        <v>630</v>
      </c>
      <c r="E7037" s="2"/>
      <c r="F7037" s="2"/>
      <c r="G7037" s="2"/>
      <c r="H7037" s="2"/>
    </row>
    <row r="7038" spans="2:8">
      <c r="B7038" s="2" t="s">
        <v>7662</v>
      </c>
      <c r="C7038" s="2">
        <v>22</v>
      </c>
      <c r="D7038" s="2" t="s">
        <v>630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630</v>
      </c>
      <c r="E7039" s="2"/>
      <c r="F7039" s="2"/>
      <c r="G7039" s="2"/>
      <c r="H7039" s="2"/>
    </row>
    <row r="7040" spans="2:8">
      <c r="B7040" s="2" t="s">
        <v>7664</v>
      </c>
      <c r="C7040" s="2">
        <v>24</v>
      </c>
      <c r="D7040" s="2" t="s">
        <v>630</v>
      </c>
      <c r="E7040" s="2"/>
      <c r="F7040" s="2"/>
      <c r="G7040" s="2"/>
      <c r="H7040" s="2"/>
    </row>
    <row r="7041" spans="2:8">
      <c r="B7041" s="2" t="s">
        <v>7665</v>
      </c>
      <c r="C7041" s="2">
        <v>24</v>
      </c>
      <c r="D7041" s="2" t="s">
        <v>630</v>
      </c>
      <c r="E7041" s="2"/>
      <c r="F7041" s="2"/>
      <c r="G7041" s="2"/>
      <c r="H7041" s="2"/>
    </row>
    <row r="7042" spans="2:8">
      <c r="B7042" s="2" t="s">
        <v>7666</v>
      </c>
      <c r="C7042" s="2">
        <v>25</v>
      </c>
      <c r="D7042" s="2" t="s">
        <v>630</v>
      </c>
      <c r="E7042" s="2"/>
      <c r="F7042" s="2"/>
      <c r="G7042" s="2"/>
      <c r="H7042" s="2"/>
    </row>
    <row r="7043" spans="2:8">
      <c r="B7043" s="2" t="s">
        <v>7667</v>
      </c>
      <c r="C7043" s="2">
        <v>17</v>
      </c>
      <c r="D7043" s="2" t="s">
        <v>630</v>
      </c>
      <c r="E7043" s="2"/>
      <c r="F7043" s="2"/>
      <c r="G7043" s="2"/>
      <c r="H7043" s="2"/>
    </row>
    <row r="7044" spans="2:8">
      <c r="B7044" s="2" t="s">
        <v>7668</v>
      </c>
      <c r="C7044" s="2">
        <v>24</v>
      </c>
      <c r="D7044" s="2" t="s">
        <v>630</v>
      </c>
      <c r="E7044" s="2"/>
      <c r="F7044" s="2"/>
      <c r="G7044" s="2"/>
      <c r="H7044" s="2"/>
    </row>
    <row r="7045" spans="2:8">
      <c r="B7045" s="2" t="s">
        <v>7669</v>
      </c>
      <c r="C7045" s="2">
        <v>29</v>
      </c>
      <c r="D7045" s="2" t="s">
        <v>630</v>
      </c>
      <c r="E7045" s="2"/>
      <c r="F7045" s="2"/>
      <c r="G7045" s="2"/>
      <c r="H7045" s="2"/>
    </row>
    <row r="7046" spans="2:8">
      <c r="B7046" s="2" t="s">
        <v>7670</v>
      </c>
      <c r="C7046" s="2">
        <v>32</v>
      </c>
      <c r="D7046" s="2" t="s">
        <v>630</v>
      </c>
      <c r="E7046" s="2"/>
      <c r="F7046" s="2"/>
      <c r="G7046" s="2"/>
      <c r="H7046" s="2"/>
    </row>
    <row r="7047" spans="2:8">
      <c r="B7047" s="2" t="s">
        <v>7671</v>
      </c>
      <c r="C7047" s="2">
        <v>31</v>
      </c>
      <c r="D7047" s="2" t="s">
        <v>630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630</v>
      </c>
      <c r="E7048" s="2"/>
      <c r="F7048" s="2"/>
      <c r="G7048" s="2"/>
      <c r="H7048" s="2"/>
    </row>
    <row r="7049" spans="2:8">
      <c r="B7049" s="2" t="s">
        <v>7673</v>
      </c>
      <c r="C7049" s="2">
        <v>34</v>
      </c>
      <c r="D7049" s="2" t="s">
        <v>630</v>
      </c>
      <c r="E7049" s="2"/>
      <c r="F7049" s="2"/>
      <c r="G7049" s="2"/>
      <c r="H7049" s="2"/>
    </row>
    <row r="7050" spans="2:8">
      <c r="B7050" s="2" t="s">
        <v>7674</v>
      </c>
      <c r="C7050" s="2">
        <v>32</v>
      </c>
      <c r="D7050" s="2" t="s">
        <v>630</v>
      </c>
      <c r="E7050" s="2"/>
      <c r="F7050" s="2"/>
      <c r="G7050" s="2"/>
      <c r="H7050" s="2"/>
    </row>
    <row r="7051" spans="2:8">
      <c r="B7051" s="2" t="s">
        <v>7675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630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630</v>
      </c>
      <c r="E7057" s="2"/>
      <c r="F7057" s="2"/>
      <c r="G7057" s="2"/>
      <c r="H7057" s="2"/>
    </row>
    <row r="7058" spans="2:8">
      <c r="B7058" s="2" t="s">
        <v>7682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20</v>
      </c>
      <c r="D7059" s="2" t="s">
        <v>630</v>
      </c>
      <c r="E7059" s="2"/>
      <c r="F7059" s="2"/>
      <c r="G7059" s="2"/>
      <c r="H7059" s="2"/>
    </row>
    <row r="7060" spans="2:8">
      <c r="B7060" s="2" t="s">
        <v>7684</v>
      </c>
      <c r="C7060" s="2">
        <v>25</v>
      </c>
      <c r="D7060" s="2" t="s">
        <v>630</v>
      </c>
      <c r="E7060" s="2"/>
      <c r="F7060" s="2"/>
      <c r="G7060" s="2"/>
      <c r="H7060" s="2"/>
    </row>
    <row r="7061" spans="2:8">
      <c r="B7061" s="2" t="s">
        <v>7685</v>
      </c>
      <c r="C7061" s="2">
        <v>27</v>
      </c>
      <c r="D7061" s="2" t="s">
        <v>630</v>
      </c>
      <c r="E7061" s="2"/>
      <c r="F7061" s="2"/>
      <c r="G7061" s="2"/>
      <c r="H7061" s="2"/>
    </row>
    <row r="7062" spans="2:8">
      <c r="B7062" s="2" t="s">
        <v>7686</v>
      </c>
      <c r="C7062" s="2">
        <v>34</v>
      </c>
      <c r="D7062" s="2" t="s">
        <v>630</v>
      </c>
      <c r="E7062" s="2"/>
      <c r="F7062" s="2"/>
      <c r="G7062" s="2"/>
      <c r="H7062" s="2"/>
    </row>
    <row r="7063" spans="2:8">
      <c r="B7063" s="2" t="s">
        <v>7687</v>
      </c>
      <c r="C7063" s="2">
        <v>35</v>
      </c>
      <c r="D7063" s="2" t="s">
        <v>630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630</v>
      </c>
      <c r="E7064" s="2"/>
      <c r="F7064" s="2"/>
      <c r="G7064" s="2"/>
      <c r="H7064" s="2"/>
    </row>
    <row r="7065" spans="2:8">
      <c r="B7065" s="2" t="s">
        <v>7689</v>
      </c>
      <c r="C7065" s="2">
        <v>32</v>
      </c>
      <c r="D7065" s="2" t="s">
        <v>630</v>
      </c>
      <c r="E7065" s="2"/>
      <c r="F7065" s="2"/>
      <c r="G7065" s="2"/>
      <c r="H7065" s="2"/>
    </row>
    <row r="7066" spans="2:8">
      <c r="B7066" s="2" t="s">
        <v>7690</v>
      </c>
      <c r="C7066" s="2">
        <v>34</v>
      </c>
      <c r="D7066" s="2" t="s">
        <v>630</v>
      </c>
      <c r="E7066" s="2"/>
      <c r="F7066" s="2"/>
      <c r="G7066" s="2"/>
      <c r="H7066" s="2"/>
    </row>
    <row r="7067" spans="2:8">
      <c r="B7067" s="2" t="s">
        <v>7691</v>
      </c>
      <c r="C7067" s="2">
        <v>31</v>
      </c>
      <c r="D7067" s="2" t="s">
        <v>630</v>
      </c>
      <c r="E7067" s="2"/>
      <c r="F7067" s="2"/>
      <c r="G7067" s="2"/>
      <c r="H7067" s="2"/>
    </row>
    <row r="7068" spans="2:8">
      <c r="B7068" s="2" t="s">
        <v>7692</v>
      </c>
      <c r="C7068" s="2">
        <v>20</v>
      </c>
      <c r="D7068" s="2" t="s">
        <v>630</v>
      </c>
      <c r="E7068" s="2"/>
      <c r="F7068" s="2"/>
      <c r="G7068" s="2"/>
      <c r="H7068" s="2"/>
    </row>
    <row r="7069" spans="2:8">
      <c r="B7069" s="2" t="s">
        <v>7693</v>
      </c>
      <c r="C7069" s="2">
        <v>25</v>
      </c>
      <c r="D7069" s="2" t="s">
        <v>630</v>
      </c>
      <c r="E7069" s="2"/>
      <c r="F7069" s="2"/>
      <c r="G7069" s="2"/>
      <c r="H7069" s="2"/>
    </row>
    <row r="7070" spans="2:8">
      <c r="B7070" s="2" t="s">
        <v>7694</v>
      </c>
      <c r="C7070" s="2">
        <v>27</v>
      </c>
      <c r="D7070" s="2" t="s">
        <v>630</v>
      </c>
      <c r="E7070" s="2"/>
      <c r="F7070" s="2"/>
      <c r="G7070" s="2"/>
      <c r="H7070" s="2"/>
    </row>
    <row r="7071" spans="2:8">
      <c r="B7071" s="2" t="s">
        <v>7695</v>
      </c>
      <c r="C7071" s="2">
        <v>29</v>
      </c>
      <c r="D7071" s="2" t="s">
        <v>630</v>
      </c>
      <c r="E7071" s="2"/>
      <c r="F7071" s="2"/>
      <c r="G7071" s="2"/>
      <c r="H7071" s="2"/>
    </row>
    <row r="7072" spans="2:8">
      <c r="B7072" s="2" t="s">
        <v>7696</v>
      </c>
      <c r="C7072" s="2">
        <v>30</v>
      </c>
      <c r="D7072" s="2" t="s">
        <v>630</v>
      </c>
      <c r="E7072" s="2"/>
      <c r="F7072" s="2"/>
      <c r="G7072" s="2"/>
      <c r="H7072" s="2"/>
    </row>
    <row r="7073" spans="2:8">
      <c r="B7073" s="2" t="s">
        <v>7697</v>
      </c>
      <c r="C7073" s="2">
        <v>30</v>
      </c>
      <c r="D7073" s="2" t="s">
        <v>630</v>
      </c>
      <c r="E7073" s="2"/>
      <c r="F7073" s="2"/>
      <c r="G7073" s="2"/>
      <c r="H7073" s="2"/>
    </row>
    <row r="7074" spans="2:8">
      <c r="B7074" s="2" t="s">
        <v>7698</v>
      </c>
      <c r="C7074" s="2">
        <v>23</v>
      </c>
      <c r="D7074" s="2" t="s">
        <v>630</v>
      </c>
      <c r="E7074" s="2"/>
      <c r="F7074" s="2"/>
      <c r="G7074" s="2"/>
      <c r="H7074" s="2"/>
    </row>
    <row r="7075" spans="2:8">
      <c r="B7075" s="2" t="s">
        <v>7699</v>
      </c>
      <c r="C7075" s="2">
        <v>25</v>
      </c>
      <c r="D7075" s="2" t="s">
        <v>630</v>
      </c>
      <c r="E7075" s="2"/>
      <c r="F7075" s="2"/>
      <c r="G7075" s="2"/>
      <c r="H7075" s="2"/>
    </row>
    <row r="7076" spans="2:8">
      <c r="B7076" s="2" t="s">
        <v>7700</v>
      </c>
      <c r="C7076" s="2">
        <v>26</v>
      </c>
      <c r="D7076" s="2" t="s">
        <v>630</v>
      </c>
      <c r="E7076" s="2"/>
      <c r="F7076" s="2"/>
      <c r="G7076" s="2"/>
      <c r="H7076" s="2"/>
    </row>
    <row r="7077" spans="2:8">
      <c r="B7077" s="2" t="s">
        <v>7701</v>
      </c>
      <c r="C7077" s="2">
        <v>24</v>
      </c>
      <c r="D7077" s="2" t="s">
        <v>630</v>
      </c>
      <c r="E7077" s="2"/>
      <c r="F7077" s="2"/>
      <c r="G7077" s="2"/>
      <c r="H7077" s="2"/>
    </row>
    <row r="7078" spans="2:8">
      <c r="B7078" s="2" t="s">
        <v>7702</v>
      </c>
      <c r="C7078" s="2">
        <v>23</v>
      </c>
      <c r="D7078" s="2" t="s">
        <v>630</v>
      </c>
      <c r="E7078" s="2"/>
      <c r="F7078" s="2"/>
      <c r="G7078" s="2"/>
      <c r="H7078" s="2"/>
    </row>
    <row r="7079" spans="2:8">
      <c r="B7079" s="2" t="s">
        <v>7703</v>
      </c>
      <c r="C7079" s="2">
        <v>23</v>
      </c>
      <c r="D7079" s="2" t="s">
        <v>630</v>
      </c>
      <c r="E7079" s="2"/>
      <c r="F7079" s="2"/>
      <c r="G7079" s="2"/>
      <c r="H7079" s="2"/>
    </row>
    <row r="7080" spans="2:8">
      <c r="B7080" s="2" t="s">
        <v>7704</v>
      </c>
      <c r="C7080" s="2">
        <v>21</v>
      </c>
      <c r="D7080" s="2" t="s">
        <v>630</v>
      </c>
      <c r="E7080" s="2"/>
      <c r="F7080" s="2"/>
      <c r="G7080" s="2"/>
      <c r="H7080" s="2"/>
    </row>
    <row r="7081" spans="2:8">
      <c r="B7081" s="2" t="s">
        <v>7705</v>
      </c>
      <c r="C7081" s="2">
        <v>22</v>
      </c>
      <c r="D7081" s="2" t="s">
        <v>630</v>
      </c>
      <c r="E7081" s="2"/>
      <c r="F7081" s="2"/>
      <c r="G7081" s="2"/>
      <c r="H7081" s="2"/>
    </row>
    <row r="7082" spans="2:8">
      <c r="B7082" s="2" t="s">
        <v>7706</v>
      </c>
      <c r="C7082" s="2">
        <v>27</v>
      </c>
      <c r="D7082" s="2" t="s">
        <v>630</v>
      </c>
      <c r="E7082" s="2"/>
      <c r="F7082" s="2"/>
      <c r="G7082" s="2"/>
      <c r="H7082" s="2"/>
    </row>
    <row r="7083" spans="2:8">
      <c r="B7083" s="2" t="s">
        <v>7707</v>
      </c>
      <c r="C7083" s="2">
        <v>35</v>
      </c>
      <c r="D7083" s="2" t="s">
        <v>630</v>
      </c>
      <c r="E7083" s="2"/>
      <c r="F7083" s="2"/>
      <c r="G7083" s="2"/>
      <c r="H7083" s="2"/>
    </row>
    <row r="7084" spans="2:8">
      <c r="B7084" s="2" t="s">
        <v>7708</v>
      </c>
      <c r="C7084" s="2">
        <v>37</v>
      </c>
      <c r="D7084" s="2" t="s">
        <v>630</v>
      </c>
      <c r="E7084" s="2"/>
      <c r="F7084" s="2"/>
      <c r="G7084" s="2"/>
      <c r="H7084" s="2"/>
    </row>
    <row r="7085" spans="2:8">
      <c r="B7085" s="2" t="s">
        <v>7709</v>
      </c>
      <c r="C7085" s="2">
        <v>37</v>
      </c>
      <c r="D7085" s="2" t="s">
        <v>630</v>
      </c>
      <c r="E7085" s="2"/>
      <c r="F7085" s="2"/>
      <c r="G7085" s="2"/>
      <c r="H7085" s="2"/>
    </row>
    <row r="7086" spans="2:8">
      <c r="B7086" s="2" t="s">
        <v>7710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15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25</v>
      </c>
      <c r="D7098" s="2" t="s">
        <v>630</v>
      </c>
      <c r="E7098" s="2"/>
      <c r="F7098" s="2"/>
      <c r="G7098" s="2"/>
      <c r="H7098" s="2"/>
    </row>
    <row r="7099" spans="2:8">
      <c r="B7099" s="2" t="s">
        <v>7723</v>
      </c>
      <c r="C7099" s="2">
        <v>33</v>
      </c>
      <c r="D7099" s="2" t="s">
        <v>630</v>
      </c>
      <c r="E7099" s="2"/>
      <c r="F7099" s="2"/>
      <c r="G7099" s="2"/>
      <c r="H7099" s="2"/>
    </row>
    <row r="7100" spans="2:8">
      <c r="B7100" s="2" t="s">
        <v>7724</v>
      </c>
      <c r="C7100" s="2">
        <v>34</v>
      </c>
      <c r="D7100" s="2" t="s">
        <v>630</v>
      </c>
      <c r="E7100" s="2"/>
      <c r="F7100" s="2"/>
      <c r="G7100" s="2"/>
      <c r="H7100" s="2"/>
    </row>
    <row r="7101" spans="2:8">
      <c r="B7101" s="2" t="s">
        <v>7725</v>
      </c>
      <c r="C7101" s="2">
        <v>35</v>
      </c>
      <c r="D7101" s="2" t="s">
        <v>630</v>
      </c>
      <c r="E7101" s="2"/>
      <c r="F7101" s="2"/>
      <c r="G7101" s="2"/>
      <c r="H7101" s="2"/>
    </row>
    <row r="7102" spans="2:8">
      <c r="B7102" s="2" t="s">
        <v>7726</v>
      </c>
      <c r="C7102" s="2">
        <v>36</v>
      </c>
      <c r="D7102" s="2" t="s">
        <v>630</v>
      </c>
      <c r="E7102" s="2"/>
      <c r="F7102" s="2"/>
      <c r="G7102" s="2"/>
      <c r="H7102" s="2"/>
    </row>
    <row r="7103" spans="2:8">
      <c r="B7103" s="2" t="s">
        <v>7727</v>
      </c>
      <c r="C7103" s="2">
        <v>34</v>
      </c>
      <c r="D7103" s="2" t="s">
        <v>630</v>
      </c>
      <c r="E7103" s="2"/>
      <c r="F7103" s="2"/>
      <c r="G7103" s="2"/>
      <c r="H7103" s="2"/>
    </row>
    <row r="7104" spans="2:8">
      <c r="B7104" s="2" t="s">
        <v>7728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18</v>
      </c>
      <c r="D7105" s="2" t="s">
        <v>630</v>
      </c>
      <c r="E7105" s="2"/>
      <c r="F7105" s="2"/>
      <c r="G7105" s="2"/>
      <c r="H7105" s="2"/>
    </row>
    <row r="7106" spans="2:8">
      <c r="B7106" s="2" t="s">
        <v>7730</v>
      </c>
      <c r="C7106" s="2">
        <v>24</v>
      </c>
      <c r="D7106" s="2" t="s">
        <v>630</v>
      </c>
      <c r="E7106" s="2"/>
      <c r="F7106" s="2"/>
      <c r="G7106" s="2"/>
      <c r="H7106" s="2"/>
    </row>
    <row r="7107" spans="2:8">
      <c r="B7107" s="2" t="s">
        <v>7731</v>
      </c>
      <c r="C7107" s="2">
        <v>31</v>
      </c>
      <c r="D7107" s="2" t="s">
        <v>630</v>
      </c>
      <c r="E7107" s="2"/>
      <c r="F7107" s="2"/>
      <c r="G7107" s="2"/>
      <c r="H7107" s="2"/>
    </row>
    <row r="7108" spans="2:8">
      <c r="B7108" s="2" t="s">
        <v>7732</v>
      </c>
      <c r="C7108" s="2">
        <v>38</v>
      </c>
      <c r="D7108" s="2" t="s">
        <v>630</v>
      </c>
      <c r="E7108" s="2"/>
      <c r="F7108" s="2"/>
      <c r="G7108" s="2"/>
      <c r="H7108" s="2"/>
    </row>
    <row r="7109" spans="2:8">
      <c r="B7109" s="2" t="s">
        <v>7733</v>
      </c>
      <c r="C7109" s="2">
        <v>38</v>
      </c>
      <c r="D7109" s="2" t="s">
        <v>630</v>
      </c>
      <c r="E7109" s="2"/>
      <c r="F7109" s="2"/>
      <c r="G7109" s="2"/>
      <c r="H7109" s="2"/>
    </row>
    <row r="7110" spans="2:8">
      <c r="B7110" s="2" t="s">
        <v>7734</v>
      </c>
      <c r="C7110" s="2">
        <v>40</v>
      </c>
      <c r="D7110" s="2" t="s">
        <v>630</v>
      </c>
      <c r="E7110" s="2"/>
      <c r="F7110" s="2"/>
      <c r="G7110" s="2"/>
      <c r="H7110" s="2"/>
    </row>
    <row r="7111" spans="2:8">
      <c r="B7111" s="2" t="s">
        <v>7735</v>
      </c>
      <c r="C7111" s="2">
        <v>40</v>
      </c>
      <c r="D7111" s="2" t="s">
        <v>630</v>
      </c>
      <c r="E7111" s="2"/>
      <c r="F7111" s="2"/>
      <c r="G7111" s="2"/>
      <c r="H7111" s="2"/>
    </row>
    <row r="7112" spans="2:8">
      <c r="B7112" s="2" t="s">
        <v>7736</v>
      </c>
      <c r="C7112" s="2">
        <v>24</v>
      </c>
      <c r="D7112" s="2" t="s">
        <v>630</v>
      </c>
      <c r="E7112" s="2"/>
      <c r="F7112" s="2"/>
      <c r="G7112" s="2"/>
      <c r="H7112" s="2"/>
    </row>
    <row r="7113" spans="2:8">
      <c r="B7113" s="2" t="s">
        <v>7737</v>
      </c>
      <c r="C7113" s="2">
        <v>29</v>
      </c>
      <c r="D7113" s="2" t="s">
        <v>630</v>
      </c>
      <c r="E7113" s="2"/>
      <c r="F7113" s="2"/>
      <c r="G7113" s="2"/>
      <c r="H7113" s="2"/>
    </row>
    <row r="7114" spans="2:8">
      <c r="B7114" s="2" t="s">
        <v>7738</v>
      </c>
      <c r="C7114" s="2">
        <v>34</v>
      </c>
      <c r="D7114" s="2" t="s">
        <v>630</v>
      </c>
      <c r="E7114" s="2"/>
      <c r="F7114" s="2"/>
      <c r="G7114" s="2"/>
      <c r="H7114" s="2"/>
    </row>
    <row r="7115" spans="2:8">
      <c r="B7115" s="2" t="s">
        <v>7739</v>
      </c>
      <c r="C7115" s="2">
        <v>33</v>
      </c>
      <c r="D7115" s="2" t="s">
        <v>630</v>
      </c>
      <c r="E7115" s="2"/>
      <c r="F7115" s="2"/>
      <c r="G7115" s="2"/>
      <c r="H7115" s="2"/>
    </row>
    <row r="7116" spans="2:8">
      <c r="B7116" s="2" t="s">
        <v>7740</v>
      </c>
      <c r="C7116" s="2">
        <v>34</v>
      </c>
      <c r="D7116" s="2" t="s">
        <v>630</v>
      </c>
      <c r="E7116" s="2"/>
      <c r="F7116" s="2"/>
      <c r="G7116" s="2"/>
      <c r="H7116" s="2"/>
    </row>
    <row r="7117" spans="2:8">
      <c r="B7117" s="2" t="s">
        <v>7741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15</v>
      </c>
      <c r="D7125" s="2" t="s">
        <v>630</v>
      </c>
      <c r="E7125" s="2"/>
      <c r="F7125" s="2"/>
      <c r="G7125" s="2"/>
      <c r="H7125" s="2"/>
    </row>
    <row r="7126" spans="2:8">
      <c r="B7126" s="2" t="s">
        <v>7750</v>
      </c>
      <c r="C7126" s="2">
        <v>21</v>
      </c>
      <c r="D7126" s="2" t="s">
        <v>630</v>
      </c>
      <c r="E7126" s="2"/>
      <c r="F7126" s="2"/>
      <c r="G7126" s="2"/>
      <c r="H7126" s="2"/>
    </row>
    <row r="7127" spans="2:8">
      <c r="B7127" s="2" t="s">
        <v>7751</v>
      </c>
      <c r="C7127" s="2">
        <v>28</v>
      </c>
      <c r="D7127" s="2" t="s">
        <v>630</v>
      </c>
      <c r="E7127" s="2"/>
      <c r="F7127" s="2"/>
      <c r="G7127" s="2"/>
      <c r="H7127" s="2"/>
    </row>
    <row r="7128" spans="2:8">
      <c r="B7128" s="2" t="s">
        <v>7752</v>
      </c>
      <c r="C7128" s="2">
        <v>33</v>
      </c>
      <c r="D7128" s="2" t="s">
        <v>630</v>
      </c>
      <c r="E7128" s="2"/>
      <c r="F7128" s="2"/>
      <c r="G7128" s="2"/>
      <c r="H7128" s="2"/>
    </row>
    <row r="7129" spans="2:8">
      <c r="B7129" s="2" t="s">
        <v>7753</v>
      </c>
      <c r="C7129" s="2">
        <v>36</v>
      </c>
      <c r="D7129" s="2" t="s">
        <v>630</v>
      </c>
      <c r="E7129" s="2"/>
      <c r="F7129" s="2"/>
      <c r="G7129" s="2"/>
      <c r="H7129" s="2"/>
    </row>
    <row r="7130" spans="2:8">
      <c r="B7130" s="2" t="s">
        <v>7754</v>
      </c>
      <c r="C7130" s="2">
        <v>33</v>
      </c>
      <c r="D7130" s="2" t="s">
        <v>630</v>
      </c>
      <c r="E7130" s="2"/>
      <c r="F7130" s="2"/>
      <c r="G7130" s="2"/>
      <c r="H7130" s="2"/>
    </row>
    <row r="7131" spans="2:8">
      <c r="B7131" s="2" t="s">
        <v>7755</v>
      </c>
      <c r="C7131" s="2">
        <v>29</v>
      </c>
      <c r="D7131" s="2" t="s">
        <v>630</v>
      </c>
      <c r="E7131" s="2"/>
      <c r="F7131" s="2"/>
      <c r="G7131" s="2"/>
      <c r="H7131" s="2"/>
    </row>
    <row r="7132" spans="2:8">
      <c r="B7132" s="2" t="s">
        <v>7756</v>
      </c>
      <c r="C7132" s="2">
        <v>25</v>
      </c>
      <c r="D7132" s="2" t="s">
        <v>630</v>
      </c>
      <c r="E7132" s="2"/>
      <c r="F7132" s="2"/>
      <c r="G7132" s="2"/>
      <c r="H7132" s="2"/>
    </row>
    <row r="7133" spans="2:8">
      <c r="B7133" s="2" t="s">
        <v>7757</v>
      </c>
      <c r="C7133" s="2">
        <v>33</v>
      </c>
      <c r="D7133" s="2" t="s">
        <v>630</v>
      </c>
      <c r="E7133" s="2"/>
      <c r="F7133" s="2"/>
      <c r="G7133" s="2"/>
      <c r="H7133" s="2"/>
    </row>
    <row r="7134" spans="2:8">
      <c r="B7134" s="2" t="s">
        <v>7758</v>
      </c>
      <c r="C7134" s="2">
        <v>34</v>
      </c>
      <c r="D7134" s="2" t="s">
        <v>630</v>
      </c>
      <c r="E7134" s="2"/>
      <c r="F7134" s="2"/>
      <c r="G7134" s="2"/>
      <c r="H7134" s="2"/>
    </row>
    <row r="7135" spans="2:8">
      <c r="B7135" s="2" t="s">
        <v>7759</v>
      </c>
      <c r="C7135" s="2">
        <v>37</v>
      </c>
      <c r="D7135" s="2" t="s">
        <v>630</v>
      </c>
      <c r="E7135" s="2"/>
      <c r="F7135" s="2"/>
      <c r="G7135" s="2"/>
      <c r="H7135" s="2"/>
    </row>
    <row r="7136" spans="2:8">
      <c r="B7136" s="2" t="s">
        <v>7760</v>
      </c>
      <c r="C7136" s="2">
        <v>37</v>
      </c>
      <c r="D7136" s="2" t="s">
        <v>630</v>
      </c>
      <c r="E7136" s="2"/>
      <c r="F7136" s="2"/>
      <c r="G7136" s="2"/>
      <c r="H7136" s="2"/>
    </row>
    <row r="7137" spans="2:8">
      <c r="B7137" s="2" t="s">
        <v>7761</v>
      </c>
      <c r="C7137" s="2">
        <v>34</v>
      </c>
      <c r="D7137" s="2" t="s">
        <v>630</v>
      </c>
      <c r="E7137" s="2"/>
      <c r="F7137" s="2"/>
      <c r="G7137" s="2"/>
      <c r="H7137" s="2"/>
    </row>
    <row r="7138" spans="2:8">
      <c r="B7138" s="2" t="s">
        <v>7762</v>
      </c>
      <c r="C7138" s="2">
        <v>36</v>
      </c>
      <c r="D7138" s="2" t="s">
        <v>630</v>
      </c>
      <c r="E7138" s="2"/>
      <c r="F7138" s="2"/>
      <c r="G7138" s="2"/>
      <c r="H7138" s="2"/>
    </row>
    <row r="7139" spans="2:8">
      <c r="B7139" s="2" t="s">
        <v>7763</v>
      </c>
      <c r="C7139" s="2">
        <v>38</v>
      </c>
      <c r="D7139" s="2" t="s">
        <v>630</v>
      </c>
      <c r="E7139" s="2"/>
      <c r="F7139" s="2"/>
      <c r="G7139" s="2"/>
      <c r="H7139" s="2"/>
    </row>
    <row r="7140" spans="2:8">
      <c r="B7140" s="2" t="s">
        <v>7764</v>
      </c>
      <c r="C7140" s="2">
        <v>42</v>
      </c>
      <c r="D7140" s="2" t="s">
        <v>630</v>
      </c>
      <c r="E7140" s="2"/>
      <c r="F7140" s="2"/>
      <c r="G7140" s="2"/>
      <c r="H7140" s="2"/>
    </row>
    <row r="7141" spans="2:8">
      <c r="B7141" s="2" t="s">
        <v>7765</v>
      </c>
      <c r="C7141" s="2">
        <v>40</v>
      </c>
      <c r="D7141" s="2" t="s">
        <v>630</v>
      </c>
      <c r="E7141" s="2"/>
      <c r="F7141" s="2"/>
      <c r="G7141" s="2"/>
      <c r="H7141" s="2"/>
    </row>
    <row r="7142" spans="2:8">
      <c r="B7142" s="2" t="s">
        <v>7766</v>
      </c>
      <c r="C7142" s="2">
        <v>37</v>
      </c>
      <c r="D7142" s="2" t="s">
        <v>630</v>
      </c>
      <c r="E7142" s="2"/>
      <c r="F7142" s="2"/>
      <c r="G7142" s="2"/>
      <c r="H7142" s="2"/>
    </row>
    <row r="7143" spans="2:8">
      <c r="B7143" s="2" t="s">
        <v>7767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22</v>
      </c>
      <c r="D7144" s="2" t="s">
        <v>630</v>
      </c>
      <c r="E7144" s="2"/>
      <c r="F7144" s="2"/>
      <c r="G7144" s="2"/>
      <c r="H7144" s="2"/>
    </row>
    <row r="7145" spans="2:8">
      <c r="B7145" s="2" t="s">
        <v>7769</v>
      </c>
      <c r="C7145" s="2">
        <v>25</v>
      </c>
      <c r="D7145" s="2" t="s">
        <v>630</v>
      </c>
      <c r="E7145" s="2"/>
      <c r="F7145" s="2"/>
      <c r="G7145" s="2"/>
      <c r="H7145" s="2"/>
    </row>
    <row r="7146" spans="2:8">
      <c r="B7146" s="2" t="s">
        <v>7770</v>
      </c>
      <c r="C7146" s="2">
        <v>29</v>
      </c>
      <c r="D7146" s="2" t="s">
        <v>630</v>
      </c>
      <c r="E7146" s="2"/>
      <c r="F7146" s="2"/>
      <c r="G7146" s="2"/>
      <c r="H7146" s="2"/>
    </row>
    <row r="7147" spans="2:8">
      <c r="B7147" s="2" t="s">
        <v>7771</v>
      </c>
      <c r="C7147" s="2">
        <v>31</v>
      </c>
      <c r="D7147" s="2" t="s">
        <v>630</v>
      </c>
      <c r="E7147" s="2"/>
      <c r="F7147" s="2"/>
      <c r="G7147" s="2"/>
      <c r="H7147" s="2"/>
    </row>
    <row r="7148" spans="2:8">
      <c r="B7148" s="2" t="s">
        <v>7772</v>
      </c>
      <c r="C7148" s="2">
        <v>32</v>
      </c>
      <c r="D7148" s="2" t="s">
        <v>630</v>
      </c>
      <c r="E7148" s="2"/>
      <c r="F7148" s="2"/>
      <c r="G7148" s="2"/>
      <c r="H7148" s="2"/>
    </row>
    <row r="7149" spans="2:8">
      <c r="B7149" s="2" t="s">
        <v>7773</v>
      </c>
      <c r="C7149" s="2">
        <v>33</v>
      </c>
      <c r="D7149" s="2" t="s">
        <v>630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17</v>
      </c>
      <c r="D7151" s="2" t="s">
        <v>630</v>
      </c>
      <c r="E7151" s="2"/>
      <c r="F7151" s="2"/>
      <c r="G7151" s="2"/>
      <c r="H7151" s="2"/>
    </row>
    <row r="7152" spans="2:8">
      <c r="B7152" s="2" t="s">
        <v>7776</v>
      </c>
      <c r="C7152" s="2">
        <v>24</v>
      </c>
      <c r="D7152" s="2" t="s">
        <v>630</v>
      </c>
      <c r="E7152" s="2"/>
      <c r="F7152" s="2"/>
      <c r="G7152" s="2"/>
      <c r="H7152" s="2"/>
    </row>
    <row r="7153" spans="2:8">
      <c r="B7153" s="2" t="s">
        <v>7777</v>
      </c>
      <c r="C7153" s="2">
        <v>29</v>
      </c>
      <c r="D7153" s="2" t="s">
        <v>630</v>
      </c>
      <c r="E7153" s="2"/>
      <c r="F7153" s="2"/>
      <c r="G7153" s="2"/>
      <c r="H7153" s="2"/>
    </row>
    <row r="7154" spans="2:8">
      <c r="B7154" s="2" t="s">
        <v>7778</v>
      </c>
      <c r="C7154" s="2">
        <v>28</v>
      </c>
      <c r="D7154" s="2" t="s">
        <v>630</v>
      </c>
      <c r="E7154" s="2"/>
      <c r="F7154" s="2"/>
      <c r="G7154" s="2"/>
      <c r="H7154" s="2"/>
    </row>
    <row r="7155" spans="2:8">
      <c r="B7155" s="2" t="s">
        <v>7779</v>
      </c>
      <c r="C7155" s="2">
        <v>28</v>
      </c>
      <c r="D7155" s="2" t="s">
        <v>630</v>
      </c>
      <c r="E7155" s="2"/>
      <c r="F7155" s="2"/>
      <c r="G7155" s="2"/>
      <c r="H7155" s="2"/>
    </row>
    <row r="7156" spans="2:8">
      <c r="B7156" s="2" t="s">
        <v>7780</v>
      </c>
      <c r="C7156" s="2">
        <v>28</v>
      </c>
      <c r="D7156" s="2" t="s">
        <v>630</v>
      </c>
      <c r="E7156" s="2"/>
      <c r="F7156" s="2"/>
      <c r="G7156" s="2"/>
      <c r="H7156" s="2"/>
    </row>
    <row r="7157" spans="2:8">
      <c r="B7157" s="2" t="s">
        <v>7781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25</v>
      </c>
      <c r="D7166" s="2" t="s">
        <v>630</v>
      </c>
      <c r="E7166" s="2"/>
      <c r="F7166" s="2"/>
      <c r="G7166" s="2"/>
      <c r="H7166" s="2"/>
    </row>
    <row r="7167" spans="2:8">
      <c r="B7167" s="2" t="s">
        <v>7791</v>
      </c>
      <c r="C7167" s="2">
        <v>35</v>
      </c>
      <c r="D7167" s="2" t="s">
        <v>630</v>
      </c>
      <c r="E7167" s="2"/>
      <c r="F7167" s="2"/>
      <c r="G7167" s="2"/>
      <c r="H7167" s="2"/>
    </row>
    <row r="7168" spans="2:8">
      <c r="B7168" s="2" t="s">
        <v>7792</v>
      </c>
      <c r="C7168" s="2">
        <v>41</v>
      </c>
      <c r="D7168" s="2" t="s">
        <v>630</v>
      </c>
      <c r="E7168" s="2"/>
      <c r="F7168" s="2"/>
      <c r="G7168" s="2"/>
      <c r="H7168" s="2"/>
    </row>
    <row r="7169" spans="2:8">
      <c r="B7169" s="2" t="s">
        <v>7793</v>
      </c>
      <c r="C7169" s="2">
        <v>47</v>
      </c>
      <c r="D7169" s="2" t="s">
        <v>630</v>
      </c>
      <c r="E7169" s="2"/>
      <c r="F7169" s="2"/>
      <c r="G7169" s="2"/>
      <c r="H7169" s="2"/>
    </row>
    <row r="7170" spans="2:8">
      <c r="B7170" s="2" t="s">
        <v>7794</v>
      </c>
      <c r="C7170" s="2">
        <v>42</v>
      </c>
      <c r="D7170" s="2" t="s">
        <v>630</v>
      </c>
      <c r="E7170" s="2"/>
      <c r="F7170" s="2"/>
      <c r="G7170" s="2"/>
      <c r="H7170" s="2"/>
    </row>
    <row r="7171" spans="2:8">
      <c r="B7171" s="2" t="s">
        <v>7795</v>
      </c>
      <c r="C7171" s="2">
        <v>36</v>
      </c>
      <c r="D7171" s="2" t="s">
        <v>630</v>
      </c>
      <c r="E7171" s="2"/>
      <c r="F7171" s="2"/>
      <c r="G7171" s="2"/>
      <c r="H7171" s="2"/>
    </row>
    <row r="7172" spans="2:8">
      <c r="B7172" s="2" t="s">
        <v>7796</v>
      </c>
      <c r="C7172" s="2">
        <v>21</v>
      </c>
      <c r="D7172" s="2" t="s">
        <v>630</v>
      </c>
      <c r="E7172" s="2"/>
      <c r="F7172" s="2"/>
      <c r="G7172" s="2"/>
      <c r="H7172" s="2"/>
    </row>
    <row r="7173" spans="2:8">
      <c r="B7173" s="2" t="s">
        <v>7797</v>
      </c>
      <c r="C7173" s="2">
        <v>23</v>
      </c>
      <c r="D7173" s="2" t="s">
        <v>630</v>
      </c>
      <c r="E7173" s="2"/>
      <c r="F7173" s="2"/>
      <c r="G7173" s="2"/>
      <c r="H7173" s="2"/>
    </row>
    <row r="7174" spans="2:8">
      <c r="B7174" s="2" t="s">
        <v>7798</v>
      </c>
      <c r="C7174" s="2">
        <v>26</v>
      </c>
      <c r="D7174" s="2" t="s">
        <v>630</v>
      </c>
      <c r="E7174" s="2"/>
      <c r="F7174" s="2"/>
      <c r="G7174" s="2"/>
      <c r="H7174" s="2"/>
    </row>
    <row r="7175" spans="2:8">
      <c r="B7175" s="2" t="s">
        <v>7799</v>
      </c>
      <c r="C7175" s="2">
        <v>30</v>
      </c>
      <c r="D7175" s="2" t="s">
        <v>630</v>
      </c>
      <c r="E7175" s="2"/>
      <c r="F7175" s="2"/>
      <c r="G7175" s="2"/>
      <c r="H7175" s="2"/>
    </row>
    <row r="7176" spans="2:8">
      <c r="B7176" s="2" t="s">
        <v>7800</v>
      </c>
      <c r="C7176" s="2">
        <v>31</v>
      </c>
      <c r="D7176" s="2" t="s">
        <v>630</v>
      </c>
      <c r="E7176" s="2"/>
      <c r="F7176" s="2"/>
      <c r="G7176" s="2"/>
      <c r="H7176" s="2"/>
    </row>
    <row r="7177" spans="2:8">
      <c r="B7177" s="2" t="s">
        <v>7801</v>
      </c>
      <c r="C7177" s="2">
        <v>31</v>
      </c>
      <c r="D7177" s="2" t="s">
        <v>630</v>
      </c>
      <c r="E7177" s="2"/>
      <c r="F7177" s="2"/>
      <c r="G7177" s="2"/>
      <c r="H7177" s="2"/>
    </row>
    <row r="7178" spans="2:8">
      <c r="B7178" s="2" t="s">
        <v>7802</v>
      </c>
      <c r="C7178" s="2">
        <v>30</v>
      </c>
      <c r="D7178" s="2" t="s">
        <v>630</v>
      </c>
      <c r="E7178" s="2"/>
      <c r="F7178" s="2"/>
      <c r="G7178" s="2"/>
      <c r="H7178" s="2"/>
    </row>
    <row r="7179" spans="2:8">
      <c r="B7179" s="2" t="s">
        <v>7803</v>
      </c>
      <c r="C7179" s="2">
        <v>28</v>
      </c>
      <c r="D7179" s="2" t="s">
        <v>630</v>
      </c>
      <c r="E7179" s="2"/>
      <c r="F7179" s="2"/>
      <c r="G7179" s="2"/>
      <c r="H7179" s="2"/>
    </row>
    <row r="7180" spans="2:8">
      <c r="B7180" s="2" t="s">
        <v>7804</v>
      </c>
      <c r="C7180" s="2">
        <v>16</v>
      </c>
      <c r="D7180" s="2" t="s">
        <v>630</v>
      </c>
      <c r="E7180" s="2"/>
      <c r="F7180" s="2"/>
      <c r="G7180" s="2"/>
      <c r="H7180" s="2"/>
    </row>
    <row r="7181" spans="2:8">
      <c r="B7181" s="2" t="s">
        <v>7805</v>
      </c>
      <c r="C7181" s="2">
        <v>34</v>
      </c>
      <c r="D7181" s="2" t="s">
        <v>630</v>
      </c>
      <c r="E7181" s="2"/>
      <c r="F7181" s="2"/>
      <c r="G7181" s="2"/>
      <c r="H7181" s="2"/>
    </row>
    <row r="7182" spans="2:8">
      <c r="B7182" s="2" t="s">
        <v>7806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41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42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10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20</v>
      </c>
      <c r="D7189" s="2" t="s">
        <v>630</v>
      </c>
      <c r="E7189" s="2"/>
      <c r="F7189" s="2"/>
      <c r="G7189" s="2"/>
      <c r="H7189" s="2"/>
    </row>
    <row r="7190" spans="2:8">
      <c r="B7190" s="2" t="s">
        <v>7814</v>
      </c>
      <c r="C7190" s="2">
        <v>19</v>
      </c>
      <c r="D7190" s="2" t="s">
        <v>630</v>
      </c>
      <c r="E7190" s="2"/>
      <c r="F7190" s="2"/>
      <c r="G7190" s="2"/>
      <c r="H7190" s="2"/>
    </row>
    <row r="7191" spans="2:8">
      <c r="B7191" s="2" t="s">
        <v>7815</v>
      </c>
      <c r="C7191" s="2">
        <v>22</v>
      </c>
      <c r="D7191" s="2" t="s">
        <v>630</v>
      </c>
      <c r="E7191" s="2"/>
      <c r="F7191" s="2"/>
      <c r="G7191" s="2"/>
      <c r="H7191" s="2"/>
    </row>
    <row r="7192" spans="2:8">
      <c r="B7192" s="2" t="s">
        <v>7816</v>
      </c>
      <c r="C7192" s="2">
        <v>26</v>
      </c>
      <c r="D7192" s="2" t="s">
        <v>630</v>
      </c>
      <c r="E7192" s="2"/>
      <c r="F7192" s="2"/>
      <c r="G7192" s="2"/>
      <c r="H7192" s="2"/>
    </row>
    <row r="7193" spans="2:8">
      <c r="B7193" s="2" t="s">
        <v>7817</v>
      </c>
      <c r="C7193" s="2">
        <v>27</v>
      </c>
      <c r="D7193" s="2" t="s">
        <v>630</v>
      </c>
      <c r="E7193" s="2"/>
      <c r="F7193" s="2"/>
      <c r="G7193" s="2"/>
      <c r="H7193" s="2"/>
    </row>
    <row r="7194" spans="2:8">
      <c r="B7194" s="2" t="s">
        <v>7818</v>
      </c>
      <c r="C7194" s="2">
        <v>24</v>
      </c>
      <c r="D7194" s="2" t="s">
        <v>630</v>
      </c>
      <c r="E7194" s="2"/>
      <c r="F7194" s="2"/>
      <c r="G7194" s="2"/>
      <c r="H7194" s="2"/>
    </row>
    <row r="7195" spans="2:8">
      <c r="B7195" s="2" t="s">
        <v>7819</v>
      </c>
      <c r="C7195" s="2">
        <v>22</v>
      </c>
      <c r="D7195" s="2" t="s">
        <v>630</v>
      </c>
      <c r="E7195" s="2"/>
      <c r="F7195" s="2"/>
      <c r="G7195" s="2"/>
      <c r="H7195" s="2"/>
    </row>
    <row r="7196" spans="2:8">
      <c r="B7196" s="2" t="s">
        <v>7820</v>
      </c>
      <c r="C7196" s="2">
        <v>20</v>
      </c>
      <c r="D7196" s="2" t="s">
        <v>630</v>
      </c>
      <c r="E7196" s="2"/>
      <c r="F7196" s="2"/>
      <c r="G7196" s="2"/>
      <c r="H7196" s="2"/>
    </row>
    <row r="7197" spans="2:8">
      <c r="B7197" s="2" t="s">
        <v>7821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38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39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38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39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21</v>
      </c>
      <c r="D7211" s="2" t="s">
        <v>630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630</v>
      </c>
      <c r="E7212" s="2"/>
      <c r="F7212" s="2"/>
      <c r="G7212" s="2"/>
      <c r="H7212" s="2"/>
    </row>
    <row r="7213" spans="2:8">
      <c r="B7213" s="2" t="s">
        <v>7837</v>
      </c>
      <c r="C7213" s="2">
        <v>33</v>
      </c>
      <c r="D7213" s="2" t="s">
        <v>630</v>
      </c>
      <c r="E7213" s="2"/>
      <c r="F7213" s="2"/>
      <c r="G7213" s="2"/>
      <c r="H7213" s="2"/>
    </row>
    <row r="7214" spans="2:8">
      <c r="B7214" s="2" t="s">
        <v>7838</v>
      </c>
      <c r="C7214" s="2">
        <v>39</v>
      </c>
      <c r="D7214" s="2" t="s">
        <v>630</v>
      </c>
      <c r="E7214" s="2"/>
      <c r="F7214" s="2"/>
      <c r="G7214" s="2"/>
      <c r="H7214" s="2"/>
    </row>
    <row r="7215" spans="2:8">
      <c r="B7215" s="2" t="s">
        <v>7839</v>
      </c>
      <c r="C7215" s="2">
        <v>43</v>
      </c>
      <c r="D7215" s="2" t="s">
        <v>630</v>
      </c>
      <c r="E7215" s="2"/>
      <c r="F7215" s="2"/>
      <c r="G7215" s="2"/>
      <c r="H7215" s="2"/>
    </row>
    <row r="7216" spans="2:8">
      <c r="B7216" s="2" t="s">
        <v>7840</v>
      </c>
      <c r="C7216" s="2">
        <v>42</v>
      </c>
      <c r="D7216" s="2" t="s">
        <v>630</v>
      </c>
      <c r="E7216" s="2"/>
      <c r="F7216" s="2"/>
      <c r="G7216" s="2"/>
      <c r="H7216" s="2"/>
    </row>
    <row r="7217" spans="2:8">
      <c r="B7217" s="2" t="s">
        <v>7841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11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43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19</v>
      </c>
      <c r="D7235" s="2" t="s">
        <v>630</v>
      </c>
      <c r="E7235" s="2"/>
      <c r="F7235" s="2"/>
      <c r="G7235" s="2"/>
      <c r="H7235" s="2"/>
    </row>
    <row r="7236" spans="2:8">
      <c r="B7236" s="2" t="s">
        <v>7860</v>
      </c>
      <c r="C7236" s="2">
        <v>20</v>
      </c>
      <c r="D7236" s="2" t="s">
        <v>630</v>
      </c>
      <c r="E7236" s="2"/>
      <c r="F7236" s="2"/>
      <c r="G7236" s="2"/>
      <c r="H7236" s="2"/>
    </row>
    <row r="7237" spans="2:8">
      <c r="B7237" s="2" t="s">
        <v>7861</v>
      </c>
      <c r="C7237" s="2">
        <v>24</v>
      </c>
      <c r="D7237" s="2" t="s">
        <v>630</v>
      </c>
      <c r="E7237" s="2"/>
      <c r="F7237" s="2"/>
      <c r="G7237" s="2"/>
      <c r="H7237" s="2"/>
    </row>
    <row r="7238" spans="2:8">
      <c r="B7238" s="2" t="s">
        <v>7862</v>
      </c>
      <c r="C7238" s="2">
        <v>25</v>
      </c>
      <c r="D7238" s="2" t="s">
        <v>630</v>
      </c>
      <c r="E7238" s="2"/>
      <c r="F7238" s="2"/>
      <c r="G7238" s="2"/>
      <c r="H7238" s="2"/>
    </row>
    <row r="7239" spans="2:8">
      <c r="B7239" s="2" t="s">
        <v>7863</v>
      </c>
      <c r="C7239" s="2">
        <v>24</v>
      </c>
      <c r="D7239" s="2" t="s">
        <v>630</v>
      </c>
      <c r="E7239" s="2"/>
      <c r="F7239" s="2"/>
      <c r="G7239" s="2"/>
      <c r="H7239" s="2"/>
    </row>
    <row r="7240" spans="2:8">
      <c r="B7240" s="2" t="s">
        <v>7864</v>
      </c>
      <c r="C7240" s="2">
        <v>23</v>
      </c>
      <c r="D7240" s="2" t="s">
        <v>630</v>
      </c>
      <c r="E7240" s="2"/>
      <c r="F7240" s="2"/>
      <c r="G7240" s="2"/>
      <c r="H7240" s="2"/>
    </row>
    <row r="7241" spans="2:8">
      <c r="B7241" s="2" t="s">
        <v>7865</v>
      </c>
      <c r="C7241" s="2">
        <v>38</v>
      </c>
      <c r="D7241" s="2" t="s">
        <v>630</v>
      </c>
      <c r="E7241" s="2"/>
      <c r="F7241" s="2"/>
      <c r="G7241" s="2"/>
      <c r="H7241" s="2"/>
    </row>
    <row r="7242" spans="2:8">
      <c r="B7242" s="2" t="s">
        <v>7866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20</v>
      </c>
      <c r="D7246" s="2" t="s">
        <v>630</v>
      </c>
      <c r="E7246" s="2"/>
      <c r="F7246" s="2"/>
      <c r="G7246" s="2"/>
      <c r="H7246" s="2"/>
    </row>
    <row r="7247" spans="2:8">
      <c r="B7247" s="2" t="s">
        <v>7871</v>
      </c>
      <c r="C7247" s="2">
        <v>28</v>
      </c>
      <c r="D7247" s="2" t="s">
        <v>630</v>
      </c>
      <c r="E7247" s="2"/>
      <c r="F7247" s="2"/>
      <c r="G7247" s="2"/>
      <c r="H7247" s="2"/>
    </row>
    <row r="7248" spans="2:8">
      <c r="B7248" s="2" t="s">
        <v>7872</v>
      </c>
      <c r="C7248" s="2">
        <v>31</v>
      </c>
      <c r="D7248" s="2" t="s">
        <v>630</v>
      </c>
      <c r="E7248" s="2"/>
      <c r="F7248" s="2"/>
      <c r="G7248" s="2"/>
      <c r="H7248" s="2"/>
    </row>
    <row r="7249" spans="2:8">
      <c r="B7249" s="2" t="s">
        <v>7873</v>
      </c>
      <c r="C7249" s="2">
        <v>37</v>
      </c>
      <c r="D7249" s="2" t="s">
        <v>630</v>
      </c>
      <c r="E7249" s="2"/>
      <c r="F7249" s="2"/>
      <c r="G7249" s="2"/>
      <c r="H7249" s="2"/>
    </row>
    <row r="7250" spans="2:8">
      <c r="B7250" s="2" t="s">
        <v>7874</v>
      </c>
      <c r="C7250" s="2">
        <v>41</v>
      </c>
      <c r="D7250" s="2" t="s">
        <v>630</v>
      </c>
      <c r="E7250" s="2"/>
      <c r="F7250" s="2"/>
      <c r="G7250" s="2"/>
      <c r="H7250" s="2"/>
    </row>
    <row r="7251" spans="2:8">
      <c r="B7251" s="2" t="s">
        <v>7875</v>
      </c>
      <c r="C7251" s="2">
        <v>42</v>
      </c>
      <c r="D7251" s="2" t="s">
        <v>630</v>
      </c>
      <c r="E7251" s="2"/>
      <c r="F7251" s="2"/>
      <c r="G7251" s="2"/>
      <c r="H7251" s="2"/>
    </row>
    <row r="7252" spans="2:8">
      <c r="B7252" s="2" t="s">
        <v>7876</v>
      </c>
      <c r="C7252" s="2">
        <v>23</v>
      </c>
      <c r="D7252" s="2" t="s">
        <v>630</v>
      </c>
      <c r="E7252" s="2"/>
      <c r="F7252" s="2"/>
      <c r="G7252" s="2"/>
      <c r="H7252" s="2"/>
    </row>
    <row r="7253" spans="2:8">
      <c r="B7253" s="2" t="s">
        <v>7877</v>
      </c>
      <c r="C7253" s="2">
        <v>24</v>
      </c>
      <c r="D7253" s="2" t="s">
        <v>630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630</v>
      </c>
      <c r="E7254" s="2"/>
      <c r="F7254" s="2"/>
      <c r="G7254" s="2"/>
      <c r="H7254" s="2"/>
    </row>
    <row r="7255" spans="2:8">
      <c r="B7255" s="2" t="s">
        <v>7879</v>
      </c>
      <c r="C7255" s="2">
        <v>27</v>
      </c>
      <c r="D7255" s="2" t="s">
        <v>630</v>
      </c>
      <c r="E7255" s="2"/>
      <c r="F7255" s="2"/>
      <c r="G7255" s="2"/>
      <c r="H7255" s="2"/>
    </row>
    <row r="7256" spans="2:8">
      <c r="B7256" s="2" t="s">
        <v>7880</v>
      </c>
      <c r="C7256" s="2">
        <v>27</v>
      </c>
      <c r="D7256" s="2" t="s">
        <v>630</v>
      </c>
      <c r="E7256" s="2"/>
      <c r="F7256" s="2"/>
      <c r="G7256" s="2"/>
      <c r="H7256" s="2"/>
    </row>
    <row r="7257" spans="2:8">
      <c r="B7257" s="2" t="s">
        <v>7881</v>
      </c>
      <c r="C7257" s="2">
        <v>20</v>
      </c>
      <c r="D7257" s="2" t="s">
        <v>630</v>
      </c>
      <c r="E7257" s="2"/>
      <c r="F7257" s="2"/>
      <c r="G7257" s="2"/>
      <c r="H7257" s="2"/>
    </row>
    <row r="7258" spans="2:8">
      <c r="B7258" s="2" t="s">
        <v>7882</v>
      </c>
      <c r="C7258" s="2">
        <v>35</v>
      </c>
      <c r="D7258" s="2" t="s">
        <v>630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630</v>
      </c>
      <c r="E7259" s="2"/>
      <c r="F7259" s="2"/>
      <c r="G7259" s="2"/>
      <c r="H7259" s="2"/>
    </row>
    <row r="7260" spans="2:8">
      <c r="B7260" s="2" t="s">
        <v>7884</v>
      </c>
      <c r="C7260" s="2">
        <v>29</v>
      </c>
      <c r="D7260" s="2" t="s">
        <v>630</v>
      </c>
      <c r="E7260" s="2"/>
      <c r="F7260" s="2"/>
      <c r="G7260" s="2"/>
      <c r="H7260" s="2"/>
    </row>
    <row r="7261" spans="2:8">
      <c r="B7261" s="2" t="s">
        <v>7885</v>
      </c>
      <c r="C7261" s="2">
        <v>43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46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48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21</v>
      </c>
      <c r="D7266" s="2" t="s">
        <v>630</v>
      </c>
      <c r="E7266" s="2"/>
      <c r="F7266" s="2"/>
      <c r="G7266" s="2"/>
      <c r="H7266" s="2"/>
    </row>
    <row r="7267" spans="2:8">
      <c r="B7267" s="2" t="s">
        <v>7891</v>
      </c>
      <c r="C7267" s="2">
        <v>28</v>
      </c>
      <c r="D7267" s="2" t="s">
        <v>630</v>
      </c>
      <c r="E7267" s="2"/>
      <c r="F7267" s="2"/>
      <c r="G7267" s="2"/>
      <c r="H7267" s="2"/>
    </row>
    <row r="7268" spans="2:8">
      <c r="B7268" s="2" t="s">
        <v>7892</v>
      </c>
      <c r="C7268" s="2">
        <v>35</v>
      </c>
      <c r="D7268" s="2" t="s">
        <v>630</v>
      </c>
      <c r="E7268" s="2"/>
      <c r="F7268" s="2"/>
      <c r="G7268" s="2"/>
      <c r="H7268" s="2"/>
    </row>
    <row r="7269" spans="2:8">
      <c r="B7269" s="2" t="s">
        <v>7893</v>
      </c>
      <c r="C7269" s="2">
        <v>38</v>
      </c>
      <c r="D7269" s="2" t="s">
        <v>630</v>
      </c>
      <c r="E7269" s="2"/>
      <c r="F7269" s="2"/>
      <c r="G7269" s="2"/>
      <c r="H7269" s="2"/>
    </row>
    <row r="7270" spans="2:8">
      <c r="B7270" s="2" t="s">
        <v>7894</v>
      </c>
      <c r="C7270" s="2">
        <v>36</v>
      </c>
      <c r="D7270" s="2" t="s">
        <v>630</v>
      </c>
      <c r="E7270" s="2"/>
      <c r="F7270" s="2"/>
      <c r="G7270" s="2"/>
      <c r="H7270" s="2"/>
    </row>
    <row r="7271" spans="2:8">
      <c r="B7271" s="2" t="s">
        <v>7895</v>
      </c>
      <c r="C7271" s="2">
        <v>36</v>
      </c>
      <c r="D7271" s="2" t="s">
        <v>630</v>
      </c>
      <c r="E7271" s="2"/>
      <c r="F7271" s="2"/>
      <c r="G7271" s="2"/>
      <c r="H7271" s="2"/>
    </row>
    <row r="7272" spans="2:8">
      <c r="B7272" s="2" t="s">
        <v>7896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39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39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12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45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48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47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16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40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40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23</v>
      </c>
      <c r="D7358" s="2" t="s">
        <v>630</v>
      </c>
      <c r="E7358" s="2"/>
      <c r="F7358" s="2"/>
      <c r="G7358" s="2"/>
      <c r="H7358" s="2"/>
    </row>
    <row r="7359" spans="2:8">
      <c r="B7359" s="2" t="s">
        <v>7983</v>
      </c>
      <c r="C7359" s="2">
        <v>32</v>
      </c>
      <c r="D7359" s="2" t="s">
        <v>630</v>
      </c>
      <c r="E7359" s="2"/>
      <c r="F7359" s="2"/>
      <c r="G7359" s="2"/>
      <c r="H7359" s="2"/>
    </row>
    <row r="7360" spans="2:8">
      <c r="B7360" s="2" t="s">
        <v>7984</v>
      </c>
      <c r="C7360" s="2">
        <v>34</v>
      </c>
      <c r="D7360" s="2" t="s">
        <v>630</v>
      </c>
      <c r="E7360" s="2"/>
      <c r="F7360" s="2"/>
      <c r="G7360" s="2"/>
      <c r="H7360" s="2"/>
    </row>
    <row r="7361" spans="2:8">
      <c r="B7361" s="2" t="s">
        <v>7985</v>
      </c>
      <c r="C7361" s="2">
        <v>33</v>
      </c>
      <c r="D7361" s="2" t="s">
        <v>630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630</v>
      </c>
      <c r="E7362" s="2"/>
      <c r="F7362" s="2"/>
      <c r="G7362" s="2"/>
      <c r="H7362" s="2"/>
    </row>
    <row r="7363" spans="2:8">
      <c r="B7363" s="2" t="s">
        <v>7987</v>
      </c>
      <c r="C7363" s="2">
        <v>20</v>
      </c>
      <c r="D7363" s="2" t="s">
        <v>630</v>
      </c>
      <c r="E7363" s="2"/>
      <c r="F7363" s="2"/>
      <c r="G7363" s="2"/>
      <c r="H7363" s="2"/>
    </row>
    <row r="7364" spans="2:8">
      <c r="B7364" s="2" t="s">
        <v>7988</v>
      </c>
      <c r="C7364" s="2">
        <v>28</v>
      </c>
      <c r="D7364" s="2" t="s">
        <v>630</v>
      </c>
      <c r="E7364" s="2"/>
      <c r="F7364" s="2"/>
      <c r="G7364" s="2"/>
      <c r="H7364" s="2"/>
    </row>
    <row r="7365" spans="2:8">
      <c r="B7365" s="2" t="s">
        <v>7989</v>
      </c>
      <c r="C7365" s="2">
        <v>33</v>
      </c>
      <c r="D7365" s="2" t="s">
        <v>630</v>
      </c>
      <c r="E7365" s="2"/>
      <c r="F7365" s="2"/>
      <c r="G7365" s="2"/>
      <c r="H7365" s="2"/>
    </row>
    <row r="7366" spans="2:8">
      <c r="B7366" s="2" t="s">
        <v>7990</v>
      </c>
      <c r="C7366" s="2">
        <v>33</v>
      </c>
      <c r="D7366" s="2" t="s">
        <v>630</v>
      </c>
      <c r="E7366" s="2"/>
      <c r="F7366" s="2"/>
      <c r="G7366" s="2"/>
      <c r="H7366" s="2"/>
    </row>
    <row r="7367" spans="2:8">
      <c r="B7367" s="2" t="s">
        <v>7991</v>
      </c>
      <c r="C7367" s="2">
        <v>33</v>
      </c>
      <c r="D7367" s="2" t="s">
        <v>630</v>
      </c>
      <c r="E7367" s="2"/>
      <c r="F7367" s="2"/>
      <c r="G7367" s="2"/>
      <c r="H7367" s="2"/>
    </row>
    <row r="7368" spans="2:8">
      <c r="B7368" s="2" t="s">
        <v>7992</v>
      </c>
      <c r="C7368" s="2">
        <v>33</v>
      </c>
      <c r="D7368" s="2" t="s">
        <v>630</v>
      </c>
      <c r="E7368" s="2"/>
      <c r="F7368" s="2"/>
      <c r="G7368" s="2"/>
      <c r="H7368" s="2"/>
    </row>
    <row r="7369" spans="2:8">
      <c r="B7369" s="2" t="s">
        <v>7993</v>
      </c>
      <c r="C7369" s="2">
        <v>31</v>
      </c>
      <c r="D7369" s="2" t="s">
        <v>630</v>
      </c>
      <c r="E7369" s="2"/>
      <c r="F7369" s="2"/>
      <c r="G7369" s="2"/>
      <c r="H7369" s="2"/>
    </row>
    <row r="7370" spans="2:8">
      <c r="B7370" s="2" t="s">
        <v>7994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9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49</v>
      </c>
      <c r="D7400" s="2" t="s">
        <v>630</v>
      </c>
      <c r="E7400" s="2"/>
      <c r="F7400" s="2"/>
      <c r="G7400" s="2"/>
      <c r="H7400" s="2"/>
    </row>
    <row r="7401" spans="2:8">
      <c r="B7401" s="2" t="s">
        <v>8025</v>
      </c>
      <c r="C7401" s="2">
        <v>51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48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45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14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22</v>
      </c>
      <c r="D7450" s="2" t="s">
        <v>630</v>
      </c>
      <c r="E7450" s="2"/>
      <c r="F7450" s="2"/>
      <c r="G7450" s="2"/>
      <c r="H7450" s="2"/>
    </row>
    <row r="7451" spans="2:8">
      <c r="B7451" s="2" t="s">
        <v>8075</v>
      </c>
      <c r="C7451" s="2">
        <v>28</v>
      </c>
      <c r="D7451" s="2" t="s">
        <v>630</v>
      </c>
      <c r="E7451" s="2"/>
      <c r="F7451" s="2"/>
      <c r="G7451" s="2"/>
      <c r="H7451" s="2"/>
    </row>
    <row r="7452" spans="2:8">
      <c r="B7452" s="2" t="s">
        <v>8076</v>
      </c>
      <c r="C7452" s="2">
        <v>32</v>
      </c>
      <c r="D7452" s="2" t="s">
        <v>630</v>
      </c>
      <c r="E7452" s="2"/>
      <c r="F7452" s="2"/>
      <c r="G7452" s="2"/>
      <c r="H7452" s="2"/>
    </row>
    <row r="7453" spans="2:8">
      <c r="B7453" s="2" t="s">
        <v>8077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28</v>
      </c>
      <c r="D7476" s="2" t="s">
        <v>630</v>
      </c>
      <c r="E7476" s="2"/>
      <c r="F7476" s="2"/>
      <c r="G7476" s="2"/>
      <c r="H7476" s="2"/>
    </row>
    <row r="7477" spans="2:8">
      <c r="B7477" s="2" t="s">
        <v>8101</v>
      </c>
      <c r="C7477" s="2">
        <v>34</v>
      </c>
      <c r="D7477" s="2" t="s">
        <v>630</v>
      </c>
      <c r="E7477" s="2"/>
      <c r="F7477" s="2"/>
      <c r="G7477" s="2"/>
      <c r="H7477" s="2"/>
    </row>
    <row r="7478" spans="2:8">
      <c r="B7478" s="2" t="s">
        <v>8102</v>
      </c>
      <c r="C7478" s="2">
        <v>38</v>
      </c>
      <c r="D7478" s="2" t="s">
        <v>630</v>
      </c>
      <c r="E7478" s="2"/>
      <c r="F7478" s="2"/>
      <c r="G7478" s="2"/>
      <c r="H7478" s="2"/>
    </row>
    <row r="7479" spans="2:8">
      <c r="B7479" s="2" t="s">
        <v>8103</v>
      </c>
      <c r="C7479" s="2">
        <v>39</v>
      </c>
      <c r="D7479" s="2" t="s">
        <v>630</v>
      </c>
      <c r="E7479" s="2"/>
      <c r="F7479" s="2"/>
      <c r="G7479" s="2"/>
      <c r="H7479" s="2"/>
    </row>
    <row r="7480" spans="2:8">
      <c r="B7480" s="2" t="s">
        <v>8104</v>
      </c>
      <c r="C7480" s="2">
        <v>37</v>
      </c>
      <c r="D7480" s="2" t="s">
        <v>630</v>
      </c>
      <c r="E7480" s="2"/>
      <c r="F7480" s="2"/>
      <c r="G7480" s="2"/>
      <c r="H7480" s="2"/>
    </row>
    <row r="7481" spans="2:8">
      <c r="B7481" s="2" t="s">
        <v>8105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34</v>
      </c>
      <c r="D7503" s="2" t="s">
        <v>630</v>
      </c>
      <c r="E7503" s="2"/>
      <c r="F7503" s="2"/>
      <c r="G7503" s="2"/>
      <c r="H7503" s="2"/>
    </row>
    <row r="7504" spans="2:8">
      <c r="B7504" s="2" t="s">
        <v>8128</v>
      </c>
      <c r="C7504" s="2">
        <v>35</v>
      </c>
      <c r="D7504" s="2" t="s">
        <v>630</v>
      </c>
      <c r="E7504" s="2"/>
      <c r="F7504" s="2"/>
      <c r="G7504" s="2"/>
      <c r="H7504" s="2"/>
    </row>
    <row r="7505" spans="2:8">
      <c r="B7505" s="2" t="s">
        <v>8129</v>
      </c>
      <c r="C7505" s="2">
        <v>39</v>
      </c>
      <c r="D7505" s="2" t="s">
        <v>630</v>
      </c>
      <c r="E7505" s="2"/>
      <c r="F7505" s="2"/>
      <c r="G7505" s="2"/>
      <c r="H7505" s="2"/>
    </row>
    <row r="7506" spans="2:8">
      <c r="B7506" s="2" t="s">
        <v>8130</v>
      </c>
      <c r="C7506" s="2">
        <v>41</v>
      </c>
      <c r="D7506" s="2" t="s">
        <v>630</v>
      </c>
      <c r="E7506" s="2"/>
      <c r="F7506" s="2"/>
      <c r="G7506" s="2"/>
      <c r="H7506" s="2"/>
    </row>
    <row r="7507" spans="2:8">
      <c r="B7507" s="2" t="s">
        <v>8131</v>
      </c>
      <c r="C7507" s="2">
        <v>24</v>
      </c>
      <c r="D7507" s="2" t="s">
        <v>630</v>
      </c>
      <c r="E7507" s="2"/>
      <c r="F7507" s="2"/>
      <c r="G7507" s="2"/>
      <c r="H7507" s="2"/>
    </row>
    <row r="7508" spans="2:8">
      <c r="B7508" s="2" t="s">
        <v>8132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32</v>
      </c>
      <c r="D7510" s="2" t="s">
        <v>630</v>
      </c>
      <c r="E7510" s="2"/>
      <c r="F7510" s="2"/>
      <c r="G7510" s="2"/>
      <c r="H7510" s="2"/>
    </row>
    <row r="7511" spans="2:8">
      <c r="B7511" s="2" t="s">
        <v>8135</v>
      </c>
      <c r="C7511" s="2">
        <v>20</v>
      </c>
      <c r="D7511" s="2" t="s">
        <v>630</v>
      </c>
      <c r="E7511" s="2"/>
      <c r="F7511" s="2"/>
      <c r="G7511" s="2"/>
      <c r="H7511" s="2"/>
    </row>
    <row r="7512" spans="2:8">
      <c r="B7512" s="2" t="s">
        <v>8136</v>
      </c>
      <c r="C7512" s="2">
        <v>23</v>
      </c>
      <c r="D7512" s="2" t="s">
        <v>630</v>
      </c>
      <c r="E7512" s="2"/>
      <c r="F7512" s="2"/>
      <c r="G7512" s="2"/>
      <c r="H7512" s="2"/>
    </row>
    <row r="7513" spans="2:8">
      <c r="B7513" s="2" t="s">
        <v>8137</v>
      </c>
      <c r="C7513" s="2">
        <v>22</v>
      </c>
      <c r="D7513" s="2" t="s">
        <v>630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630</v>
      </c>
      <c r="E7514" s="2"/>
      <c r="F7514" s="2"/>
      <c r="G7514" s="2"/>
      <c r="H7514" s="2"/>
    </row>
    <row r="7515" spans="2:8">
      <c r="B7515" s="2" t="s">
        <v>8139</v>
      </c>
      <c r="C7515" s="2">
        <v>25</v>
      </c>
      <c r="D7515" s="2" t="s">
        <v>630</v>
      </c>
      <c r="E7515" s="2"/>
      <c r="F7515" s="2"/>
      <c r="G7515" s="2"/>
      <c r="H7515" s="2"/>
    </row>
    <row r="7516" spans="2:8">
      <c r="B7516" s="2" t="s">
        <v>8140</v>
      </c>
      <c r="C7516" s="2">
        <v>27</v>
      </c>
      <c r="D7516" s="2" t="s">
        <v>630</v>
      </c>
      <c r="E7516" s="2"/>
      <c r="F7516" s="2"/>
      <c r="G7516" s="2"/>
      <c r="H7516" s="2"/>
    </row>
    <row r="7517" spans="2:8">
      <c r="B7517" s="2" t="s">
        <v>8141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18</v>
      </c>
      <c r="D7528" s="2" t="s">
        <v>630</v>
      </c>
      <c r="E7528" s="2"/>
      <c r="F7528" s="2"/>
      <c r="G7528" s="2"/>
      <c r="H7528" s="2"/>
    </row>
    <row r="7529" spans="2:8">
      <c r="B7529" s="2" t="s">
        <v>8153</v>
      </c>
      <c r="C7529" s="2">
        <v>23</v>
      </c>
      <c r="D7529" s="2" t="s">
        <v>630</v>
      </c>
      <c r="E7529" s="2"/>
      <c r="F7529" s="2"/>
      <c r="G7529" s="2"/>
      <c r="H7529" s="2"/>
    </row>
    <row r="7530" spans="2:8">
      <c r="B7530" s="2" t="s">
        <v>8154</v>
      </c>
      <c r="C7530" s="2">
        <v>24</v>
      </c>
      <c r="D7530" s="2" t="s">
        <v>630</v>
      </c>
      <c r="E7530" s="2"/>
      <c r="F7530" s="2"/>
      <c r="G7530" s="2"/>
      <c r="H7530" s="2"/>
    </row>
    <row r="7531" spans="2:8">
      <c r="B7531" s="2" t="s">
        <v>8155</v>
      </c>
      <c r="C7531" s="2">
        <v>24</v>
      </c>
      <c r="D7531" s="2" t="s">
        <v>630</v>
      </c>
      <c r="E7531" s="2"/>
      <c r="F7531" s="2"/>
      <c r="G7531" s="2"/>
      <c r="H7531" s="2"/>
    </row>
    <row r="7532" spans="2:8">
      <c r="B7532" s="2" t="s">
        <v>8156</v>
      </c>
      <c r="C7532" s="2">
        <v>24</v>
      </c>
      <c r="D7532" s="2" t="s">
        <v>630</v>
      </c>
      <c r="E7532" s="2"/>
      <c r="F7532" s="2"/>
      <c r="G7532" s="2"/>
      <c r="H7532" s="2"/>
    </row>
    <row r="7533" spans="2:8">
      <c r="B7533" s="2" t="s">
        <v>8157</v>
      </c>
      <c r="C7533" s="2">
        <v>24</v>
      </c>
      <c r="D7533" s="2" t="s">
        <v>630</v>
      </c>
      <c r="E7533" s="2"/>
      <c r="F7533" s="2"/>
      <c r="G7533" s="2"/>
      <c r="H7533" s="2"/>
    </row>
    <row r="7534" spans="2:8">
      <c r="B7534" s="2" t="s">
        <v>8158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14</v>
      </c>
      <c r="D7541" s="2" t="s">
        <v>630</v>
      </c>
      <c r="E7541" s="2"/>
      <c r="F7541" s="2"/>
      <c r="G7541" s="2"/>
      <c r="H7541" s="2"/>
    </row>
    <row r="7542" spans="2:8">
      <c r="B7542" s="2" t="s">
        <v>8166</v>
      </c>
      <c r="C7542" s="2">
        <v>17</v>
      </c>
      <c r="D7542" s="2" t="s">
        <v>630</v>
      </c>
      <c r="E7542" s="2"/>
      <c r="F7542" s="2"/>
      <c r="G7542" s="2"/>
      <c r="H7542" s="2"/>
    </row>
    <row r="7543" spans="2:8">
      <c r="B7543" s="2" t="s">
        <v>8167</v>
      </c>
      <c r="C7543" s="2">
        <v>23</v>
      </c>
      <c r="D7543" s="2" t="s">
        <v>630</v>
      </c>
      <c r="E7543" s="2"/>
      <c r="F7543" s="2"/>
      <c r="G7543" s="2"/>
      <c r="H7543" s="2"/>
    </row>
    <row r="7544" spans="2:8">
      <c r="B7544" s="2" t="s">
        <v>8168</v>
      </c>
      <c r="C7544" s="2">
        <v>27</v>
      </c>
      <c r="D7544" s="2" t="s">
        <v>630</v>
      </c>
      <c r="E7544" s="2"/>
      <c r="F7544" s="2"/>
      <c r="G7544" s="2"/>
      <c r="H7544" s="2"/>
    </row>
    <row r="7545" spans="2:8">
      <c r="B7545" s="2" t="s">
        <v>8169</v>
      </c>
      <c r="C7545" s="2">
        <v>28</v>
      </c>
      <c r="D7545" s="2" t="s">
        <v>630</v>
      </c>
      <c r="E7545" s="2"/>
      <c r="F7545" s="2"/>
      <c r="G7545" s="2"/>
      <c r="H7545" s="2"/>
    </row>
    <row r="7546" spans="2:8">
      <c r="B7546" s="2" t="s">
        <v>8170</v>
      </c>
      <c r="C7546" s="2">
        <v>29</v>
      </c>
      <c r="D7546" s="2" t="s">
        <v>630</v>
      </c>
      <c r="E7546" s="2"/>
      <c r="F7546" s="2"/>
      <c r="G7546" s="2"/>
      <c r="H7546" s="2"/>
    </row>
    <row r="7547" spans="2:8">
      <c r="B7547" s="2" t="s">
        <v>8171</v>
      </c>
      <c r="C7547" s="2">
        <v>29</v>
      </c>
      <c r="D7547" s="2" t="s">
        <v>630</v>
      </c>
      <c r="E7547" s="2"/>
      <c r="F7547" s="2"/>
      <c r="G7547" s="2"/>
      <c r="H7547" s="2"/>
    </row>
    <row r="7548" spans="2:8">
      <c r="B7548" s="2" t="s">
        <v>8172</v>
      </c>
      <c r="C7548" s="2">
        <v>29</v>
      </c>
      <c r="D7548" s="2" t="s">
        <v>630</v>
      </c>
      <c r="E7548" s="2"/>
      <c r="F7548" s="2"/>
      <c r="G7548" s="2"/>
      <c r="H7548" s="2"/>
    </row>
    <row r="7549" spans="2:8">
      <c r="B7549" s="2" t="s">
        <v>8173</v>
      </c>
      <c r="C7549" s="2">
        <v>12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34</v>
      </c>
      <c r="D7558" s="2" t="s">
        <v>630</v>
      </c>
      <c r="E7558" s="2"/>
      <c r="F7558" s="2"/>
      <c r="G7558" s="2"/>
      <c r="H7558" s="2"/>
    </row>
    <row r="7559" spans="2:8">
      <c r="B7559" s="2" t="s">
        <v>8183</v>
      </c>
      <c r="C7559" s="2">
        <v>38</v>
      </c>
      <c r="D7559" s="2" t="s">
        <v>630</v>
      </c>
      <c r="E7559" s="2"/>
      <c r="F7559" s="2"/>
      <c r="G7559" s="2"/>
      <c r="H7559" s="2"/>
    </row>
    <row r="7560" spans="2:8">
      <c r="B7560" s="2" t="s">
        <v>8184</v>
      </c>
      <c r="C7560" s="2">
        <v>37</v>
      </c>
      <c r="D7560" s="2" t="s">
        <v>630</v>
      </c>
      <c r="E7560" s="2"/>
      <c r="F7560" s="2"/>
      <c r="G7560" s="2"/>
      <c r="H7560" s="2"/>
    </row>
    <row r="7561" spans="2:8">
      <c r="B7561" s="2" t="s">
        <v>8185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35</v>
      </c>
      <c r="D7571" s="2" t="s">
        <v>630</v>
      </c>
      <c r="E7571" s="2"/>
      <c r="F7571" s="2"/>
      <c r="G7571" s="2"/>
      <c r="H7571" s="2"/>
    </row>
    <row r="7572" spans="2:8">
      <c r="B7572" s="2" t="s">
        <v>8196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35</v>
      </c>
      <c r="D7583" s="2" t="s">
        <v>630</v>
      </c>
      <c r="E7583" s="2"/>
      <c r="F7583" s="2"/>
      <c r="G7583" s="2"/>
      <c r="H7583" s="2"/>
    </row>
    <row r="7584" spans="2:8">
      <c r="B7584" s="2" t="s">
        <v>8208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35</v>
      </c>
      <c r="D7590" s="2" t="s">
        <v>630</v>
      </c>
      <c r="E7590" s="2"/>
      <c r="F7590" s="2"/>
      <c r="G7590" s="2"/>
      <c r="H7590" s="2"/>
    </row>
    <row r="7591" spans="2:8">
      <c r="B7591" s="2" t="s">
        <v>8215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24</v>
      </c>
      <c r="D7629" s="2" t="s">
        <v>630</v>
      </c>
      <c r="E7629" s="2"/>
      <c r="F7629" s="2"/>
      <c r="G7629" s="2"/>
      <c r="H7629" s="2"/>
    </row>
    <row r="7630" spans="2:8">
      <c r="B7630" s="2" t="s">
        <v>8254</v>
      </c>
      <c r="C7630" s="2">
        <v>31</v>
      </c>
      <c r="D7630" s="2" t="s">
        <v>630</v>
      </c>
      <c r="E7630" s="2"/>
      <c r="F7630" s="2"/>
      <c r="G7630" s="2"/>
      <c r="H7630" s="2"/>
    </row>
    <row r="7631" spans="2:8">
      <c r="B7631" s="2" t="s">
        <v>8255</v>
      </c>
      <c r="C7631" s="2">
        <v>30</v>
      </c>
      <c r="D7631" s="2" t="s">
        <v>630</v>
      </c>
      <c r="E7631" s="2"/>
      <c r="F7631" s="2"/>
      <c r="G7631" s="2"/>
      <c r="H7631" s="2"/>
    </row>
    <row r="7632" spans="2:8">
      <c r="B7632" s="2" t="s">
        <v>8256</v>
      </c>
      <c r="C7632" s="2">
        <v>29</v>
      </c>
      <c r="D7632" s="2" t="s">
        <v>630</v>
      </c>
      <c r="E7632" s="2"/>
      <c r="F7632" s="2"/>
      <c r="G7632" s="2"/>
      <c r="H7632" s="2"/>
    </row>
    <row r="7633" spans="2:8">
      <c r="B7633" s="2" t="s">
        <v>8257</v>
      </c>
      <c r="C7633" s="2">
        <v>28</v>
      </c>
      <c r="D7633" s="2" t="s">
        <v>630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630</v>
      </c>
      <c r="E7634" s="2"/>
      <c r="F7634" s="2"/>
      <c r="G7634" s="2"/>
      <c r="H7634" s="2"/>
    </row>
    <row r="7635" spans="2:8">
      <c r="B7635" s="2" t="s">
        <v>8259</v>
      </c>
      <c r="C7635" s="2">
        <v>26</v>
      </c>
      <c r="D7635" s="2" t="s">
        <v>630</v>
      </c>
      <c r="E7635" s="2"/>
      <c r="F7635" s="2"/>
      <c r="G7635" s="2"/>
      <c r="H7635" s="2"/>
    </row>
    <row r="7636" spans="2:8">
      <c r="B7636" s="2" t="s">
        <v>8260</v>
      </c>
      <c r="C7636" s="2">
        <v>32</v>
      </c>
      <c r="D7636" s="2" t="s">
        <v>630</v>
      </c>
      <c r="E7636" s="2"/>
      <c r="F7636" s="2"/>
      <c r="G7636" s="2"/>
      <c r="H7636" s="2"/>
    </row>
    <row r="7637" spans="2:8">
      <c r="B7637" s="2" t="s">
        <v>8261</v>
      </c>
      <c r="C7637" s="2">
        <v>35</v>
      </c>
      <c r="D7637" s="2" t="s">
        <v>630</v>
      </c>
      <c r="E7637" s="2"/>
      <c r="F7637" s="2"/>
      <c r="G7637" s="2"/>
      <c r="H7637" s="2"/>
    </row>
    <row r="7638" spans="2:8">
      <c r="B7638" s="2" t="s">
        <v>8262</v>
      </c>
      <c r="C7638" s="2">
        <v>36</v>
      </c>
      <c r="D7638" s="2" t="s">
        <v>630</v>
      </c>
      <c r="E7638" s="2"/>
      <c r="F7638" s="2"/>
      <c r="G7638" s="2"/>
      <c r="H7638" s="2"/>
    </row>
    <row r="7639" spans="2:8">
      <c r="B7639" s="2" t="s">
        <v>8263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43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42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20</v>
      </c>
      <c r="D7670" s="2" t="s">
        <v>630</v>
      </c>
      <c r="E7670" s="2"/>
      <c r="F7670" s="2"/>
      <c r="G7670" s="2"/>
      <c r="H7670" s="2"/>
    </row>
    <row r="7671" spans="2:8">
      <c r="B7671" s="2" t="s">
        <v>8295</v>
      </c>
      <c r="C7671" s="2">
        <v>26</v>
      </c>
      <c r="D7671" s="2" t="s">
        <v>630</v>
      </c>
      <c r="E7671" s="2"/>
      <c r="F7671" s="2"/>
      <c r="G7671" s="2"/>
      <c r="H7671" s="2"/>
    </row>
    <row r="7672" spans="2:8">
      <c r="B7672" s="2" t="s">
        <v>8296</v>
      </c>
      <c r="C7672" s="2">
        <v>30</v>
      </c>
      <c r="D7672" s="2" t="s">
        <v>630</v>
      </c>
      <c r="E7672" s="2"/>
      <c r="F7672" s="2"/>
      <c r="G7672" s="2"/>
      <c r="H7672" s="2"/>
    </row>
    <row r="7673" spans="2:8">
      <c r="B7673" s="2" t="s">
        <v>8297</v>
      </c>
      <c r="C7673" s="2">
        <v>31</v>
      </c>
      <c r="D7673" s="2" t="s">
        <v>630</v>
      </c>
      <c r="E7673" s="2"/>
      <c r="F7673" s="2"/>
      <c r="G7673" s="2"/>
      <c r="H7673" s="2"/>
    </row>
    <row r="7674" spans="2:8">
      <c r="B7674" s="2" t="s">
        <v>8298</v>
      </c>
      <c r="C7674" s="2">
        <v>31</v>
      </c>
      <c r="D7674" s="2" t="s">
        <v>630</v>
      </c>
      <c r="E7674" s="2"/>
      <c r="F7674" s="2"/>
      <c r="G7674" s="2"/>
      <c r="H7674" s="2"/>
    </row>
    <row r="7675" spans="2:8">
      <c r="B7675" s="2" t="s">
        <v>8299</v>
      </c>
      <c r="C7675" s="2">
        <v>31</v>
      </c>
      <c r="D7675" s="2" t="s">
        <v>630</v>
      </c>
      <c r="E7675" s="2"/>
      <c r="F7675" s="2"/>
      <c r="G7675" s="2"/>
      <c r="H7675" s="2"/>
    </row>
    <row r="7676" spans="2:8">
      <c r="B7676" s="2" t="s">
        <v>8300</v>
      </c>
      <c r="C7676" s="2">
        <v>30</v>
      </c>
      <c r="D7676" s="2" t="s">
        <v>630</v>
      </c>
      <c r="E7676" s="2"/>
      <c r="F7676" s="2"/>
      <c r="G7676" s="2"/>
      <c r="H7676" s="2"/>
    </row>
    <row r="7677" spans="2:8">
      <c r="B7677" s="2" t="s">
        <v>8301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9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41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35</v>
      </c>
      <c r="D7703" s="2" t="s">
        <v>630</v>
      </c>
      <c r="E7703" s="2"/>
      <c r="F7703" s="2"/>
      <c r="G7703" s="2"/>
      <c r="H7703" s="2"/>
    </row>
    <row r="7704" spans="2:8">
      <c r="B7704" s="2" t="s">
        <v>8328</v>
      </c>
      <c r="C7704" s="2">
        <v>38</v>
      </c>
      <c r="D7704" s="2" t="s">
        <v>630</v>
      </c>
      <c r="E7704" s="2"/>
      <c r="F7704" s="2"/>
      <c r="G7704" s="2"/>
      <c r="H7704" s="2"/>
    </row>
    <row r="7705" spans="2:8">
      <c r="B7705" s="2" t="s">
        <v>8329</v>
      </c>
      <c r="C7705" s="2">
        <v>38</v>
      </c>
      <c r="D7705" s="2" t="s">
        <v>630</v>
      </c>
      <c r="E7705" s="2"/>
      <c r="F7705" s="2"/>
      <c r="G7705" s="2"/>
      <c r="H7705" s="2"/>
    </row>
    <row r="7706" spans="2:8">
      <c r="B7706" s="2" t="s">
        <v>8330</v>
      </c>
      <c r="C7706" s="2">
        <v>34</v>
      </c>
      <c r="D7706" s="2" t="s">
        <v>630</v>
      </c>
      <c r="E7706" s="2"/>
      <c r="F7706" s="2"/>
      <c r="G7706" s="2"/>
      <c r="H7706" s="2"/>
    </row>
    <row r="7707" spans="2:8">
      <c r="B7707" s="2" t="s">
        <v>8331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42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44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21</v>
      </c>
      <c r="D7732" s="2" t="s">
        <v>630</v>
      </c>
      <c r="E7732" s="2"/>
      <c r="F7732" s="2"/>
      <c r="G7732" s="2"/>
      <c r="H7732" s="2"/>
    </row>
    <row r="7733" spans="2:8">
      <c r="B7733" s="2" t="s">
        <v>8357</v>
      </c>
      <c r="C7733" s="2">
        <v>27</v>
      </c>
      <c r="D7733" s="2" t="s">
        <v>630</v>
      </c>
      <c r="E7733" s="2"/>
      <c r="F7733" s="2"/>
      <c r="G7733" s="2"/>
      <c r="H7733" s="2"/>
    </row>
    <row r="7734" spans="2:8">
      <c r="B7734" s="2" t="s">
        <v>8358</v>
      </c>
      <c r="C7734" s="2">
        <v>28</v>
      </c>
      <c r="D7734" s="2" t="s">
        <v>630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36</v>
      </c>
      <c r="D7740" s="2" t="s">
        <v>630</v>
      </c>
      <c r="E7740" s="2"/>
      <c r="F7740" s="2"/>
      <c r="G7740" s="2"/>
      <c r="H7740" s="2"/>
    </row>
    <row r="7741" spans="2:8">
      <c r="B7741" s="2" t="s">
        <v>8365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25</v>
      </c>
      <c r="D7745" s="2" t="s">
        <v>630</v>
      </c>
      <c r="E7745" s="2"/>
      <c r="F7745" s="2"/>
      <c r="G7745" s="2"/>
      <c r="H7745" s="2"/>
    </row>
    <row r="7746" spans="2:8">
      <c r="B7746" s="2" t="s">
        <v>8370</v>
      </c>
      <c r="C7746" s="2">
        <v>28</v>
      </c>
      <c r="D7746" s="2" t="s">
        <v>630</v>
      </c>
      <c r="E7746" s="2"/>
      <c r="F7746" s="2"/>
      <c r="G7746" s="2"/>
      <c r="H7746" s="2"/>
    </row>
    <row r="7747" spans="2:8">
      <c r="B7747" s="2" t="s">
        <v>8371</v>
      </c>
      <c r="C7747" s="2">
        <v>29</v>
      </c>
      <c r="D7747" s="2" t="s">
        <v>630</v>
      </c>
      <c r="E7747" s="2"/>
      <c r="F7747" s="2"/>
      <c r="G7747" s="2"/>
      <c r="H7747" s="2"/>
    </row>
    <row r="7748" spans="2:8">
      <c r="B7748" s="2" t="s">
        <v>8372</v>
      </c>
      <c r="C7748" s="2">
        <v>27</v>
      </c>
      <c r="D7748" s="2" t="s">
        <v>630</v>
      </c>
      <c r="E7748" s="2"/>
      <c r="F7748" s="2"/>
      <c r="G7748" s="2"/>
      <c r="H7748" s="2"/>
    </row>
    <row r="7749" spans="2:8">
      <c r="B7749" s="2" t="s">
        <v>8373</v>
      </c>
      <c r="C7749" s="2">
        <v>35</v>
      </c>
      <c r="D7749" s="2" t="s">
        <v>630</v>
      </c>
      <c r="E7749" s="2"/>
      <c r="F7749" s="2"/>
      <c r="G7749" s="2"/>
      <c r="H7749" s="2"/>
    </row>
    <row r="7750" spans="2:8">
      <c r="B7750" s="2" t="s">
        <v>8374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16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30</v>
      </c>
      <c r="D7767" s="2" t="s">
        <v>630</v>
      </c>
      <c r="E7767" s="2"/>
      <c r="F7767" s="2"/>
      <c r="G7767" s="2"/>
      <c r="H7767" s="2"/>
    </row>
    <row r="7768" spans="2:8">
      <c r="B7768" s="2" t="s">
        <v>8392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27</v>
      </c>
      <c r="D7802" s="2" t="s">
        <v>630</v>
      </c>
      <c r="E7802" s="2"/>
      <c r="F7802" s="2"/>
      <c r="G7802" s="2"/>
      <c r="H7802" s="2"/>
    </row>
    <row r="7803" spans="2:8">
      <c r="B7803" s="2" t="s">
        <v>8427</v>
      </c>
      <c r="C7803" s="2">
        <v>32</v>
      </c>
      <c r="D7803" s="2" t="s">
        <v>630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630</v>
      </c>
      <c r="E7804" s="2"/>
      <c r="F7804" s="2"/>
      <c r="G7804" s="2"/>
      <c r="H7804" s="2"/>
    </row>
    <row r="7805" spans="2:8">
      <c r="B7805" s="2" t="s">
        <v>8429</v>
      </c>
      <c r="C7805" s="2">
        <v>37</v>
      </c>
      <c r="D7805" s="2" t="s">
        <v>630</v>
      </c>
      <c r="E7805" s="2"/>
      <c r="F7805" s="2"/>
      <c r="G7805" s="2"/>
      <c r="H7805" s="2"/>
    </row>
    <row r="7806" spans="2:8">
      <c r="B7806" s="2" t="s">
        <v>8430</v>
      </c>
      <c r="C7806" s="2">
        <v>38</v>
      </c>
      <c r="D7806" s="2" t="s">
        <v>630</v>
      </c>
      <c r="E7806" s="2"/>
      <c r="F7806" s="2"/>
      <c r="G7806" s="2"/>
      <c r="H7806" s="2"/>
    </row>
    <row r="7807" spans="2:8">
      <c r="B7807" s="2" t="s">
        <v>8431</v>
      </c>
      <c r="C7807" s="2">
        <v>34</v>
      </c>
      <c r="D7807" s="2" t="s">
        <v>630</v>
      </c>
      <c r="E7807" s="2"/>
      <c r="F7807" s="2"/>
      <c r="G7807" s="2"/>
      <c r="H7807" s="2"/>
    </row>
    <row r="7808" spans="2:8">
      <c r="B7808" s="2" t="s">
        <v>8432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15</v>
      </c>
      <c r="D7809" s="2" t="s">
        <v>630</v>
      </c>
      <c r="E7809" s="2"/>
      <c r="F7809" s="2"/>
      <c r="G7809" s="2"/>
      <c r="H7809" s="2"/>
    </row>
    <row r="7810" spans="2:8">
      <c r="B7810" s="2" t="s">
        <v>8434</v>
      </c>
      <c r="C7810" s="2">
        <v>15</v>
      </c>
      <c r="D7810" s="2" t="s">
        <v>630</v>
      </c>
      <c r="E7810" s="2"/>
      <c r="F7810" s="2"/>
      <c r="G7810" s="2"/>
      <c r="H7810" s="2"/>
    </row>
    <row r="7811" spans="2:8">
      <c r="B7811" s="2" t="s">
        <v>8435</v>
      </c>
      <c r="C7811" s="2">
        <v>15</v>
      </c>
      <c r="D7811" s="2" t="s">
        <v>630</v>
      </c>
      <c r="E7811" s="2"/>
      <c r="F7811" s="2"/>
      <c r="G7811" s="2"/>
      <c r="H7811" s="2"/>
    </row>
    <row r="7812" spans="2:8">
      <c r="B7812" s="2" t="s">
        <v>8436</v>
      </c>
      <c r="C7812" s="2">
        <v>18</v>
      </c>
      <c r="D7812" s="2" t="s">
        <v>630</v>
      </c>
      <c r="E7812" s="2"/>
      <c r="F7812" s="2"/>
      <c r="G7812" s="2"/>
      <c r="H7812" s="2"/>
    </row>
    <row r="7813" spans="2:8">
      <c r="B7813" s="2" t="s">
        <v>8437</v>
      </c>
      <c r="C7813" s="2">
        <v>19</v>
      </c>
      <c r="D7813" s="2" t="s">
        <v>630</v>
      </c>
      <c r="E7813" s="2"/>
      <c r="F7813" s="2"/>
      <c r="G7813" s="2"/>
      <c r="H7813" s="2"/>
    </row>
    <row r="7814" spans="2:8">
      <c r="B7814" s="2" t="s">
        <v>8438</v>
      </c>
      <c r="C7814" s="2">
        <v>21</v>
      </c>
      <c r="D7814" s="2" t="s">
        <v>630</v>
      </c>
      <c r="E7814" s="2"/>
      <c r="F7814" s="2"/>
      <c r="G7814" s="2"/>
      <c r="H7814" s="2"/>
    </row>
    <row r="7815" spans="2:8">
      <c r="B7815" s="2" t="s">
        <v>8439</v>
      </c>
      <c r="C7815" s="2">
        <v>19</v>
      </c>
      <c r="D7815" s="2" t="s">
        <v>630</v>
      </c>
      <c r="E7815" s="2"/>
      <c r="F7815" s="2"/>
      <c r="G7815" s="2"/>
      <c r="H7815" s="2"/>
    </row>
    <row r="7816" spans="2:8">
      <c r="B7816" s="2" t="s">
        <v>8440</v>
      </c>
      <c r="C7816" s="2">
        <v>19</v>
      </c>
      <c r="D7816" s="2" t="s">
        <v>630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630</v>
      </c>
      <c r="E7817" s="2"/>
      <c r="F7817" s="2"/>
      <c r="G7817" s="2"/>
      <c r="H7817" s="2"/>
    </row>
    <row r="7818" spans="2:8">
      <c r="B7818" s="2" t="s">
        <v>8442</v>
      </c>
      <c r="C7818" s="2">
        <v>32</v>
      </c>
      <c r="D7818" s="2" t="s">
        <v>630</v>
      </c>
      <c r="E7818" s="2"/>
      <c r="F7818" s="2"/>
      <c r="G7818" s="2"/>
      <c r="H7818" s="2"/>
    </row>
    <row r="7819" spans="2:8">
      <c r="B7819" s="2" t="s">
        <v>8443</v>
      </c>
      <c r="C7819" s="2">
        <v>35</v>
      </c>
      <c r="D7819" s="2" t="s">
        <v>630</v>
      </c>
      <c r="E7819" s="2"/>
      <c r="F7819" s="2"/>
      <c r="G7819" s="2"/>
      <c r="H7819" s="2"/>
    </row>
    <row r="7820" spans="2:8">
      <c r="B7820" s="2" t="s">
        <v>8444</v>
      </c>
      <c r="C7820" s="2">
        <v>39</v>
      </c>
      <c r="D7820" s="2" t="s">
        <v>630</v>
      </c>
      <c r="E7820" s="2"/>
      <c r="F7820" s="2"/>
      <c r="G7820" s="2"/>
      <c r="H7820" s="2"/>
    </row>
    <row r="7821" spans="2:8">
      <c r="B7821" s="2" t="s">
        <v>8445</v>
      </c>
      <c r="C7821" s="2">
        <v>43</v>
      </c>
      <c r="D7821" s="2" t="s">
        <v>630</v>
      </c>
      <c r="E7821" s="2"/>
      <c r="F7821" s="2"/>
      <c r="G7821" s="2"/>
      <c r="H7821" s="2"/>
    </row>
    <row r="7822" spans="2:8">
      <c r="B7822" s="2" t="s">
        <v>8446</v>
      </c>
      <c r="C7822" s="2">
        <v>42</v>
      </c>
      <c r="D7822" s="2" t="s">
        <v>630</v>
      </c>
      <c r="E7822" s="2"/>
      <c r="F7822" s="2"/>
      <c r="G7822" s="2"/>
      <c r="H7822" s="2"/>
    </row>
    <row r="7823" spans="2:8">
      <c r="B7823" s="2" t="s">
        <v>8447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13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34</v>
      </c>
      <c r="D7830" s="2" t="s">
        <v>630</v>
      </c>
      <c r="E7830" s="2"/>
      <c r="F7830" s="2"/>
      <c r="G7830" s="2"/>
      <c r="H7830" s="2"/>
    </row>
    <row r="7831" spans="2:8">
      <c r="B7831" s="2" t="s">
        <v>8455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42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42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630</v>
      </c>
      <c r="E7842" s="2"/>
      <c r="F7842" s="2"/>
      <c r="G7842" s="2"/>
      <c r="H7842" s="2"/>
    </row>
    <row r="7843" spans="2:8">
      <c r="B7843" s="2" t="s">
        <v>8467</v>
      </c>
      <c r="C7843" s="2">
        <v>37</v>
      </c>
      <c r="D7843" s="2" t="s">
        <v>630</v>
      </c>
      <c r="E7843" s="2"/>
      <c r="F7843" s="2"/>
      <c r="G7843" s="2"/>
      <c r="H7843" s="2"/>
    </row>
    <row r="7844" spans="2:8">
      <c r="B7844" s="2" t="s">
        <v>8468</v>
      </c>
      <c r="C7844" s="2">
        <v>42</v>
      </c>
      <c r="D7844" s="2" t="s">
        <v>630</v>
      </c>
      <c r="E7844" s="2"/>
      <c r="F7844" s="2"/>
      <c r="G7844" s="2"/>
      <c r="H7844" s="2"/>
    </row>
    <row r="7845" spans="2:8">
      <c r="B7845" s="2" t="s">
        <v>8469</v>
      </c>
      <c r="C7845" s="2">
        <v>45</v>
      </c>
      <c r="D7845" s="2" t="s">
        <v>630</v>
      </c>
      <c r="E7845" s="2"/>
      <c r="F7845" s="2"/>
      <c r="G7845" s="2"/>
      <c r="H7845" s="2"/>
    </row>
    <row r="7846" spans="2:8">
      <c r="B7846" s="2" t="s">
        <v>8470</v>
      </c>
      <c r="C7846" s="2">
        <v>43</v>
      </c>
      <c r="D7846" s="2" t="s">
        <v>630</v>
      </c>
      <c r="E7846" s="2"/>
      <c r="F7846" s="2"/>
      <c r="G7846" s="2"/>
      <c r="H7846" s="2"/>
    </row>
    <row r="7847" spans="2:8">
      <c r="B7847" s="2" t="s">
        <v>8471</v>
      </c>
      <c r="C7847" s="2">
        <v>25</v>
      </c>
      <c r="D7847" s="2" t="s">
        <v>630</v>
      </c>
      <c r="E7847" s="2"/>
      <c r="F7847" s="2"/>
      <c r="G7847" s="2"/>
      <c r="H7847" s="2"/>
    </row>
    <row r="7848" spans="2:8">
      <c r="B7848" s="2" t="s">
        <v>8472</v>
      </c>
      <c r="C7848" s="2">
        <v>32</v>
      </c>
      <c r="D7848" s="2" t="s">
        <v>630</v>
      </c>
      <c r="E7848" s="2"/>
      <c r="F7848" s="2"/>
      <c r="G7848" s="2"/>
      <c r="H7848" s="2"/>
    </row>
    <row r="7849" spans="2:8">
      <c r="B7849" s="2" t="s">
        <v>8473</v>
      </c>
      <c r="C7849" s="2">
        <v>33</v>
      </c>
      <c r="D7849" s="2" t="s">
        <v>630</v>
      </c>
      <c r="E7849" s="2"/>
      <c r="F7849" s="2"/>
      <c r="G7849" s="2"/>
      <c r="H7849" s="2"/>
    </row>
    <row r="7850" spans="2:8">
      <c r="B7850" s="2" t="s">
        <v>8474</v>
      </c>
      <c r="C7850" s="2">
        <v>31</v>
      </c>
      <c r="D7850" s="2" t="s">
        <v>630</v>
      </c>
      <c r="E7850" s="2"/>
      <c r="F7850" s="2"/>
      <c r="G7850" s="2"/>
      <c r="H7850" s="2"/>
    </row>
    <row r="7851" spans="2:8">
      <c r="B7851" s="2" t="s">
        <v>8475</v>
      </c>
      <c r="C7851" s="2">
        <v>31</v>
      </c>
      <c r="D7851" s="2" t="s">
        <v>630</v>
      </c>
      <c r="E7851" s="2"/>
      <c r="F7851" s="2"/>
      <c r="G7851" s="2"/>
      <c r="H7851" s="2"/>
    </row>
    <row r="7852" spans="2:8">
      <c r="B7852" s="2" t="s">
        <v>8476</v>
      </c>
      <c r="C7852" s="2">
        <v>30</v>
      </c>
      <c r="D7852" s="2" t="s">
        <v>630</v>
      </c>
      <c r="E7852" s="2"/>
      <c r="F7852" s="2"/>
      <c r="G7852" s="2"/>
      <c r="H7852" s="2"/>
    </row>
    <row r="7853" spans="2:8">
      <c r="B7853" s="2" t="s">
        <v>8477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34</v>
      </c>
      <c r="D7864" s="2" t="s">
        <v>630</v>
      </c>
      <c r="E7864" s="2"/>
      <c r="F7864" s="2"/>
      <c r="G7864" s="2"/>
      <c r="H7864" s="2"/>
    </row>
    <row r="7865" spans="2:8">
      <c r="B7865" s="2" t="s">
        <v>8489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630</v>
      </c>
      <c r="E7871" s="2"/>
      <c r="F7871" s="2"/>
      <c r="G7871" s="2"/>
      <c r="H7871" s="2"/>
    </row>
    <row r="7872" spans="2:8">
      <c r="B7872" s="2" t="s">
        <v>8496</v>
      </c>
      <c r="C7872" s="2">
        <v>32</v>
      </c>
      <c r="D7872" s="2" t="s">
        <v>630</v>
      </c>
      <c r="E7872" s="2"/>
      <c r="F7872" s="2"/>
      <c r="G7872" s="2"/>
      <c r="H7872" s="2"/>
    </row>
    <row r="7873" spans="2:8">
      <c r="B7873" s="2" t="s">
        <v>8497</v>
      </c>
      <c r="C7873" s="2">
        <v>39</v>
      </c>
      <c r="D7873" s="2" t="s">
        <v>630</v>
      </c>
      <c r="E7873" s="2"/>
      <c r="F7873" s="2"/>
      <c r="G7873" s="2"/>
      <c r="H7873" s="2"/>
    </row>
    <row r="7874" spans="2:8">
      <c r="B7874" s="2" t="s">
        <v>8498</v>
      </c>
      <c r="C7874" s="2">
        <v>42</v>
      </c>
      <c r="D7874" s="2" t="s">
        <v>630</v>
      </c>
      <c r="E7874" s="2"/>
      <c r="F7874" s="2"/>
      <c r="G7874" s="2"/>
      <c r="H7874" s="2"/>
    </row>
    <row r="7875" spans="2:8">
      <c r="B7875" s="2" t="s">
        <v>8499</v>
      </c>
      <c r="C7875" s="2">
        <v>45</v>
      </c>
      <c r="D7875" s="2" t="s">
        <v>630</v>
      </c>
      <c r="E7875" s="2"/>
      <c r="F7875" s="2"/>
      <c r="G7875" s="2"/>
      <c r="H7875" s="2"/>
    </row>
    <row r="7876" spans="2:8">
      <c r="B7876" s="2" t="s">
        <v>8500</v>
      </c>
      <c r="C7876" s="2">
        <v>34</v>
      </c>
      <c r="D7876" s="2" t="s">
        <v>630</v>
      </c>
      <c r="E7876" s="2"/>
      <c r="F7876" s="2"/>
      <c r="G7876" s="2"/>
      <c r="H7876" s="2"/>
    </row>
    <row r="7877" spans="2:8">
      <c r="B7877" s="2" t="s">
        <v>8501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23</v>
      </c>
      <c r="D7884" s="2" t="s">
        <v>630</v>
      </c>
      <c r="E7884" s="2"/>
      <c r="F7884" s="2"/>
      <c r="G7884" s="2"/>
      <c r="H7884" s="2"/>
    </row>
    <row r="7885" spans="2:8">
      <c r="B7885" s="2" t="s">
        <v>8509</v>
      </c>
      <c r="C7885" s="2">
        <v>27</v>
      </c>
      <c r="D7885" s="2" t="s">
        <v>630</v>
      </c>
      <c r="E7885" s="2"/>
      <c r="F7885" s="2"/>
      <c r="G7885" s="2"/>
      <c r="H7885" s="2"/>
    </row>
    <row r="7886" spans="2:8">
      <c r="B7886" s="2" t="s">
        <v>8510</v>
      </c>
      <c r="C7886" s="2">
        <v>35</v>
      </c>
      <c r="D7886" s="2" t="s">
        <v>630</v>
      </c>
      <c r="E7886" s="2"/>
      <c r="F7886" s="2"/>
      <c r="G7886" s="2"/>
      <c r="H7886" s="2"/>
    </row>
    <row r="7887" spans="2:8">
      <c r="B7887" s="2" t="s">
        <v>8511</v>
      </c>
      <c r="C7887" s="2">
        <v>37</v>
      </c>
      <c r="D7887" s="2" t="s">
        <v>630</v>
      </c>
      <c r="E7887" s="2"/>
      <c r="F7887" s="2"/>
      <c r="G7887" s="2"/>
      <c r="H7887" s="2"/>
    </row>
    <row r="7888" spans="2:8">
      <c r="B7888" s="2" t="s">
        <v>8512</v>
      </c>
      <c r="C7888" s="2">
        <v>33</v>
      </c>
      <c r="D7888" s="2" t="s">
        <v>630</v>
      </c>
      <c r="E7888" s="2"/>
      <c r="F7888" s="2"/>
      <c r="G7888" s="2"/>
      <c r="H7888" s="2"/>
    </row>
    <row r="7889" spans="2:8">
      <c r="B7889" s="2" t="s">
        <v>8513</v>
      </c>
      <c r="C7889" s="2">
        <v>20</v>
      </c>
      <c r="D7889" s="2" t="s">
        <v>630</v>
      </c>
      <c r="E7889" s="2"/>
      <c r="F7889" s="2"/>
      <c r="G7889" s="2"/>
      <c r="H7889" s="2"/>
    </row>
    <row r="7890" spans="2:8">
      <c r="B7890" s="2" t="s">
        <v>8514</v>
      </c>
      <c r="C7890" s="2">
        <v>22</v>
      </c>
      <c r="D7890" s="2" t="s">
        <v>630</v>
      </c>
      <c r="E7890" s="2"/>
      <c r="F7890" s="2"/>
      <c r="G7890" s="2"/>
      <c r="H7890" s="2"/>
    </row>
    <row r="7891" spans="2:8">
      <c r="B7891" s="2" t="s">
        <v>8515</v>
      </c>
      <c r="C7891" s="2">
        <v>24</v>
      </c>
      <c r="D7891" s="2" t="s">
        <v>630</v>
      </c>
      <c r="E7891" s="2"/>
      <c r="F7891" s="2"/>
      <c r="G7891" s="2"/>
      <c r="H7891" s="2"/>
    </row>
    <row r="7892" spans="2:8">
      <c r="B7892" s="2" t="s">
        <v>8516</v>
      </c>
      <c r="C7892" s="2">
        <v>25</v>
      </c>
      <c r="D7892" s="2" t="s">
        <v>630</v>
      </c>
      <c r="E7892" s="2"/>
      <c r="F7892" s="2"/>
      <c r="G7892" s="2"/>
      <c r="H7892" s="2"/>
    </row>
    <row r="7893" spans="2:8">
      <c r="B7893" s="2" t="s">
        <v>8517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26</v>
      </c>
      <c r="D7901" s="2" t="s">
        <v>630</v>
      </c>
      <c r="E7901" s="2"/>
      <c r="F7901" s="2"/>
      <c r="G7901" s="2"/>
      <c r="H7901" s="2"/>
    </row>
    <row r="7902" spans="2:8">
      <c r="B7902" s="2" t="s">
        <v>8526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44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44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11</v>
      </c>
      <c r="D7919" s="2" t="s">
        <v>630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630</v>
      </c>
      <c r="E7920" s="2"/>
      <c r="F7920" s="2"/>
      <c r="G7920" s="2"/>
      <c r="H7920" s="2"/>
    </row>
    <row r="7921" spans="2:8">
      <c r="B7921" s="2" t="s">
        <v>8545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23</v>
      </c>
      <c r="D7945" s="2" t="s">
        <v>630</v>
      </c>
      <c r="E7945" s="2"/>
      <c r="F7945" s="2"/>
      <c r="G7945" s="2"/>
      <c r="H7945" s="2"/>
    </row>
    <row r="7946" spans="2:8">
      <c r="B7946" s="2" t="s">
        <v>8570</v>
      </c>
      <c r="C7946" s="2">
        <v>28</v>
      </c>
      <c r="D7946" s="2" t="s">
        <v>630</v>
      </c>
      <c r="E7946" s="2"/>
      <c r="F7946" s="2"/>
      <c r="G7946" s="2"/>
      <c r="H7946" s="2"/>
    </row>
    <row r="7947" spans="2:8">
      <c r="B7947" s="2" t="s">
        <v>8571</v>
      </c>
      <c r="C7947" s="2">
        <v>32</v>
      </c>
      <c r="D7947" s="2" t="s">
        <v>630</v>
      </c>
      <c r="E7947" s="2"/>
      <c r="F7947" s="2"/>
      <c r="G7947" s="2"/>
      <c r="H7947" s="2"/>
    </row>
    <row r="7948" spans="2:8">
      <c r="B7948" s="2" t="s">
        <v>8572</v>
      </c>
      <c r="C7948" s="2">
        <v>34</v>
      </c>
      <c r="D7948" s="2" t="s">
        <v>630</v>
      </c>
      <c r="E7948" s="2"/>
      <c r="F7948" s="2"/>
      <c r="G7948" s="2"/>
      <c r="H7948" s="2"/>
    </row>
    <row r="7949" spans="2:8">
      <c r="B7949" s="2" t="s">
        <v>8573</v>
      </c>
      <c r="C7949" s="2">
        <v>32</v>
      </c>
      <c r="D7949" s="2" t="s">
        <v>630</v>
      </c>
      <c r="E7949" s="2"/>
      <c r="F7949" s="2"/>
      <c r="G7949" s="2"/>
      <c r="H7949" s="2"/>
    </row>
    <row r="7950" spans="2:8">
      <c r="B7950" s="2" t="s">
        <v>8574</v>
      </c>
      <c r="C7950" s="2">
        <v>31</v>
      </c>
      <c r="D7950" s="2" t="s">
        <v>630</v>
      </c>
      <c r="E7950" s="2"/>
      <c r="F7950" s="2"/>
      <c r="G7950" s="2"/>
      <c r="H7950" s="2"/>
    </row>
    <row r="7951" spans="2:8">
      <c r="B7951" s="2" t="s">
        <v>8575</v>
      </c>
      <c r="C7951" s="2">
        <v>30</v>
      </c>
      <c r="D7951" s="2" t="s">
        <v>630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630</v>
      </c>
      <c r="E7952" s="2"/>
      <c r="F7952" s="2"/>
      <c r="G7952" s="2"/>
      <c r="H7952" s="2"/>
    </row>
    <row r="7953" spans="2:8">
      <c r="B7953" s="2" t="s">
        <v>8577</v>
      </c>
      <c r="C7953" s="2">
        <v>25</v>
      </c>
      <c r="D7953" s="2" t="s">
        <v>630</v>
      </c>
      <c r="E7953" s="2"/>
      <c r="F7953" s="2"/>
      <c r="G7953" s="2"/>
      <c r="H7953" s="2"/>
    </row>
    <row r="7954" spans="2:8">
      <c r="B7954" s="2" t="s">
        <v>8578</v>
      </c>
      <c r="C7954" s="2">
        <v>27</v>
      </c>
      <c r="D7954" s="2" t="s">
        <v>630</v>
      </c>
      <c r="E7954" s="2"/>
      <c r="F7954" s="2"/>
      <c r="G7954" s="2"/>
      <c r="H7954" s="2"/>
    </row>
    <row r="7955" spans="2:8">
      <c r="B7955" s="2" t="s">
        <v>8579</v>
      </c>
      <c r="C7955" s="2">
        <v>38</v>
      </c>
      <c r="D7955" s="2" t="s">
        <v>630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630</v>
      </c>
      <c r="E7956" s="2"/>
      <c r="F7956" s="2"/>
      <c r="G7956" s="2"/>
      <c r="H7956" s="2"/>
    </row>
    <row r="7957" spans="2:8">
      <c r="B7957" s="2" t="s">
        <v>8581</v>
      </c>
      <c r="C7957" s="2">
        <v>31</v>
      </c>
      <c r="D7957" s="2" t="s">
        <v>630</v>
      </c>
      <c r="E7957" s="2"/>
      <c r="F7957" s="2"/>
      <c r="G7957" s="2"/>
      <c r="H7957" s="2"/>
    </row>
    <row r="7958" spans="2:8">
      <c r="B7958" s="2" t="s">
        <v>8582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25</v>
      </c>
      <c r="D7959" s="2" t="s">
        <v>630</v>
      </c>
      <c r="E7959" s="2"/>
      <c r="F7959" s="2"/>
      <c r="G7959" s="2"/>
      <c r="H7959" s="2"/>
    </row>
    <row r="7960" spans="2:8">
      <c r="B7960" s="2" t="s">
        <v>8584</v>
      </c>
      <c r="C7960" s="2">
        <v>35</v>
      </c>
      <c r="D7960" s="2" t="s">
        <v>630</v>
      </c>
      <c r="E7960" s="2"/>
      <c r="F7960" s="2"/>
      <c r="G7960" s="2"/>
      <c r="H7960" s="2"/>
    </row>
    <row r="7961" spans="2:8">
      <c r="B7961" s="2" t="s">
        <v>8585</v>
      </c>
      <c r="C7961" s="2">
        <v>43</v>
      </c>
      <c r="D7961" s="2" t="s">
        <v>630</v>
      </c>
      <c r="E7961" s="2"/>
      <c r="F7961" s="2"/>
      <c r="G7961" s="2"/>
      <c r="H7961" s="2"/>
    </row>
    <row r="7962" spans="2:8">
      <c r="B7962" s="2" t="s">
        <v>8586</v>
      </c>
      <c r="C7962" s="2">
        <v>43</v>
      </c>
      <c r="D7962" s="2" t="s">
        <v>630</v>
      </c>
      <c r="E7962" s="2"/>
      <c r="F7962" s="2"/>
      <c r="G7962" s="2"/>
      <c r="H7962" s="2"/>
    </row>
    <row r="7963" spans="2:8">
      <c r="B7963" s="2" t="s">
        <v>8587</v>
      </c>
      <c r="C7963" s="2">
        <v>47</v>
      </c>
      <c r="D7963" s="2" t="s">
        <v>630</v>
      </c>
      <c r="E7963" s="2"/>
      <c r="F7963" s="2"/>
      <c r="G7963" s="2"/>
      <c r="H7963" s="2"/>
    </row>
    <row r="7964" spans="2:8">
      <c r="B7964" s="2" t="s">
        <v>8588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630</v>
      </c>
      <c r="E7969" s="2"/>
      <c r="F7969" s="2"/>
      <c r="G7969" s="2"/>
      <c r="H7969" s="2"/>
    </row>
    <row r="7970" spans="2:8">
      <c r="B7970" s="2" t="s">
        <v>8594</v>
      </c>
      <c r="C7970" s="2">
        <v>31</v>
      </c>
      <c r="D7970" s="2" t="s">
        <v>630</v>
      </c>
      <c r="E7970" s="2"/>
      <c r="F7970" s="2"/>
      <c r="G7970" s="2"/>
      <c r="H7970" s="2"/>
    </row>
    <row r="7971" spans="2:8">
      <c r="B7971" s="2" t="s">
        <v>8595</v>
      </c>
      <c r="C7971" s="2">
        <v>34</v>
      </c>
      <c r="D7971" s="2" t="s">
        <v>630</v>
      </c>
      <c r="E7971" s="2"/>
      <c r="F7971" s="2"/>
      <c r="G7971" s="2"/>
      <c r="H7971" s="2"/>
    </row>
    <row r="7972" spans="2:8">
      <c r="B7972" s="2" t="s">
        <v>8596</v>
      </c>
      <c r="C7972" s="2">
        <v>36</v>
      </c>
      <c r="D7972" s="2" t="s">
        <v>630</v>
      </c>
      <c r="E7972" s="2"/>
      <c r="F7972" s="2"/>
      <c r="G7972" s="2"/>
      <c r="H7972" s="2"/>
    </row>
    <row r="7973" spans="2:8">
      <c r="B7973" s="2" t="s">
        <v>8597</v>
      </c>
      <c r="C7973" s="2">
        <v>36</v>
      </c>
      <c r="D7973" s="2" t="s">
        <v>630</v>
      </c>
      <c r="E7973" s="2"/>
      <c r="F7973" s="2"/>
      <c r="G7973" s="2"/>
      <c r="H7973" s="2"/>
    </row>
    <row r="7974" spans="2:8">
      <c r="B7974" s="2" t="s">
        <v>8598</v>
      </c>
      <c r="C7974" s="2">
        <v>24</v>
      </c>
      <c r="D7974" s="2" t="s">
        <v>630</v>
      </c>
      <c r="E7974" s="2"/>
      <c r="F7974" s="2"/>
      <c r="G7974" s="2"/>
      <c r="H7974" s="2"/>
    </row>
    <row r="7975" spans="2:8">
      <c r="B7975" s="2" t="s">
        <v>8599</v>
      </c>
      <c r="C7975" s="2">
        <v>26</v>
      </c>
      <c r="D7975" s="2" t="s">
        <v>630</v>
      </c>
      <c r="E7975" s="2"/>
      <c r="F7975" s="2"/>
      <c r="G7975" s="2"/>
      <c r="H7975" s="2"/>
    </row>
    <row r="7976" spans="2:8">
      <c r="B7976" s="2" t="s">
        <v>8600</v>
      </c>
      <c r="C7976" s="2">
        <v>35</v>
      </c>
      <c r="D7976" s="2" t="s">
        <v>630</v>
      </c>
      <c r="E7976" s="2"/>
      <c r="F7976" s="2"/>
      <c r="G7976" s="2"/>
      <c r="H7976" s="2"/>
    </row>
    <row r="7977" spans="2:8">
      <c r="B7977" s="2" t="s">
        <v>8601</v>
      </c>
      <c r="C7977" s="2">
        <v>44</v>
      </c>
      <c r="D7977" s="2" t="s">
        <v>630</v>
      </c>
      <c r="E7977" s="2"/>
      <c r="F7977" s="2"/>
      <c r="G7977" s="2"/>
      <c r="H7977" s="2"/>
    </row>
    <row r="7978" spans="2:8">
      <c r="B7978" s="2" t="s">
        <v>8602</v>
      </c>
      <c r="C7978" s="2">
        <v>43</v>
      </c>
      <c r="D7978" s="2" t="s">
        <v>630</v>
      </c>
      <c r="E7978" s="2"/>
      <c r="F7978" s="2"/>
      <c r="G7978" s="2"/>
      <c r="H7978" s="2"/>
    </row>
    <row r="7979" spans="2:8">
      <c r="B7979" s="2" t="s">
        <v>8603</v>
      </c>
      <c r="C7979" s="2">
        <v>23</v>
      </c>
      <c r="D7979" s="2" t="s">
        <v>630</v>
      </c>
      <c r="E7979" s="2"/>
      <c r="F7979" s="2"/>
      <c r="G7979" s="2"/>
      <c r="H7979" s="2"/>
    </row>
    <row r="7980" spans="2:8">
      <c r="B7980" s="2" t="s">
        <v>8604</v>
      </c>
      <c r="C7980" s="2">
        <v>27</v>
      </c>
      <c r="D7980" s="2" t="s">
        <v>630</v>
      </c>
      <c r="E7980" s="2"/>
      <c r="F7980" s="2"/>
      <c r="G7980" s="2"/>
      <c r="H7980" s="2"/>
    </row>
    <row r="7981" spans="2:8">
      <c r="B7981" s="2" t="s">
        <v>8605</v>
      </c>
      <c r="C7981" s="2">
        <v>28</v>
      </c>
      <c r="D7981" s="2" t="s">
        <v>630</v>
      </c>
      <c r="E7981" s="2"/>
      <c r="F7981" s="2"/>
      <c r="G7981" s="2"/>
      <c r="H7981" s="2"/>
    </row>
    <row r="7982" spans="2:8">
      <c r="B7982" s="2" t="s">
        <v>8606</v>
      </c>
      <c r="C7982" s="2">
        <v>28</v>
      </c>
      <c r="D7982" s="2" t="s">
        <v>630</v>
      </c>
      <c r="E7982" s="2"/>
      <c r="F7982" s="2"/>
      <c r="G7982" s="2"/>
      <c r="H7982" s="2"/>
    </row>
    <row r="7983" spans="2:8">
      <c r="B7983" s="2" t="s">
        <v>8607</v>
      </c>
      <c r="C7983" s="2">
        <v>27</v>
      </c>
      <c r="D7983" s="2" t="s">
        <v>630</v>
      </c>
      <c r="E7983" s="2"/>
      <c r="F7983" s="2"/>
      <c r="G7983" s="2"/>
      <c r="H7983" s="2"/>
    </row>
    <row r="7984" spans="2:8">
      <c r="B7984" s="2" t="s">
        <v>8608</v>
      </c>
      <c r="C7984" s="2">
        <v>27</v>
      </c>
      <c r="D7984" s="2" t="s">
        <v>630</v>
      </c>
      <c r="E7984" s="2"/>
      <c r="F7984" s="2"/>
      <c r="G7984" s="2"/>
      <c r="H7984" s="2"/>
    </row>
    <row r="7985" spans="2:8">
      <c r="B7985" s="2" t="s">
        <v>8609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21</v>
      </c>
      <c r="D7994" s="2" t="s">
        <v>630</v>
      </c>
      <c r="E7994" s="2"/>
      <c r="F7994" s="2"/>
      <c r="G7994" s="2"/>
      <c r="H7994" s="2"/>
    </row>
    <row r="7995" spans="2:8">
      <c r="B7995" s="2" t="s">
        <v>8619</v>
      </c>
      <c r="C7995" s="2">
        <v>24</v>
      </c>
      <c r="D7995" s="2" t="s">
        <v>630</v>
      </c>
      <c r="E7995" s="2"/>
      <c r="F7995" s="2"/>
      <c r="G7995" s="2"/>
      <c r="H7995" s="2"/>
    </row>
    <row r="7996" spans="2:8">
      <c r="B7996" s="2" t="s">
        <v>8620</v>
      </c>
      <c r="C7996" s="2">
        <v>27</v>
      </c>
      <c r="D7996" s="2" t="s">
        <v>630</v>
      </c>
      <c r="E7996" s="2"/>
      <c r="F7996" s="2"/>
      <c r="G7996" s="2"/>
      <c r="H7996" s="2"/>
    </row>
    <row r="7997" spans="2:8">
      <c r="B7997" s="2" t="s">
        <v>8621</v>
      </c>
      <c r="C7997" s="2">
        <v>28</v>
      </c>
      <c r="D7997" s="2" t="s">
        <v>630</v>
      </c>
      <c r="E7997" s="2"/>
      <c r="F7997" s="2"/>
      <c r="G7997" s="2"/>
      <c r="H7997" s="2"/>
    </row>
    <row r="7998" spans="2:8">
      <c r="B7998" s="2" t="s">
        <v>8622</v>
      </c>
      <c r="C7998" s="2">
        <v>29</v>
      </c>
      <c r="D7998" s="2" t="s">
        <v>630</v>
      </c>
      <c r="E7998" s="2"/>
      <c r="F7998" s="2"/>
      <c r="G7998" s="2"/>
      <c r="H7998" s="2"/>
    </row>
    <row r="7999" spans="2:8">
      <c r="B7999" s="2" t="s">
        <v>8623</v>
      </c>
      <c r="C7999" s="2">
        <v>42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43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41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26</v>
      </c>
      <c r="D8004" s="2" t="s">
        <v>630</v>
      </c>
      <c r="E8004" s="2"/>
      <c r="F8004" s="2"/>
      <c r="G8004" s="2"/>
      <c r="H8004" s="2"/>
    </row>
    <row r="8005" spans="2:8">
      <c r="B8005" s="2" t="s">
        <v>8629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17</v>
      </c>
      <c r="D8019" s="2" t="s">
        <v>630</v>
      </c>
      <c r="E8019" s="2"/>
      <c r="F8019" s="2"/>
      <c r="G8019" s="2"/>
      <c r="H8019" s="2"/>
    </row>
    <row r="8020" spans="2:8">
      <c r="B8020" s="2" t="s">
        <v>8644</v>
      </c>
      <c r="C8020" s="2">
        <v>21</v>
      </c>
      <c r="D8020" s="2" t="s">
        <v>630</v>
      </c>
      <c r="E8020" s="2"/>
      <c r="F8020" s="2"/>
      <c r="G8020" s="2"/>
      <c r="H8020" s="2"/>
    </row>
    <row r="8021" spans="2:8">
      <c r="B8021" s="2" t="s">
        <v>8645</v>
      </c>
      <c r="C8021" s="2">
        <v>23</v>
      </c>
      <c r="D8021" s="2" t="s">
        <v>630</v>
      </c>
      <c r="E8021" s="2"/>
      <c r="F8021" s="2"/>
      <c r="G8021" s="2"/>
      <c r="H8021" s="2"/>
    </row>
    <row r="8022" spans="2:8">
      <c r="B8022" s="2" t="s">
        <v>8646</v>
      </c>
      <c r="C8022" s="2">
        <v>24</v>
      </c>
      <c r="D8022" s="2" t="s">
        <v>630</v>
      </c>
      <c r="E8022" s="2"/>
      <c r="F8022" s="2"/>
      <c r="G8022" s="2"/>
      <c r="H8022" s="2"/>
    </row>
    <row r="8023" spans="2:8">
      <c r="B8023" s="2" t="s">
        <v>8647</v>
      </c>
      <c r="C8023" s="2">
        <v>25</v>
      </c>
      <c r="D8023" s="2" t="s">
        <v>630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630</v>
      </c>
      <c r="E8024" s="2"/>
      <c r="F8024" s="2"/>
      <c r="G8024" s="2"/>
      <c r="H8024" s="2"/>
    </row>
    <row r="8025" spans="2:8">
      <c r="B8025" s="2" t="s">
        <v>8649</v>
      </c>
      <c r="C8025" s="2">
        <v>25</v>
      </c>
      <c r="D8025" s="2" t="s">
        <v>630</v>
      </c>
      <c r="E8025" s="2"/>
      <c r="F8025" s="2"/>
      <c r="G8025" s="2"/>
      <c r="H8025" s="2"/>
    </row>
    <row r="8026" spans="2:8">
      <c r="B8026" s="2" t="s">
        <v>8650</v>
      </c>
      <c r="C8026" s="2">
        <v>24</v>
      </c>
      <c r="D8026" s="2" t="s">
        <v>630</v>
      </c>
      <c r="E8026" s="2"/>
      <c r="F8026" s="2"/>
      <c r="G8026" s="2"/>
      <c r="H8026" s="2"/>
    </row>
    <row r="8027" spans="2:8">
      <c r="B8027" s="2" t="s">
        <v>8651</v>
      </c>
      <c r="C8027" s="2">
        <v>20</v>
      </c>
      <c r="D8027" s="2" t="s">
        <v>630</v>
      </c>
      <c r="E8027" s="2"/>
      <c r="F8027" s="2"/>
      <c r="G8027" s="2"/>
      <c r="H8027" s="2"/>
    </row>
    <row r="8028" spans="2:8">
      <c r="B8028" s="2" t="s">
        <v>8652</v>
      </c>
      <c r="C8028" s="2">
        <v>30</v>
      </c>
      <c r="D8028" s="2" t="s">
        <v>630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630</v>
      </c>
      <c r="E8029" s="2"/>
      <c r="F8029" s="2"/>
      <c r="G8029" s="2"/>
      <c r="H8029" s="2"/>
    </row>
    <row r="8030" spans="2:8">
      <c r="B8030" s="2" t="s">
        <v>8654</v>
      </c>
      <c r="C8030" s="2">
        <v>37</v>
      </c>
      <c r="D8030" s="2" t="s">
        <v>630</v>
      </c>
      <c r="E8030" s="2"/>
      <c r="F8030" s="2"/>
      <c r="G8030" s="2"/>
      <c r="H8030" s="2"/>
    </row>
    <row r="8031" spans="2:8">
      <c r="B8031" s="2" t="s">
        <v>8655</v>
      </c>
      <c r="C8031" s="2">
        <v>36</v>
      </c>
      <c r="D8031" s="2" t="s">
        <v>630</v>
      </c>
      <c r="E8031" s="2"/>
      <c r="F8031" s="2"/>
      <c r="G8031" s="2"/>
      <c r="H8031" s="2"/>
    </row>
    <row r="8032" spans="2:8">
      <c r="B8032" s="2" t="s">
        <v>8656</v>
      </c>
      <c r="C8032" s="2">
        <v>20</v>
      </c>
      <c r="D8032" s="2" t="s">
        <v>630</v>
      </c>
      <c r="E8032" s="2"/>
      <c r="F8032" s="2"/>
      <c r="G8032" s="2"/>
      <c r="H8032" s="2"/>
    </row>
    <row r="8033" spans="2:8">
      <c r="B8033" s="2" t="s">
        <v>8657</v>
      </c>
      <c r="C8033" s="2">
        <v>24</v>
      </c>
      <c r="D8033" s="2" t="s">
        <v>630</v>
      </c>
      <c r="E8033" s="2"/>
      <c r="F8033" s="2"/>
      <c r="G8033" s="2"/>
      <c r="H8033" s="2"/>
    </row>
    <row r="8034" spans="2:8">
      <c r="B8034" s="2" t="s">
        <v>8658</v>
      </c>
      <c r="C8034" s="2">
        <v>28</v>
      </c>
      <c r="D8034" s="2" t="s">
        <v>630</v>
      </c>
      <c r="E8034" s="2"/>
      <c r="F8034" s="2"/>
      <c r="G8034" s="2"/>
      <c r="H8034" s="2"/>
    </row>
    <row r="8035" spans="2:8">
      <c r="B8035" s="2" t="s">
        <v>8659</v>
      </c>
      <c r="C8035" s="2">
        <v>29</v>
      </c>
      <c r="D8035" s="2" t="s">
        <v>630</v>
      </c>
      <c r="E8035" s="2"/>
      <c r="F8035" s="2"/>
      <c r="G8035" s="2"/>
      <c r="H8035" s="2"/>
    </row>
    <row r="8036" spans="2:8">
      <c r="B8036" s="2" t="s">
        <v>8660</v>
      </c>
      <c r="C8036" s="2">
        <v>30</v>
      </c>
      <c r="D8036" s="2" t="s">
        <v>630</v>
      </c>
      <c r="E8036" s="2"/>
      <c r="F8036" s="2"/>
      <c r="G8036" s="2"/>
      <c r="H8036" s="2"/>
    </row>
    <row r="8037" spans="2:8">
      <c r="B8037" s="2" t="s">
        <v>8661</v>
      </c>
      <c r="C8037" s="2">
        <v>29</v>
      </c>
      <c r="D8037" s="2" t="s">
        <v>630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630</v>
      </c>
      <c r="E8038" s="2"/>
      <c r="F8038" s="2"/>
      <c r="G8038" s="2"/>
      <c r="H8038" s="2"/>
    </row>
    <row r="8039" spans="2:8">
      <c r="B8039" s="2" t="s">
        <v>8663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22</v>
      </c>
      <c r="D8043" s="2" t="s">
        <v>630</v>
      </c>
      <c r="E8043" s="2"/>
      <c r="F8043" s="2"/>
      <c r="G8043" s="2"/>
      <c r="H8043" s="2"/>
    </row>
    <row r="8044" spans="2:8">
      <c r="B8044" s="2" t="s">
        <v>8668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13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18</v>
      </c>
      <c r="D8071" s="2" t="s">
        <v>630</v>
      </c>
      <c r="E8071" s="2"/>
      <c r="F8071" s="2"/>
      <c r="G8071" s="2"/>
      <c r="H8071" s="2"/>
    </row>
    <row r="8072" spans="2:8">
      <c r="B8072" s="2" t="s">
        <v>8696</v>
      </c>
      <c r="C8072" s="2">
        <v>27</v>
      </c>
      <c r="D8072" s="2" t="s">
        <v>630</v>
      </c>
      <c r="E8072" s="2"/>
      <c r="F8072" s="2"/>
      <c r="G8072" s="2"/>
      <c r="H8072" s="2"/>
    </row>
    <row r="8073" spans="2:8">
      <c r="B8073" s="2" t="s">
        <v>8697</v>
      </c>
      <c r="C8073" s="2">
        <v>31</v>
      </c>
      <c r="D8073" s="2" t="s">
        <v>630</v>
      </c>
      <c r="E8073" s="2"/>
      <c r="F8073" s="2"/>
      <c r="G8073" s="2"/>
      <c r="H8073" s="2"/>
    </row>
    <row r="8074" spans="2:8">
      <c r="B8074" s="2" t="s">
        <v>8698</v>
      </c>
      <c r="C8074" s="2">
        <v>37</v>
      </c>
      <c r="D8074" s="2" t="s">
        <v>630</v>
      </c>
      <c r="E8074" s="2"/>
      <c r="F8074" s="2"/>
      <c r="G8074" s="2"/>
      <c r="H8074" s="2"/>
    </row>
    <row r="8075" spans="2:8">
      <c r="B8075" s="2" t="s">
        <v>8699</v>
      </c>
      <c r="C8075" s="2">
        <v>41</v>
      </c>
      <c r="D8075" s="2" t="s">
        <v>630</v>
      </c>
      <c r="E8075" s="2"/>
      <c r="F8075" s="2"/>
      <c r="G8075" s="2"/>
      <c r="H8075" s="2"/>
    </row>
    <row r="8076" spans="2:8">
      <c r="B8076" s="2" t="s">
        <v>8700</v>
      </c>
      <c r="C8076" s="2">
        <v>38</v>
      </c>
      <c r="D8076" s="2" t="s">
        <v>630</v>
      </c>
      <c r="E8076" s="2"/>
      <c r="F8076" s="2"/>
      <c r="G8076" s="2"/>
      <c r="H8076" s="2"/>
    </row>
    <row r="8077" spans="2:8">
      <c r="B8077" s="2" t="s">
        <v>8701</v>
      </c>
      <c r="C8077" s="2">
        <v>21</v>
      </c>
      <c r="D8077" s="2" t="s">
        <v>630</v>
      </c>
      <c r="E8077" s="2"/>
      <c r="F8077" s="2"/>
      <c r="G8077" s="2"/>
      <c r="H8077" s="2"/>
    </row>
    <row r="8078" spans="2:8">
      <c r="B8078" s="2" t="s">
        <v>8702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21</v>
      </c>
      <c r="D8091" s="2" t="s">
        <v>630</v>
      </c>
      <c r="E8091" s="2"/>
      <c r="F8091" s="2"/>
      <c r="G8091" s="2"/>
      <c r="H8091" s="2"/>
    </row>
    <row r="8092" spans="2:8">
      <c r="B8092" s="2" t="s">
        <v>8716</v>
      </c>
      <c r="C8092" s="2">
        <v>26</v>
      </c>
      <c r="D8092" s="2" t="s">
        <v>630</v>
      </c>
      <c r="E8092" s="2"/>
      <c r="F8092" s="2"/>
      <c r="G8092" s="2"/>
      <c r="H8092" s="2"/>
    </row>
    <row r="8093" spans="2:8">
      <c r="B8093" s="2" t="s">
        <v>8717</v>
      </c>
      <c r="C8093" s="2">
        <v>29</v>
      </c>
      <c r="D8093" s="2" t="s">
        <v>630</v>
      </c>
      <c r="E8093" s="2"/>
      <c r="F8093" s="2"/>
      <c r="G8093" s="2"/>
      <c r="H8093" s="2"/>
    </row>
    <row r="8094" spans="2:8">
      <c r="B8094" s="2" t="s">
        <v>8718</v>
      </c>
      <c r="C8094" s="2">
        <v>32</v>
      </c>
      <c r="D8094" s="2" t="s">
        <v>630</v>
      </c>
      <c r="E8094" s="2"/>
      <c r="F8094" s="2"/>
      <c r="G8094" s="2"/>
      <c r="H8094" s="2"/>
    </row>
    <row r="8095" spans="2:8">
      <c r="B8095" s="2" t="s">
        <v>8719</v>
      </c>
      <c r="C8095" s="2">
        <v>33</v>
      </c>
      <c r="D8095" s="2" t="s">
        <v>630</v>
      </c>
      <c r="E8095" s="2"/>
      <c r="F8095" s="2"/>
      <c r="G8095" s="2"/>
      <c r="H8095" s="2"/>
    </row>
    <row r="8096" spans="2:8">
      <c r="B8096" s="2" t="s">
        <v>8720</v>
      </c>
      <c r="C8096" s="2">
        <v>26</v>
      </c>
      <c r="D8096" s="2" t="s">
        <v>630</v>
      </c>
      <c r="E8096" s="2"/>
      <c r="F8096" s="2"/>
      <c r="G8096" s="2"/>
      <c r="H8096" s="2"/>
    </row>
    <row r="8097" spans="2:8">
      <c r="B8097" s="2" t="s">
        <v>8721</v>
      </c>
      <c r="C8097" s="2">
        <v>29</v>
      </c>
      <c r="D8097" s="2" t="s">
        <v>630</v>
      </c>
      <c r="E8097" s="2"/>
      <c r="F8097" s="2"/>
      <c r="G8097" s="2"/>
      <c r="H8097" s="2"/>
    </row>
    <row r="8098" spans="2:8">
      <c r="B8098" s="2" t="s">
        <v>8722</v>
      </c>
      <c r="C8098" s="2">
        <v>32</v>
      </c>
      <c r="D8098" s="2" t="s">
        <v>630</v>
      </c>
      <c r="E8098" s="2"/>
      <c r="F8098" s="2"/>
      <c r="G8098" s="2"/>
      <c r="H8098" s="2"/>
    </row>
    <row r="8099" spans="2:8">
      <c r="B8099" s="2" t="s">
        <v>8723</v>
      </c>
      <c r="C8099" s="2">
        <v>32</v>
      </c>
      <c r="D8099" s="2" t="s">
        <v>630</v>
      </c>
      <c r="E8099" s="2"/>
      <c r="F8099" s="2"/>
      <c r="G8099" s="2"/>
      <c r="H8099" s="2"/>
    </row>
    <row r="8100" spans="2:8">
      <c r="B8100" s="2" t="s">
        <v>8724</v>
      </c>
      <c r="C8100" s="2">
        <v>26</v>
      </c>
      <c r="D8100" s="2" t="s">
        <v>630</v>
      </c>
      <c r="E8100" s="2"/>
      <c r="F8100" s="2"/>
      <c r="G8100" s="2"/>
      <c r="H8100" s="2"/>
    </row>
    <row r="8101" spans="2:8">
      <c r="B8101" s="2" t="s">
        <v>8725</v>
      </c>
      <c r="C8101" s="2">
        <v>31</v>
      </c>
      <c r="D8101" s="2" t="s">
        <v>630</v>
      </c>
      <c r="E8101" s="2"/>
      <c r="F8101" s="2"/>
      <c r="G8101" s="2"/>
      <c r="H8101" s="2"/>
    </row>
    <row r="8102" spans="2:8">
      <c r="B8102" s="2" t="s">
        <v>8726</v>
      </c>
      <c r="C8102" s="2">
        <v>37</v>
      </c>
      <c r="D8102" s="2" t="s">
        <v>630</v>
      </c>
      <c r="E8102" s="2"/>
      <c r="F8102" s="2"/>
      <c r="G8102" s="2"/>
      <c r="H8102" s="2"/>
    </row>
    <row r="8103" spans="2:8">
      <c r="B8103" s="2" t="s">
        <v>8727</v>
      </c>
      <c r="C8103" s="2">
        <v>43</v>
      </c>
      <c r="D8103" s="2" t="s">
        <v>630</v>
      </c>
      <c r="E8103" s="2"/>
      <c r="F8103" s="2"/>
      <c r="G8103" s="2"/>
      <c r="H8103" s="2"/>
    </row>
    <row r="8104" spans="2:8">
      <c r="B8104" s="2" t="s">
        <v>8728</v>
      </c>
      <c r="C8104" s="2">
        <v>44</v>
      </c>
      <c r="D8104" s="2" t="s">
        <v>630</v>
      </c>
      <c r="E8104" s="2"/>
      <c r="F8104" s="2"/>
      <c r="G8104" s="2"/>
      <c r="H8104" s="2"/>
    </row>
    <row r="8105" spans="2:8">
      <c r="B8105" s="2" t="s">
        <v>8729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16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16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22</v>
      </c>
      <c r="D8132" s="2" t="s">
        <v>630</v>
      </c>
      <c r="E8132" s="2"/>
      <c r="F8132" s="2"/>
      <c r="G8132" s="2"/>
      <c r="H8132" s="2"/>
    </row>
    <row r="8133" spans="2:8">
      <c r="B8133" s="2" t="s">
        <v>8757</v>
      </c>
      <c r="C8133" s="2">
        <v>25</v>
      </c>
      <c r="D8133" s="2" t="s">
        <v>630</v>
      </c>
      <c r="E8133" s="2"/>
      <c r="F8133" s="2"/>
      <c r="G8133" s="2"/>
      <c r="H8133" s="2"/>
    </row>
    <row r="8134" spans="2:8">
      <c r="B8134" s="2" t="s">
        <v>8758</v>
      </c>
      <c r="C8134" s="2">
        <v>34</v>
      </c>
      <c r="D8134" s="2" t="s">
        <v>630</v>
      </c>
      <c r="E8134" s="2"/>
      <c r="F8134" s="2"/>
      <c r="G8134" s="2"/>
      <c r="H8134" s="2"/>
    </row>
    <row r="8135" spans="2:8">
      <c r="B8135" s="2" t="s">
        <v>8759</v>
      </c>
      <c r="C8135" s="2">
        <v>40</v>
      </c>
      <c r="D8135" s="2" t="s">
        <v>630</v>
      </c>
      <c r="E8135" s="2"/>
      <c r="F8135" s="2"/>
      <c r="G8135" s="2"/>
      <c r="H8135" s="2"/>
    </row>
    <row r="8136" spans="2:8">
      <c r="B8136" s="2" t="s">
        <v>8760</v>
      </c>
      <c r="C8136" s="2">
        <v>38</v>
      </c>
      <c r="D8136" s="2" t="s">
        <v>630</v>
      </c>
      <c r="E8136" s="2"/>
      <c r="F8136" s="2"/>
      <c r="G8136" s="2"/>
      <c r="H8136" s="2"/>
    </row>
    <row r="8137" spans="2:8">
      <c r="B8137" s="2" t="s">
        <v>8761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18</v>
      </c>
      <c r="D8147" s="2" t="s">
        <v>630</v>
      </c>
      <c r="E8147" s="2"/>
      <c r="F8147" s="2"/>
      <c r="G8147" s="2"/>
      <c r="H8147" s="2"/>
    </row>
    <row r="8148" spans="2:8">
      <c r="B8148" s="2" t="s">
        <v>8772</v>
      </c>
      <c r="C8148" s="2">
        <v>25</v>
      </c>
      <c r="D8148" s="2" t="s">
        <v>630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630</v>
      </c>
      <c r="E8149" s="2"/>
      <c r="F8149" s="2"/>
      <c r="G8149" s="2"/>
      <c r="H8149" s="2"/>
    </row>
    <row r="8150" spans="2:8">
      <c r="B8150" s="2" t="s">
        <v>8774</v>
      </c>
      <c r="C8150" s="2">
        <v>37</v>
      </c>
      <c r="D8150" s="2" t="s">
        <v>630</v>
      </c>
      <c r="E8150" s="2"/>
      <c r="F8150" s="2"/>
      <c r="G8150" s="2"/>
      <c r="H8150" s="2"/>
    </row>
    <row r="8151" spans="2:8">
      <c r="B8151" s="2" t="s">
        <v>8775</v>
      </c>
      <c r="C8151" s="2">
        <v>34</v>
      </c>
      <c r="D8151" s="2" t="s">
        <v>630</v>
      </c>
      <c r="E8151" s="2"/>
      <c r="F8151" s="2"/>
      <c r="G8151" s="2"/>
      <c r="H8151" s="2"/>
    </row>
    <row r="8152" spans="2:8">
      <c r="B8152" s="2" t="s">
        <v>8776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18</v>
      </c>
      <c r="D8166" s="2" t="s">
        <v>630</v>
      </c>
      <c r="E8166" s="2"/>
      <c r="F8166" s="2"/>
      <c r="G8166" s="2"/>
      <c r="H8166" s="2"/>
    </row>
    <row r="8167" spans="2:8">
      <c r="B8167" s="2" t="s">
        <v>8791</v>
      </c>
      <c r="C8167" s="2">
        <v>20</v>
      </c>
      <c r="D8167" s="2" t="s">
        <v>630</v>
      </c>
      <c r="E8167" s="2"/>
      <c r="F8167" s="2"/>
      <c r="G8167" s="2"/>
      <c r="H8167" s="2"/>
    </row>
    <row r="8168" spans="2:8">
      <c r="B8168" s="2" t="s">
        <v>8792</v>
      </c>
      <c r="C8168" s="2">
        <v>22</v>
      </c>
      <c r="D8168" s="2" t="s">
        <v>630</v>
      </c>
      <c r="E8168" s="2"/>
      <c r="F8168" s="2"/>
      <c r="G8168" s="2"/>
      <c r="H8168" s="2"/>
    </row>
    <row r="8169" spans="2:8">
      <c r="B8169" s="2" t="s">
        <v>8793</v>
      </c>
      <c r="C8169" s="2">
        <v>23</v>
      </c>
      <c r="D8169" s="2" t="s">
        <v>630</v>
      </c>
      <c r="E8169" s="2"/>
      <c r="F8169" s="2"/>
      <c r="G8169" s="2"/>
      <c r="H8169" s="2"/>
    </row>
    <row r="8170" spans="2:8">
      <c r="B8170" s="2" t="s">
        <v>8794</v>
      </c>
      <c r="C8170" s="2">
        <v>25</v>
      </c>
      <c r="D8170" s="2" t="s">
        <v>630</v>
      </c>
      <c r="E8170" s="2"/>
      <c r="F8170" s="2"/>
      <c r="G8170" s="2"/>
      <c r="H8170" s="2"/>
    </row>
    <row r="8171" spans="2:8">
      <c r="B8171" s="2" t="s">
        <v>8795</v>
      </c>
      <c r="C8171" s="2">
        <v>26</v>
      </c>
      <c r="D8171" s="2" t="s">
        <v>630</v>
      </c>
      <c r="E8171" s="2"/>
      <c r="F8171" s="2"/>
      <c r="G8171" s="2"/>
      <c r="H8171" s="2"/>
    </row>
    <row r="8172" spans="2:8">
      <c r="B8172" s="2" t="s">
        <v>8796</v>
      </c>
      <c r="C8172" s="2">
        <v>26</v>
      </c>
      <c r="D8172" s="2" t="s">
        <v>630</v>
      </c>
      <c r="E8172" s="2"/>
      <c r="F8172" s="2"/>
      <c r="G8172" s="2"/>
      <c r="H8172" s="2"/>
    </row>
    <row r="8173" spans="2:8">
      <c r="B8173" s="2" t="s">
        <v>8797</v>
      </c>
      <c r="C8173" s="2">
        <v>25</v>
      </c>
      <c r="D8173" s="2" t="s">
        <v>630</v>
      </c>
      <c r="E8173" s="2"/>
      <c r="F8173" s="2"/>
      <c r="G8173" s="2"/>
      <c r="H8173" s="2"/>
    </row>
    <row r="8174" spans="2:8">
      <c r="B8174" s="2" t="s">
        <v>8798</v>
      </c>
      <c r="C8174" s="2">
        <v>29</v>
      </c>
      <c r="D8174" s="2" t="s">
        <v>630</v>
      </c>
      <c r="E8174" s="2"/>
      <c r="F8174" s="2"/>
      <c r="G8174" s="2"/>
      <c r="H8174" s="2"/>
    </row>
    <row r="8175" spans="2:8">
      <c r="B8175" s="2" t="s">
        <v>8799</v>
      </c>
      <c r="C8175" s="2">
        <v>29</v>
      </c>
      <c r="D8175" s="2" t="s">
        <v>630</v>
      </c>
      <c r="E8175" s="2"/>
      <c r="F8175" s="2"/>
      <c r="G8175" s="2"/>
      <c r="H8175" s="2"/>
    </row>
    <row r="8176" spans="2:8">
      <c r="B8176" s="2" t="s">
        <v>8800</v>
      </c>
      <c r="C8176" s="2">
        <v>29</v>
      </c>
      <c r="D8176" s="2" t="s">
        <v>630</v>
      </c>
      <c r="E8176" s="2"/>
      <c r="F8176" s="2"/>
      <c r="G8176" s="2"/>
      <c r="H8176" s="2"/>
    </row>
    <row r="8177" spans="2:8">
      <c r="B8177" s="2" t="s">
        <v>8801</v>
      </c>
      <c r="C8177" s="2">
        <v>30</v>
      </c>
      <c r="D8177" s="2" t="s">
        <v>630</v>
      </c>
      <c r="E8177" s="2"/>
      <c r="F8177" s="2"/>
      <c r="G8177" s="2"/>
      <c r="H8177" s="2"/>
    </row>
    <row r="8178" spans="2:8">
      <c r="B8178" s="2" t="s">
        <v>8802</v>
      </c>
      <c r="C8178" s="2">
        <v>30</v>
      </c>
      <c r="D8178" s="2" t="s">
        <v>630</v>
      </c>
      <c r="E8178" s="2"/>
      <c r="F8178" s="2"/>
      <c r="G8178" s="2"/>
      <c r="H8178" s="2"/>
    </row>
    <row r="8179" spans="2:8">
      <c r="B8179" s="2" t="s">
        <v>8803</v>
      </c>
      <c r="C8179" s="2">
        <v>24</v>
      </c>
      <c r="D8179" s="2" t="s">
        <v>630</v>
      </c>
      <c r="E8179" s="2"/>
      <c r="F8179" s="2"/>
      <c r="G8179" s="2"/>
      <c r="H8179" s="2"/>
    </row>
    <row r="8180" spans="2:8">
      <c r="B8180" s="2" t="s">
        <v>8804</v>
      </c>
      <c r="C8180" s="2">
        <v>31</v>
      </c>
      <c r="D8180" s="2" t="s">
        <v>630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630</v>
      </c>
      <c r="E8181" s="2"/>
      <c r="F8181" s="2"/>
      <c r="G8181" s="2"/>
      <c r="H8181" s="2"/>
    </row>
    <row r="8182" spans="2:8">
      <c r="B8182" s="2" t="s">
        <v>8806</v>
      </c>
      <c r="C8182" s="2">
        <v>33</v>
      </c>
      <c r="D8182" s="2" t="s">
        <v>630</v>
      </c>
      <c r="E8182" s="2"/>
      <c r="F8182" s="2"/>
      <c r="G8182" s="2"/>
      <c r="H8182" s="2"/>
    </row>
    <row r="8183" spans="2:8">
      <c r="B8183" s="2" t="s">
        <v>8807</v>
      </c>
      <c r="C8183" s="2">
        <v>34</v>
      </c>
      <c r="D8183" s="2" t="s">
        <v>630</v>
      </c>
      <c r="E8183" s="2"/>
      <c r="F8183" s="2"/>
      <c r="G8183" s="2"/>
      <c r="H8183" s="2"/>
    </row>
    <row r="8184" spans="2:8">
      <c r="B8184" s="2" t="s">
        <v>8808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17</v>
      </c>
      <c r="D8190" s="2" t="s">
        <v>630</v>
      </c>
      <c r="E8190" s="2"/>
      <c r="F8190" s="2"/>
      <c r="G8190" s="2"/>
      <c r="H8190" s="2"/>
    </row>
    <row r="8191" spans="2:8">
      <c r="B8191" s="2" t="s">
        <v>8815</v>
      </c>
      <c r="C8191" s="2">
        <v>22</v>
      </c>
      <c r="D8191" s="2" t="s">
        <v>630</v>
      </c>
      <c r="E8191" s="2"/>
      <c r="F8191" s="2"/>
      <c r="G8191" s="2"/>
      <c r="H8191" s="2"/>
    </row>
    <row r="8192" spans="2:8">
      <c r="B8192" s="2" t="s">
        <v>8816</v>
      </c>
      <c r="C8192" s="2">
        <v>26</v>
      </c>
      <c r="D8192" s="2" t="s">
        <v>630</v>
      </c>
      <c r="E8192" s="2"/>
      <c r="F8192" s="2"/>
      <c r="G8192" s="2"/>
      <c r="H8192" s="2"/>
    </row>
    <row r="8193" spans="2:8">
      <c r="B8193" s="2" t="s">
        <v>8817</v>
      </c>
      <c r="C8193" s="2">
        <v>32</v>
      </c>
      <c r="D8193" s="2" t="s">
        <v>630</v>
      </c>
      <c r="E8193" s="2"/>
      <c r="F8193" s="2"/>
      <c r="G8193" s="2"/>
      <c r="H8193" s="2"/>
    </row>
    <row r="8194" spans="2:8">
      <c r="B8194" s="2" t="s">
        <v>8818</v>
      </c>
      <c r="C8194" s="2">
        <v>32</v>
      </c>
      <c r="D8194" s="2" t="s">
        <v>630</v>
      </c>
      <c r="E8194" s="2"/>
      <c r="F8194" s="2"/>
      <c r="G8194" s="2"/>
      <c r="H8194" s="2"/>
    </row>
    <row r="8195" spans="2:8">
      <c r="B8195" s="2" t="s">
        <v>8819</v>
      </c>
      <c r="C8195" s="2">
        <v>31</v>
      </c>
      <c r="D8195" s="2" t="s">
        <v>630</v>
      </c>
      <c r="E8195" s="2"/>
      <c r="F8195" s="2"/>
      <c r="G8195" s="2"/>
      <c r="H8195" s="2"/>
    </row>
    <row r="8196" spans="2:8">
      <c r="B8196" s="2" t="s">
        <v>8820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12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24</v>
      </c>
      <c r="D8205" s="2" t="s">
        <v>630</v>
      </c>
      <c r="E8205" s="2"/>
      <c r="F8205" s="2"/>
      <c r="G8205" s="2"/>
      <c r="H8205" s="2"/>
    </row>
    <row r="8206" spans="2:8">
      <c r="B8206" s="2" t="s">
        <v>8830</v>
      </c>
      <c r="C8206" s="2">
        <v>28</v>
      </c>
      <c r="D8206" s="2" t="s">
        <v>630</v>
      </c>
      <c r="E8206" s="2"/>
      <c r="F8206" s="2"/>
      <c r="G8206" s="2"/>
      <c r="H8206" s="2"/>
    </row>
    <row r="8207" spans="2:8">
      <c r="B8207" s="2" t="s">
        <v>8831</v>
      </c>
      <c r="C8207" s="2">
        <v>30</v>
      </c>
      <c r="D8207" s="2" t="s">
        <v>630</v>
      </c>
      <c r="E8207" s="2"/>
      <c r="F8207" s="2"/>
      <c r="G8207" s="2"/>
      <c r="H8207" s="2"/>
    </row>
    <row r="8208" spans="2:8">
      <c r="B8208" s="2" t="s">
        <v>8832</v>
      </c>
      <c r="C8208" s="2">
        <v>30</v>
      </c>
      <c r="D8208" s="2" t="s">
        <v>630</v>
      </c>
      <c r="E8208" s="2"/>
      <c r="F8208" s="2"/>
      <c r="G8208" s="2"/>
      <c r="H8208" s="2"/>
    </row>
    <row r="8209" spans="2:8">
      <c r="B8209" s="2" t="s">
        <v>8833</v>
      </c>
      <c r="C8209" s="2">
        <v>30</v>
      </c>
      <c r="D8209" s="2" t="s">
        <v>630</v>
      </c>
      <c r="E8209" s="2"/>
      <c r="F8209" s="2"/>
      <c r="G8209" s="2"/>
      <c r="H8209" s="2"/>
    </row>
    <row r="8210" spans="2:8">
      <c r="B8210" s="2" t="s">
        <v>8834</v>
      </c>
      <c r="C8210" s="2">
        <v>30</v>
      </c>
      <c r="D8210" s="2" t="s">
        <v>630</v>
      </c>
      <c r="E8210" s="2"/>
      <c r="F8210" s="2"/>
      <c r="G8210" s="2"/>
      <c r="H8210" s="2"/>
    </row>
    <row r="8211" spans="2:8">
      <c r="B8211" s="2" t="s">
        <v>8835</v>
      </c>
      <c r="C8211" s="2">
        <v>30</v>
      </c>
      <c r="D8211" s="2" t="s">
        <v>630</v>
      </c>
      <c r="E8211" s="2"/>
      <c r="F8211" s="2"/>
      <c r="G8211" s="2"/>
      <c r="H8211" s="2"/>
    </row>
    <row r="8212" spans="2:8">
      <c r="B8212" s="2" t="s">
        <v>8836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21</v>
      </c>
      <c r="D8213" s="2" t="s">
        <v>630</v>
      </c>
      <c r="E8213" s="2"/>
      <c r="F8213" s="2"/>
      <c r="G8213" s="2"/>
      <c r="H8213" s="2"/>
    </row>
    <row r="8214" spans="2:8">
      <c r="B8214" s="2" t="s">
        <v>8838</v>
      </c>
      <c r="C8214" s="2">
        <v>25</v>
      </c>
      <c r="D8214" s="2" t="s">
        <v>630</v>
      </c>
      <c r="E8214" s="2"/>
      <c r="F8214" s="2"/>
      <c r="G8214" s="2"/>
      <c r="H8214" s="2"/>
    </row>
    <row r="8215" spans="2:8">
      <c r="B8215" s="2" t="s">
        <v>8839</v>
      </c>
      <c r="C8215" s="2">
        <v>30</v>
      </c>
      <c r="D8215" s="2" t="s">
        <v>630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630</v>
      </c>
      <c r="E8216" s="2"/>
      <c r="F8216" s="2"/>
      <c r="G8216" s="2"/>
      <c r="H8216" s="2"/>
    </row>
    <row r="8217" spans="2:8">
      <c r="B8217" s="2" t="s">
        <v>8841</v>
      </c>
      <c r="C8217" s="2">
        <v>30</v>
      </c>
      <c r="D8217" s="2" t="s">
        <v>630</v>
      </c>
      <c r="E8217" s="2"/>
      <c r="F8217" s="2"/>
      <c r="G8217" s="2"/>
      <c r="H8217" s="2"/>
    </row>
    <row r="8218" spans="2:8">
      <c r="B8218" s="2" t="s">
        <v>8842</v>
      </c>
      <c r="C8218" s="2">
        <v>30</v>
      </c>
      <c r="D8218" s="2" t="s">
        <v>630</v>
      </c>
      <c r="E8218" s="2"/>
      <c r="F8218" s="2"/>
      <c r="G8218" s="2"/>
      <c r="H8218" s="2"/>
    </row>
    <row r="8219" spans="2:8">
      <c r="B8219" s="2" t="s">
        <v>8843</v>
      </c>
      <c r="C8219" s="2">
        <v>29</v>
      </c>
      <c r="D8219" s="2" t="s">
        <v>630</v>
      </c>
      <c r="E8219" s="2"/>
      <c r="F8219" s="2"/>
      <c r="G8219" s="2"/>
      <c r="H8219" s="2"/>
    </row>
    <row r="8220" spans="2:8">
      <c r="B8220" s="2" t="s">
        <v>8844</v>
      </c>
      <c r="C8220" s="2">
        <v>21</v>
      </c>
      <c r="D8220" s="2" t="s">
        <v>630</v>
      </c>
      <c r="E8220" s="2"/>
      <c r="F8220" s="2"/>
      <c r="G8220" s="2"/>
      <c r="H8220" s="2"/>
    </row>
    <row r="8221" spans="2:8">
      <c r="B8221" s="2" t="s">
        <v>8845</v>
      </c>
      <c r="C8221" s="2">
        <v>23</v>
      </c>
      <c r="D8221" s="2" t="s">
        <v>630</v>
      </c>
      <c r="E8221" s="2"/>
      <c r="F8221" s="2"/>
      <c r="G8221" s="2"/>
      <c r="H8221" s="2"/>
    </row>
    <row r="8222" spans="2:8">
      <c r="B8222" s="2" t="s">
        <v>8846</v>
      </c>
      <c r="C8222" s="2">
        <v>22</v>
      </c>
      <c r="D8222" s="2" t="s">
        <v>630</v>
      </c>
      <c r="E8222" s="2"/>
      <c r="F8222" s="2"/>
      <c r="G8222" s="2"/>
      <c r="H8222" s="2"/>
    </row>
    <row r="8223" spans="2:8">
      <c r="B8223" s="2" t="s">
        <v>8847</v>
      </c>
      <c r="C8223" s="2">
        <v>22</v>
      </c>
      <c r="D8223" s="2" t="s">
        <v>630</v>
      </c>
      <c r="E8223" s="2"/>
      <c r="F8223" s="2"/>
      <c r="G8223" s="2"/>
      <c r="H8223" s="2"/>
    </row>
    <row r="8224" spans="2:8">
      <c r="B8224" s="2" t="s">
        <v>8848</v>
      </c>
      <c r="C8224" s="2">
        <v>22</v>
      </c>
      <c r="D8224" s="2" t="s">
        <v>630</v>
      </c>
      <c r="E8224" s="2"/>
      <c r="F8224" s="2"/>
      <c r="G8224" s="2"/>
      <c r="H8224" s="2"/>
    </row>
    <row r="8225" spans="2:8">
      <c r="B8225" s="2" t="s">
        <v>8849</v>
      </c>
      <c r="C8225" s="2">
        <v>22</v>
      </c>
      <c r="D8225" s="2" t="s">
        <v>630</v>
      </c>
      <c r="E8225" s="2"/>
      <c r="F8225" s="2"/>
      <c r="G8225" s="2"/>
      <c r="H8225" s="2"/>
    </row>
    <row r="8226" spans="2:8">
      <c r="B8226" s="2" t="s">
        <v>8850</v>
      </c>
      <c r="C8226" s="2">
        <v>22</v>
      </c>
      <c r="D8226" s="2" t="s">
        <v>630</v>
      </c>
      <c r="E8226" s="2"/>
      <c r="F8226" s="2"/>
      <c r="G8226" s="2"/>
      <c r="H8226" s="2"/>
    </row>
    <row r="8227" spans="2:8">
      <c r="B8227" s="2" t="s">
        <v>8851</v>
      </c>
      <c r="C8227" s="2">
        <v>22</v>
      </c>
      <c r="D8227" s="2" t="s">
        <v>630</v>
      </c>
      <c r="E8227" s="2"/>
      <c r="F8227" s="2"/>
      <c r="G8227" s="2"/>
      <c r="H8227" s="2"/>
    </row>
    <row r="8228" spans="2:8">
      <c r="B8228" s="2" t="s">
        <v>8852</v>
      </c>
      <c r="C8228" s="2">
        <v>21</v>
      </c>
      <c r="D8228" s="2" t="s">
        <v>630</v>
      </c>
      <c r="E8228" s="2"/>
      <c r="F8228" s="2"/>
      <c r="G8228" s="2"/>
      <c r="H8228" s="2"/>
    </row>
    <row r="8229" spans="2:8">
      <c r="B8229" s="2" t="s">
        <v>8853</v>
      </c>
      <c r="C8229" s="2">
        <v>25</v>
      </c>
      <c r="D8229" s="2" t="s">
        <v>630</v>
      </c>
      <c r="E8229" s="2"/>
      <c r="F8229" s="2"/>
      <c r="G8229" s="2"/>
      <c r="H8229" s="2"/>
    </row>
    <row r="8230" spans="2:8">
      <c r="B8230" s="2" t="s">
        <v>8854</v>
      </c>
      <c r="C8230" s="2">
        <v>30</v>
      </c>
      <c r="D8230" s="2" t="s">
        <v>630</v>
      </c>
      <c r="E8230" s="2"/>
      <c r="F8230" s="2"/>
      <c r="G8230" s="2"/>
      <c r="H8230" s="2"/>
    </row>
    <row r="8231" spans="2:8">
      <c r="B8231" s="2" t="s">
        <v>8855</v>
      </c>
      <c r="C8231" s="2">
        <v>31</v>
      </c>
      <c r="D8231" s="2" t="s">
        <v>630</v>
      </c>
      <c r="E8231" s="2"/>
      <c r="F8231" s="2"/>
      <c r="G8231" s="2"/>
      <c r="H8231" s="2"/>
    </row>
    <row r="8232" spans="2:8">
      <c r="B8232" s="2" t="s">
        <v>8856</v>
      </c>
      <c r="C8232" s="2">
        <v>31</v>
      </c>
      <c r="D8232" s="2" t="s">
        <v>630</v>
      </c>
      <c r="E8232" s="2"/>
      <c r="F8232" s="2"/>
      <c r="G8232" s="2"/>
      <c r="H8232" s="2"/>
    </row>
    <row r="8233" spans="2:8">
      <c r="B8233" s="2" t="s">
        <v>8857</v>
      </c>
      <c r="C8233" s="2">
        <v>30</v>
      </c>
      <c r="D8233" s="2" t="s">
        <v>630</v>
      </c>
      <c r="E8233" s="2"/>
      <c r="F8233" s="2"/>
      <c r="G8233" s="2"/>
      <c r="H8233" s="2"/>
    </row>
    <row r="8234" spans="2:8">
      <c r="B8234" s="2" t="s">
        <v>8858</v>
      </c>
      <c r="C8234" s="2">
        <v>30</v>
      </c>
      <c r="D8234" s="2" t="s">
        <v>630</v>
      </c>
      <c r="E8234" s="2"/>
      <c r="F8234" s="2"/>
      <c r="G8234" s="2"/>
      <c r="H8234" s="2"/>
    </row>
    <row r="8235" spans="2:8">
      <c r="B8235" s="2" t="s">
        <v>8859</v>
      </c>
      <c r="C8235" s="2">
        <v>27</v>
      </c>
      <c r="D8235" s="2" t="s">
        <v>630</v>
      </c>
      <c r="E8235" s="2"/>
      <c r="F8235" s="2"/>
      <c r="G8235" s="2"/>
      <c r="H8235" s="2"/>
    </row>
    <row r="8236" spans="2:8">
      <c r="B8236" s="2" t="s">
        <v>8860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39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39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21</v>
      </c>
      <c r="D8257" s="2" t="s">
        <v>630</v>
      </c>
      <c r="E8257" s="2"/>
      <c r="F8257" s="2"/>
      <c r="G8257" s="2"/>
      <c r="H8257" s="2"/>
    </row>
    <row r="8258" spans="2:8">
      <c r="B8258" s="2" t="s">
        <v>8882</v>
      </c>
      <c r="C8258" s="2">
        <v>25</v>
      </c>
      <c r="D8258" s="2" t="s">
        <v>630</v>
      </c>
      <c r="E8258" s="2"/>
      <c r="F8258" s="2"/>
      <c r="G8258" s="2"/>
      <c r="H8258" s="2"/>
    </row>
    <row r="8259" spans="2:8">
      <c r="B8259" s="2" t="s">
        <v>8883</v>
      </c>
      <c r="C8259" s="2">
        <v>30</v>
      </c>
      <c r="D8259" s="2" t="s">
        <v>630</v>
      </c>
      <c r="E8259" s="2"/>
      <c r="F8259" s="2"/>
      <c r="G8259" s="2"/>
      <c r="H8259" s="2"/>
    </row>
    <row r="8260" spans="2:8">
      <c r="B8260" s="2" t="s">
        <v>8884</v>
      </c>
      <c r="C8260" s="2">
        <v>31</v>
      </c>
      <c r="D8260" s="2" t="s">
        <v>630</v>
      </c>
      <c r="E8260" s="2"/>
      <c r="F8260" s="2"/>
      <c r="G8260" s="2"/>
      <c r="H8260" s="2"/>
    </row>
    <row r="8261" spans="2:8">
      <c r="B8261" s="2" t="s">
        <v>8885</v>
      </c>
      <c r="C8261" s="2">
        <v>32</v>
      </c>
      <c r="D8261" s="2" t="s">
        <v>630</v>
      </c>
      <c r="E8261" s="2"/>
      <c r="F8261" s="2"/>
      <c r="G8261" s="2"/>
      <c r="H8261" s="2"/>
    </row>
    <row r="8262" spans="2:8">
      <c r="B8262" s="2" t="s">
        <v>8886</v>
      </c>
      <c r="C8262" s="2">
        <v>33</v>
      </c>
      <c r="D8262" s="2" t="s">
        <v>630</v>
      </c>
      <c r="E8262" s="2"/>
      <c r="F8262" s="2"/>
      <c r="G8262" s="2"/>
      <c r="H8262" s="2"/>
    </row>
    <row r="8263" spans="2:8">
      <c r="B8263" s="2" t="s">
        <v>8887</v>
      </c>
      <c r="C8263" s="2">
        <v>33</v>
      </c>
      <c r="D8263" s="2" t="s">
        <v>630</v>
      </c>
      <c r="E8263" s="2"/>
      <c r="F8263" s="2"/>
      <c r="G8263" s="2"/>
      <c r="H8263" s="2"/>
    </row>
    <row r="8264" spans="2:8">
      <c r="B8264" s="2" t="s">
        <v>8888</v>
      </c>
      <c r="C8264" s="2">
        <v>33</v>
      </c>
      <c r="D8264" s="2" t="s">
        <v>630</v>
      </c>
      <c r="E8264" s="2"/>
      <c r="F8264" s="2"/>
      <c r="G8264" s="2"/>
      <c r="H8264" s="2"/>
    </row>
    <row r="8265" spans="2:8">
      <c r="B8265" s="2" t="s">
        <v>8889</v>
      </c>
      <c r="C8265" s="2">
        <v>15</v>
      </c>
      <c r="D8265" s="2" t="s">
        <v>630</v>
      </c>
      <c r="E8265" s="2"/>
      <c r="F8265" s="2"/>
      <c r="G8265" s="2"/>
      <c r="H8265" s="2"/>
    </row>
    <row r="8266" spans="2:8">
      <c r="B8266" s="2" t="s">
        <v>8890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24</v>
      </c>
      <c r="D8290" s="2" t="s">
        <v>630</v>
      </c>
      <c r="E8290" s="2"/>
      <c r="F8290" s="2"/>
      <c r="G8290" s="2"/>
      <c r="H8290" s="2"/>
    </row>
    <row r="8291" spans="2:8">
      <c r="B8291" s="2" t="s">
        <v>8915</v>
      </c>
      <c r="C8291" s="2">
        <v>28</v>
      </c>
      <c r="D8291" s="2" t="s">
        <v>630</v>
      </c>
      <c r="E8291" s="2"/>
      <c r="F8291" s="2"/>
      <c r="G8291" s="2"/>
      <c r="H8291" s="2"/>
    </row>
    <row r="8292" spans="2:8">
      <c r="B8292" s="2" t="s">
        <v>8916</v>
      </c>
      <c r="C8292" s="2">
        <v>26</v>
      </c>
      <c r="D8292" s="2" t="s">
        <v>630</v>
      </c>
      <c r="E8292" s="2"/>
      <c r="F8292" s="2"/>
      <c r="G8292" s="2"/>
      <c r="H8292" s="2"/>
    </row>
    <row r="8293" spans="2:8">
      <c r="B8293" s="2" t="s">
        <v>8917</v>
      </c>
      <c r="C8293" s="2">
        <v>23</v>
      </c>
      <c r="D8293" s="2" t="s">
        <v>630</v>
      </c>
      <c r="E8293" s="2"/>
      <c r="F8293" s="2"/>
      <c r="G8293" s="2"/>
      <c r="H8293" s="2"/>
    </row>
    <row r="8294" spans="2:8">
      <c r="B8294" s="2" t="s">
        <v>8918</v>
      </c>
      <c r="C8294" s="2">
        <v>20</v>
      </c>
      <c r="D8294" s="2" t="s">
        <v>630</v>
      </c>
      <c r="E8294" s="2"/>
      <c r="F8294" s="2"/>
      <c r="G8294" s="2"/>
      <c r="H8294" s="2"/>
    </row>
    <row r="8295" spans="2:8">
      <c r="B8295" s="2" t="s">
        <v>8919</v>
      </c>
      <c r="C8295" s="2">
        <v>18</v>
      </c>
      <c r="D8295" s="2" t="s">
        <v>630</v>
      </c>
      <c r="E8295" s="2"/>
      <c r="F8295" s="2"/>
      <c r="G8295" s="2"/>
      <c r="H8295" s="2"/>
    </row>
    <row r="8296" spans="2:8">
      <c r="B8296" s="2" t="s">
        <v>8920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12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14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13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14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17</v>
      </c>
      <c r="D8306" s="2" t="s">
        <v>630</v>
      </c>
      <c r="E8306" s="2"/>
      <c r="F8306" s="2"/>
      <c r="G8306" s="2"/>
      <c r="H8306" s="2"/>
    </row>
    <row r="8307" spans="2:8">
      <c r="B8307" s="2" t="s">
        <v>8931</v>
      </c>
      <c r="C8307" s="2">
        <v>23</v>
      </c>
      <c r="D8307" s="2" t="s">
        <v>630</v>
      </c>
      <c r="E8307" s="2"/>
      <c r="F8307" s="2"/>
      <c r="G8307" s="2"/>
      <c r="H8307" s="2"/>
    </row>
    <row r="8308" spans="2:8">
      <c r="B8308" s="2" t="s">
        <v>8932</v>
      </c>
      <c r="C8308" s="2">
        <v>31</v>
      </c>
      <c r="D8308" s="2" t="s">
        <v>630</v>
      </c>
      <c r="E8308" s="2"/>
      <c r="F8308" s="2"/>
      <c r="G8308" s="2"/>
      <c r="H8308" s="2"/>
    </row>
    <row r="8309" spans="2:8">
      <c r="B8309" s="2" t="s">
        <v>8933</v>
      </c>
      <c r="C8309" s="2">
        <v>32</v>
      </c>
      <c r="D8309" s="2" t="s">
        <v>630</v>
      </c>
      <c r="E8309" s="2"/>
      <c r="F8309" s="2"/>
      <c r="G8309" s="2"/>
      <c r="H8309" s="2"/>
    </row>
    <row r="8310" spans="2:8">
      <c r="B8310" s="2" t="s">
        <v>8934</v>
      </c>
      <c r="C8310" s="2">
        <v>32</v>
      </c>
      <c r="D8310" s="2" t="s">
        <v>630</v>
      </c>
      <c r="E8310" s="2"/>
      <c r="F8310" s="2"/>
      <c r="G8310" s="2"/>
      <c r="H8310" s="2"/>
    </row>
    <row r="8311" spans="2:8">
      <c r="B8311" s="2" t="s">
        <v>8935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25</v>
      </c>
      <c r="D8312" s="2" t="s">
        <v>630</v>
      </c>
      <c r="E8312" s="2"/>
      <c r="F8312" s="2"/>
      <c r="G8312" s="2"/>
      <c r="H8312" s="2"/>
    </row>
    <row r="8313" spans="2:8">
      <c r="B8313" s="2" t="s">
        <v>8937</v>
      </c>
      <c r="C8313" s="2">
        <v>29</v>
      </c>
      <c r="D8313" s="2" t="s">
        <v>630</v>
      </c>
      <c r="E8313" s="2"/>
      <c r="F8313" s="2"/>
      <c r="G8313" s="2"/>
      <c r="H8313" s="2"/>
    </row>
    <row r="8314" spans="2:8">
      <c r="B8314" s="2" t="s">
        <v>8938</v>
      </c>
      <c r="C8314" s="2">
        <v>31</v>
      </c>
      <c r="D8314" s="2" t="s">
        <v>630</v>
      </c>
      <c r="E8314" s="2"/>
      <c r="F8314" s="2"/>
      <c r="G8314" s="2"/>
      <c r="H8314" s="2"/>
    </row>
    <row r="8315" spans="2:8">
      <c r="B8315" s="2" t="s">
        <v>8939</v>
      </c>
      <c r="C8315" s="2">
        <v>31</v>
      </c>
      <c r="D8315" s="2" t="s">
        <v>630</v>
      </c>
      <c r="E8315" s="2"/>
      <c r="F8315" s="2"/>
      <c r="G8315" s="2"/>
      <c r="H8315" s="2"/>
    </row>
    <row r="8316" spans="2:8">
      <c r="B8316" s="2" t="s">
        <v>8940</v>
      </c>
      <c r="C8316" s="2">
        <v>30</v>
      </c>
      <c r="D8316" s="2" t="s">
        <v>630</v>
      </c>
      <c r="E8316" s="2"/>
      <c r="F8316" s="2"/>
      <c r="G8316" s="2"/>
      <c r="H8316" s="2"/>
    </row>
    <row r="8317" spans="2:8">
      <c r="B8317" s="2" t="s">
        <v>8941</v>
      </c>
      <c r="C8317" s="2">
        <v>31</v>
      </c>
      <c r="D8317" s="2" t="s">
        <v>630</v>
      </c>
      <c r="E8317" s="2"/>
      <c r="F8317" s="2"/>
      <c r="G8317" s="2"/>
      <c r="H8317" s="2"/>
    </row>
    <row r="8318" spans="2:8">
      <c r="B8318" s="2" t="s">
        <v>8942</v>
      </c>
      <c r="C8318" s="2">
        <v>34</v>
      </c>
      <c r="D8318" s="2" t="s">
        <v>630</v>
      </c>
      <c r="E8318" s="2"/>
      <c r="F8318" s="2"/>
      <c r="G8318" s="2"/>
      <c r="H8318" s="2"/>
    </row>
    <row r="8319" spans="2:8">
      <c r="B8319" s="2" t="s">
        <v>8943</v>
      </c>
      <c r="C8319" s="2">
        <v>34</v>
      </c>
      <c r="D8319" s="2" t="s">
        <v>630</v>
      </c>
      <c r="E8319" s="2"/>
      <c r="F8319" s="2"/>
      <c r="G8319" s="2"/>
      <c r="H8319" s="2"/>
    </row>
    <row r="8320" spans="2:8">
      <c r="B8320" s="2" t="s">
        <v>8944</v>
      </c>
      <c r="C8320" s="2">
        <v>33</v>
      </c>
      <c r="D8320" s="2" t="s">
        <v>630</v>
      </c>
      <c r="E8320" s="2"/>
      <c r="F8320" s="2"/>
      <c r="G8320" s="2"/>
      <c r="H8320" s="2"/>
    </row>
    <row r="8321" spans="2:8">
      <c r="B8321" s="2" t="s">
        <v>8945</v>
      </c>
      <c r="C8321" s="2">
        <v>33</v>
      </c>
      <c r="D8321" s="2" t="s">
        <v>630</v>
      </c>
      <c r="E8321" s="2"/>
      <c r="F8321" s="2"/>
      <c r="G8321" s="2"/>
      <c r="H8321" s="2"/>
    </row>
    <row r="8322" spans="2:8">
      <c r="B8322" s="2" t="s">
        <v>8946</v>
      </c>
      <c r="C8322" s="2">
        <v>34</v>
      </c>
      <c r="D8322" s="2" t="s">
        <v>630</v>
      </c>
      <c r="E8322" s="2"/>
      <c r="F8322" s="2"/>
      <c r="G8322" s="2"/>
      <c r="H8322" s="2"/>
    </row>
    <row r="8323" spans="2:8">
      <c r="B8323" s="2" t="s">
        <v>8947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11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15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23</v>
      </c>
      <c r="D8340" s="2" t="s">
        <v>630</v>
      </c>
      <c r="E8340" s="2"/>
      <c r="F8340" s="2"/>
      <c r="G8340" s="2"/>
      <c r="H8340" s="2"/>
    </row>
    <row r="8341" spans="2:8">
      <c r="B8341" s="2" t="s">
        <v>8965</v>
      </c>
      <c r="C8341" s="2">
        <v>29</v>
      </c>
      <c r="D8341" s="2" t="s">
        <v>630</v>
      </c>
      <c r="E8341" s="2"/>
      <c r="F8341" s="2"/>
      <c r="G8341" s="2"/>
      <c r="H8341" s="2"/>
    </row>
    <row r="8342" spans="2:8">
      <c r="B8342" s="2" t="s">
        <v>8966</v>
      </c>
      <c r="C8342" s="2">
        <v>32</v>
      </c>
      <c r="D8342" s="2" t="s">
        <v>630</v>
      </c>
      <c r="E8342" s="2"/>
      <c r="F8342" s="2"/>
      <c r="G8342" s="2"/>
      <c r="H8342" s="2"/>
    </row>
    <row r="8343" spans="2:8">
      <c r="B8343" s="2" t="s">
        <v>8967</v>
      </c>
      <c r="C8343" s="2">
        <v>32</v>
      </c>
      <c r="D8343" s="2" t="s">
        <v>630</v>
      </c>
      <c r="E8343" s="2"/>
      <c r="F8343" s="2"/>
      <c r="G8343" s="2"/>
      <c r="H8343" s="2"/>
    </row>
    <row r="8344" spans="2:8">
      <c r="B8344" s="2" t="s">
        <v>8968</v>
      </c>
      <c r="C8344" s="2">
        <v>32</v>
      </c>
      <c r="D8344" s="2" t="s">
        <v>630</v>
      </c>
      <c r="E8344" s="2"/>
      <c r="F8344" s="2"/>
      <c r="G8344" s="2"/>
      <c r="H8344" s="2"/>
    </row>
    <row r="8345" spans="2:8">
      <c r="B8345" s="2" t="s">
        <v>8969</v>
      </c>
      <c r="C8345" s="2">
        <v>31</v>
      </c>
      <c r="D8345" s="2" t="s">
        <v>630</v>
      </c>
      <c r="E8345" s="2"/>
      <c r="F8345" s="2"/>
      <c r="G8345" s="2"/>
      <c r="H8345" s="2"/>
    </row>
    <row r="8346" spans="2:8">
      <c r="B8346" s="2" t="s">
        <v>8970</v>
      </c>
      <c r="C8346" s="2">
        <v>29</v>
      </c>
      <c r="D8346" s="2" t="s">
        <v>630</v>
      </c>
      <c r="E8346" s="2"/>
      <c r="F8346" s="2"/>
      <c r="G8346" s="2"/>
      <c r="H8346" s="2"/>
    </row>
    <row r="8347" spans="2:8">
      <c r="B8347" s="2" t="s">
        <v>8971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18</v>
      </c>
      <c r="D8354" s="2" t="s">
        <v>630</v>
      </c>
      <c r="E8354" s="2"/>
      <c r="F8354" s="2"/>
      <c r="G8354" s="2"/>
      <c r="H8354" s="2"/>
    </row>
    <row r="8355" spans="2:8">
      <c r="B8355" s="2" t="s">
        <v>8979</v>
      </c>
      <c r="C8355" s="2">
        <v>30</v>
      </c>
      <c r="D8355" s="2" t="s">
        <v>630</v>
      </c>
      <c r="E8355" s="2"/>
      <c r="F8355" s="2"/>
      <c r="G8355" s="2"/>
      <c r="H8355" s="2"/>
    </row>
    <row r="8356" spans="2:8">
      <c r="B8356" s="2" t="s">
        <v>8980</v>
      </c>
      <c r="C8356" s="2">
        <v>32</v>
      </c>
      <c r="D8356" s="2" t="s">
        <v>630</v>
      </c>
      <c r="E8356" s="2"/>
      <c r="F8356" s="2"/>
      <c r="G8356" s="2"/>
      <c r="H8356" s="2"/>
    </row>
    <row r="8357" spans="2:8">
      <c r="B8357" s="2" t="s">
        <v>8981</v>
      </c>
      <c r="C8357" s="2">
        <v>31</v>
      </c>
      <c r="D8357" s="2" t="s">
        <v>630</v>
      </c>
      <c r="E8357" s="2"/>
      <c r="F8357" s="2"/>
      <c r="G8357" s="2"/>
      <c r="H8357" s="2"/>
    </row>
    <row r="8358" spans="2:8">
      <c r="B8358" s="2" t="s">
        <v>8982</v>
      </c>
      <c r="C8358" s="2">
        <v>29</v>
      </c>
      <c r="D8358" s="2" t="s">
        <v>630</v>
      </c>
      <c r="E8358" s="2"/>
      <c r="F8358" s="2"/>
      <c r="G8358" s="2"/>
      <c r="H8358" s="2"/>
    </row>
    <row r="8359" spans="2:8">
      <c r="B8359" s="2" t="s">
        <v>8983</v>
      </c>
      <c r="C8359" s="2">
        <v>26</v>
      </c>
      <c r="D8359" s="2" t="s">
        <v>630</v>
      </c>
      <c r="E8359" s="2"/>
      <c r="F8359" s="2"/>
      <c r="G8359" s="2"/>
      <c r="H8359" s="2"/>
    </row>
    <row r="8360" spans="2:8">
      <c r="B8360" s="2" t="s">
        <v>8984</v>
      </c>
      <c r="C8360" s="2">
        <v>20</v>
      </c>
      <c r="D8360" s="2" t="s">
        <v>630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630</v>
      </c>
      <c r="E8361" s="2"/>
      <c r="F8361" s="2"/>
      <c r="G8361" s="2"/>
      <c r="H8361" s="2"/>
    </row>
    <row r="8362" spans="2:8">
      <c r="B8362" s="2" t="s">
        <v>8986</v>
      </c>
      <c r="C8362" s="2">
        <v>31</v>
      </c>
      <c r="D8362" s="2" t="s">
        <v>630</v>
      </c>
      <c r="E8362" s="2"/>
      <c r="F8362" s="2"/>
      <c r="G8362" s="2"/>
      <c r="H8362" s="2"/>
    </row>
    <row r="8363" spans="2:8">
      <c r="B8363" s="2" t="s">
        <v>8987</v>
      </c>
      <c r="C8363" s="2">
        <v>32</v>
      </c>
      <c r="D8363" s="2" t="s">
        <v>630</v>
      </c>
      <c r="E8363" s="2"/>
      <c r="F8363" s="2"/>
      <c r="G8363" s="2"/>
      <c r="H8363" s="2"/>
    </row>
    <row r="8364" spans="2:8">
      <c r="B8364" s="2" t="s">
        <v>8988</v>
      </c>
      <c r="C8364" s="2">
        <v>31</v>
      </c>
      <c r="D8364" s="2" t="s">
        <v>630</v>
      </c>
      <c r="E8364" s="2"/>
      <c r="F8364" s="2"/>
      <c r="G8364" s="2"/>
      <c r="H8364" s="2"/>
    </row>
    <row r="8365" spans="2:8">
      <c r="B8365" s="2" t="s">
        <v>8989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30</v>
      </c>
      <c r="D8366" s="2" t="s">
        <v>630</v>
      </c>
      <c r="E8366" s="2"/>
      <c r="F8366" s="2"/>
      <c r="G8366" s="2"/>
      <c r="H8366" s="2"/>
    </row>
    <row r="8367" spans="2:8">
      <c r="B8367" s="2" t="s">
        <v>8991</v>
      </c>
      <c r="C8367" s="2">
        <v>33</v>
      </c>
      <c r="D8367" s="2" t="s">
        <v>630</v>
      </c>
      <c r="E8367" s="2"/>
      <c r="F8367" s="2"/>
      <c r="G8367" s="2"/>
      <c r="H8367" s="2"/>
    </row>
    <row r="8368" spans="2:8">
      <c r="B8368" s="2" t="s">
        <v>8992</v>
      </c>
      <c r="C8368" s="2">
        <v>33</v>
      </c>
      <c r="D8368" s="2" t="s">
        <v>630</v>
      </c>
      <c r="E8368" s="2"/>
      <c r="F8368" s="2"/>
      <c r="G8368" s="2"/>
      <c r="H8368" s="2"/>
    </row>
    <row r="8369" spans="2:8">
      <c r="B8369" s="2" t="s">
        <v>8993</v>
      </c>
      <c r="C8369" s="2">
        <v>32</v>
      </c>
      <c r="D8369" s="2" t="s">
        <v>630</v>
      </c>
      <c r="E8369" s="2"/>
      <c r="F8369" s="2"/>
      <c r="G8369" s="2"/>
      <c r="H8369" s="2"/>
    </row>
    <row r="8370" spans="2:8">
      <c r="B8370" s="2" t="s">
        <v>8994</v>
      </c>
      <c r="C8370" s="2">
        <v>40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43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20</v>
      </c>
      <c r="D8375" s="2" t="s">
        <v>630</v>
      </c>
      <c r="E8375" s="2"/>
      <c r="F8375" s="2"/>
      <c r="G8375" s="2"/>
      <c r="H8375" s="2"/>
    </row>
    <row r="8376" spans="2:8">
      <c r="B8376" s="2" t="s">
        <v>9000</v>
      </c>
      <c r="C8376" s="2">
        <v>25</v>
      </c>
      <c r="D8376" s="2" t="s">
        <v>630</v>
      </c>
      <c r="E8376" s="2"/>
      <c r="F8376" s="2"/>
      <c r="G8376" s="2"/>
      <c r="H8376" s="2"/>
    </row>
    <row r="8377" spans="2:8">
      <c r="B8377" s="2" t="s">
        <v>9001</v>
      </c>
      <c r="C8377" s="2">
        <v>28</v>
      </c>
      <c r="D8377" s="2" t="s">
        <v>630</v>
      </c>
      <c r="E8377" s="2"/>
      <c r="F8377" s="2"/>
      <c r="G8377" s="2"/>
      <c r="H8377" s="2"/>
    </row>
    <row r="8378" spans="2:8">
      <c r="B8378" s="2" t="s">
        <v>9002</v>
      </c>
      <c r="C8378" s="2">
        <v>29</v>
      </c>
      <c r="D8378" s="2" t="s">
        <v>630</v>
      </c>
      <c r="E8378" s="2"/>
      <c r="F8378" s="2"/>
      <c r="G8378" s="2"/>
      <c r="H8378" s="2"/>
    </row>
    <row r="8379" spans="2:8">
      <c r="B8379" s="2" t="s">
        <v>9003</v>
      </c>
      <c r="C8379" s="2">
        <v>30</v>
      </c>
      <c r="D8379" s="2" t="s">
        <v>630</v>
      </c>
      <c r="E8379" s="2"/>
      <c r="F8379" s="2"/>
      <c r="G8379" s="2"/>
      <c r="H8379" s="2"/>
    </row>
    <row r="8380" spans="2:8">
      <c r="B8380" s="2" t="s">
        <v>9004</v>
      </c>
      <c r="C8380" s="2">
        <v>29</v>
      </c>
      <c r="D8380" s="2" t="s">
        <v>630</v>
      </c>
      <c r="E8380" s="2"/>
      <c r="F8380" s="2"/>
      <c r="G8380" s="2"/>
      <c r="H8380" s="2"/>
    </row>
    <row r="8381" spans="2:8">
      <c r="B8381" s="2" t="s">
        <v>9005</v>
      </c>
      <c r="C8381" s="2">
        <v>29</v>
      </c>
      <c r="D8381" s="2" t="s">
        <v>630</v>
      </c>
      <c r="E8381" s="2"/>
      <c r="F8381" s="2"/>
      <c r="G8381" s="2"/>
      <c r="H8381" s="2"/>
    </row>
    <row r="8382" spans="2:8">
      <c r="B8382" s="2" t="s">
        <v>9006</v>
      </c>
      <c r="C8382" s="2">
        <v>26</v>
      </c>
      <c r="D8382" s="2" t="s">
        <v>630</v>
      </c>
      <c r="E8382" s="2"/>
      <c r="F8382" s="2"/>
      <c r="G8382" s="2"/>
      <c r="H8382" s="2"/>
    </row>
    <row r="8383" spans="2:8">
      <c r="B8383" s="2" t="s">
        <v>9007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18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13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10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40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25</v>
      </c>
      <c r="D8416" s="2" t="s">
        <v>630</v>
      </c>
      <c r="E8416" s="2"/>
      <c r="F8416" s="2"/>
      <c r="G8416" s="2"/>
      <c r="H8416" s="2"/>
    </row>
    <row r="8417" spans="2:8">
      <c r="B8417" s="2" t="s">
        <v>9041</v>
      </c>
      <c r="C8417" s="2">
        <v>35</v>
      </c>
      <c r="D8417" s="2" t="s">
        <v>630</v>
      </c>
      <c r="E8417" s="2"/>
      <c r="F8417" s="2"/>
      <c r="G8417" s="2"/>
      <c r="H8417" s="2"/>
    </row>
    <row r="8418" spans="2:8">
      <c r="B8418" s="2" t="s">
        <v>9042</v>
      </c>
      <c r="C8418" s="2">
        <v>33</v>
      </c>
      <c r="D8418" s="2" t="s">
        <v>630</v>
      </c>
      <c r="E8418" s="2"/>
      <c r="F8418" s="2"/>
      <c r="G8418" s="2"/>
      <c r="H8418" s="2"/>
    </row>
    <row r="8419" spans="2:8">
      <c r="B8419" s="2" t="s">
        <v>9043</v>
      </c>
      <c r="C8419" s="2">
        <v>28</v>
      </c>
      <c r="D8419" s="2" t="s">
        <v>630</v>
      </c>
      <c r="E8419" s="2"/>
      <c r="F8419" s="2"/>
      <c r="G8419" s="2"/>
      <c r="H8419" s="2"/>
    </row>
    <row r="8420" spans="2:8">
      <c r="B8420" s="2" t="s">
        <v>9044</v>
      </c>
      <c r="C8420" s="2">
        <v>22</v>
      </c>
      <c r="D8420" s="2" t="s">
        <v>630</v>
      </c>
      <c r="E8420" s="2"/>
      <c r="F8420" s="2"/>
      <c r="G8420" s="2"/>
      <c r="H8420" s="2"/>
    </row>
    <row r="8421" spans="2:8">
      <c r="B8421" s="2" t="s">
        <v>9045</v>
      </c>
      <c r="C8421" s="2">
        <v>24</v>
      </c>
      <c r="D8421" s="2" t="s">
        <v>630</v>
      </c>
      <c r="E8421" s="2"/>
      <c r="F8421" s="2"/>
      <c r="G8421" s="2"/>
      <c r="H8421" s="2"/>
    </row>
    <row r="8422" spans="2:8">
      <c r="B8422" s="2" t="s">
        <v>9046</v>
      </c>
      <c r="C8422" s="2">
        <v>25</v>
      </c>
      <c r="D8422" s="2" t="s">
        <v>630</v>
      </c>
      <c r="E8422" s="2"/>
      <c r="F8422" s="2"/>
      <c r="G8422" s="2"/>
      <c r="H8422" s="2"/>
    </row>
    <row r="8423" spans="2:8">
      <c r="B8423" s="2" t="s">
        <v>9047</v>
      </c>
      <c r="C8423" s="2">
        <v>26</v>
      </c>
      <c r="D8423" s="2" t="s">
        <v>630</v>
      </c>
      <c r="E8423" s="2"/>
      <c r="F8423" s="2"/>
      <c r="G8423" s="2"/>
      <c r="H8423" s="2"/>
    </row>
    <row r="8424" spans="2:8">
      <c r="B8424" s="2" t="s">
        <v>9048</v>
      </c>
      <c r="C8424" s="2">
        <v>26</v>
      </c>
      <c r="D8424" s="2" t="s">
        <v>630</v>
      </c>
      <c r="E8424" s="2"/>
      <c r="F8424" s="2"/>
      <c r="G8424" s="2"/>
      <c r="H8424" s="2"/>
    </row>
    <row r="8425" spans="2:8">
      <c r="B8425" s="2" t="s">
        <v>9049</v>
      </c>
      <c r="C8425" s="2">
        <v>25</v>
      </c>
      <c r="D8425" s="2" t="s">
        <v>630</v>
      </c>
      <c r="E8425" s="2"/>
      <c r="F8425" s="2"/>
      <c r="G8425" s="2"/>
      <c r="H8425" s="2"/>
    </row>
    <row r="8426" spans="2:8">
      <c r="B8426" s="2" t="s">
        <v>9050</v>
      </c>
      <c r="C8426" s="2">
        <v>25</v>
      </c>
      <c r="D8426" s="2" t="s">
        <v>630</v>
      </c>
      <c r="E8426" s="2"/>
      <c r="F8426" s="2"/>
      <c r="G8426" s="2"/>
      <c r="H8426" s="2"/>
    </row>
    <row r="8427" spans="2:8">
      <c r="B8427" s="2" t="s">
        <v>9051</v>
      </c>
      <c r="C8427" s="2">
        <v>25</v>
      </c>
      <c r="D8427" s="2" t="s">
        <v>630</v>
      </c>
      <c r="E8427" s="2"/>
      <c r="F8427" s="2"/>
      <c r="G8427" s="2"/>
      <c r="H8427" s="2"/>
    </row>
    <row r="8428" spans="2:8">
      <c r="B8428" s="2" t="s">
        <v>9052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14</v>
      </c>
      <c r="D8429" s="2" t="s">
        <v>630</v>
      </c>
      <c r="E8429" s="2"/>
      <c r="F8429" s="2"/>
      <c r="G8429" s="2"/>
      <c r="H8429" s="2"/>
    </row>
    <row r="8430" spans="2:8">
      <c r="B8430" s="2" t="s">
        <v>9054</v>
      </c>
      <c r="C8430" s="2">
        <v>18</v>
      </c>
      <c r="D8430" s="2" t="s">
        <v>630</v>
      </c>
      <c r="E8430" s="2"/>
      <c r="F8430" s="2"/>
      <c r="G8430" s="2"/>
      <c r="H8430" s="2"/>
    </row>
    <row r="8431" spans="2:8">
      <c r="B8431" s="2" t="s">
        <v>9055</v>
      </c>
      <c r="C8431" s="2">
        <v>18</v>
      </c>
      <c r="D8431" s="2" t="s">
        <v>630</v>
      </c>
      <c r="E8431" s="2"/>
      <c r="F8431" s="2"/>
      <c r="G8431" s="2"/>
      <c r="H8431" s="2"/>
    </row>
    <row r="8432" spans="2:8">
      <c r="B8432" s="2" t="s">
        <v>9056</v>
      </c>
      <c r="C8432" s="2">
        <v>18</v>
      </c>
      <c r="D8432" s="2" t="s">
        <v>630</v>
      </c>
      <c r="E8432" s="2"/>
      <c r="F8432" s="2"/>
      <c r="G8432" s="2"/>
      <c r="H8432" s="2"/>
    </row>
    <row r="8433" spans="2:8">
      <c r="B8433" s="2" t="s">
        <v>9057</v>
      </c>
      <c r="C8433" s="2">
        <v>17</v>
      </c>
      <c r="D8433" s="2" t="s">
        <v>630</v>
      </c>
      <c r="E8433" s="2"/>
      <c r="F8433" s="2"/>
      <c r="G8433" s="2"/>
      <c r="H8433" s="2"/>
    </row>
    <row r="8434" spans="2:8">
      <c r="B8434" s="2" t="s">
        <v>9058</v>
      </c>
      <c r="C8434" s="2">
        <v>13</v>
      </c>
      <c r="D8434" s="2" t="s">
        <v>630</v>
      </c>
      <c r="E8434" s="2"/>
      <c r="F8434" s="2"/>
      <c r="G8434" s="2"/>
      <c r="H8434" s="2"/>
    </row>
    <row r="8435" spans="2:8">
      <c r="B8435" s="2" t="s">
        <v>9059</v>
      </c>
      <c r="C8435" s="2">
        <v>19</v>
      </c>
      <c r="D8435" s="2" t="s">
        <v>630</v>
      </c>
      <c r="E8435" s="2"/>
      <c r="F8435" s="2"/>
      <c r="G8435" s="2"/>
      <c r="H8435" s="2"/>
    </row>
    <row r="8436" spans="2:8">
      <c r="B8436" s="2" t="s">
        <v>9060</v>
      </c>
      <c r="C8436" s="2">
        <v>27</v>
      </c>
      <c r="D8436" s="2" t="s">
        <v>630</v>
      </c>
      <c r="E8436" s="2"/>
      <c r="F8436" s="2"/>
      <c r="G8436" s="2"/>
      <c r="H8436" s="2"/>
    </row>
    <row r="8437" spans="2:8">
      <c r="B8437" s="2" t="s">
        <v>9061</v>
      </c>
      <c r="C8437" s="2">
        <v>27</v>
      </c>
      <c r="D8437" s="2" t="s">
        <v>630</v>
      </c>
      <c r="E8437" s="2"/>
      <c r="F8437" s="2"/>
      <c r="G8437" s="2"/>
      <c r="H8437" s="2"/>
    </row>
    <row r="8438" spans="2:8">
      <c r="B8438" s="2" t="s">
        <v>9062</v>
      </c>
      <c r="C8438" s="2">
        <v>26</v>
      </c>
      <c r="D8438" s="2" t="s">
        <v>630</v>
      </c>
      <c r="E8438" s="2"/>
      <c r="F8438" s="2"/>
      <c r="G8438" s="2"/>
      <c r="H8438" s="2"/>
    </row>
    <row r="8439" spans="2:8">
      <c r="B8439" s="2" t="s">
        <v>9063</v>
      </c>
      <c r="C8439" s="2">
        <v>27</v>
      </c>
      <c r="D8439" s="2" t="s">
        <v>630</v>
      </c>
      <c r="E8439" s="2"/>
      <c r="F8439" s="2"/>
      <c r="G8439" s="2"/>
      <c r="H8439" s="2"/>
    </row>
    <row r="8440" spans="2:8">
      <c r="B8440" s="2" t="s">
        <v>9064</v>
      </c>
      <c r="C8440" s="2">
        <v>26</v>
      </c>
      <c r="D8440" s="2" t="s">
        <v>630</v>
      </c>
      <c r="E8440" s="2"/>
      <c r="F8440" s="2"/>
      <c r="G8440" s="2"/>
      <c r="H8440" s="2"/>
    </row>
    <row r="8441" spans="2:8">
      <c r="B8441" s="2" t="s">
        <v>9065</v>
      </c>
      <c r="C8441" s="2">
        <v>22</v>
      </c>
      <c r="D8441" s="2" t="s">
        <v>630</v>
      </c>
      <c r="E8441" s="2"/>
      <c r="F8441" s="2"/>
      <c r="G8441" s="2"/>
      <c r="H8441" s="2"/>
    </row>
    <row r="8442" spans="2:8">
      <c r="B8442" s="2" t="s">
        <v>9066</v>
      </c>
      <c r="C8442" s="2">
        <v>26</v>
      </c>
      <c r="D8442" s="2" t="s">
        <v>630</v>
      </c>
      <c r="E8442" s="2"/>
      <c r="F8442" s="2"/>
      <c r="G8442" s="2"/>
      <c r="H8442" s="2"/>
    </row>
    <row r="8443" spans="2:8">
      <c r="B8443" s="2" t="s">
        <v>9067</v>
      </c>
      <c r="C8443" s="2">
        <v>31</v>
      </c>
      <c r="D8443" s="2" t="s">
        <v>630</v>
      </c>
      <c r="E8443" s="2"/>
      <c r="F8443" s="2"/>
      <c r="G8443" s="2"/>
      <c r="H8443" s="2"/>
    </row>
    <row r="8444" spans="2:8">
      <c r="B8444" s="2" t="s">
        <v>9068</v>
      </c>
      <c r="C8444" s="2">
        <v>31</v>
      </c>
      <c r="D8444" s="2" t="s">
        <v>630</v>
      </c>
      <c r="E8444" s="2"/>
      <c r="F8444" s="2"/>
      <c r="G8444" s="2"/>
      <c r="H8444" s="2"/>
    </row>
    <row r="8445" spans="2:8">
      <c r="B8445" s="2" t="s">
        <v>9069</v>
      </c>
      <c r="C8445" s="2">
        <v>28</v>
      </c>
      <c r="D8445" s="2" t="s">
        <v>630</v>
      </c>
      <c r="E8445" s="2"/>
      <c r="F8445" s="2"/>
      <c r="G8445" s="2"/>
      <c r="H8445" s="2"/>
    </row>
    <row r="8446" spans="2:8">
      <c r="B8446" s="2" t="s">
        <v>9070</v>
      </c>
      <c r="C8446" s="2">
        <v>27</v>
      </c>
      <c r="D8446" s="2" t="s">
        <v>630</v>
      </c>
      <c r="E8446" s="2"/>
      <c r="F8446" s="2"/>
      <c r="G8446" s="2"/>
      <c r="H8446" s="2"/>
    </row>
    <row r="8447" spans="2:8">
      <c r="B8447" s="2" t="s">
        <v>9071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26</v>
      </c>
      <c r="D8469" s="2" t="s">
        <v>630</v>
      </c>
      <c r="E8469" s="2"/>
      <c r="F8469" s="2"/>
      <c r="G8469" s="2"/>
      <c r="H8469" s="2"/>
    </row>
    <row r="8470" spans="2:8">
      <c r="B8470" s="2" t="s">
        <v>9094</v>
      </c>
      <c r="C8470" s="2">
        <v>32</v>
      </c>
      <c r="D8470" s="2" t="s">
        <v>630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630</v>
      </c>
      <c r="E8471" s="2"/>
      <c r="F8471" s="2"/>
      <c r="G8471" s="2"/>
      <c r="H8471" s="2"/>
    </row>
    <row r="8472" spans="2:8">
      <c r="B8472" s="2" t="s">
        <v>9096</v>
      </c>
      <c r="C8472" s="2">
        <v>26</v>
      </c>
      <c r="D8472" s="2" t="s">
        <v>630</v>
      </c>
      <c r="E8472" s="2"/>
      <c r="F8472" s="2"/>
      <c r="G8472" s="2"/>
      <c r="H8472" s="2"/>
    </row>
    <row r="8473" spans="2:8">
      <c r="B8473" s="2" t="s">
        <v>9097</v>
      </c>
      <c r="C8473" s="2">
        <v>26</v>
      </c>
      <c r="D8473" s="2" t="s">
        <v>630</v>
      </c>
      <c r="E8473" s="2"/>
      <c r="F8473" s="2"/>
      <c r="G8473" s="2"/>
      <c r="H8473" s="2"/>
    </row>
    <row r="8474" spans="2:8">
      <c r="B8474" s="2" t="s">
        <v>9098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13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7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41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11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24</v>
      </c>
      <c r="D8550" s="2" t="s">
        <v>630</v>
      </c>
      <c r="E8550" s="2"/>
      <c r="F8550" s="2"/>
      <c r="G8550" s="2"/>
      <c r="H8550" s="2"/>
    </row>
    <row r="8551" spans="2:8">
      <c r="B8551" s="2" t="s">
        <v>9175</v>
      </c>
      <c r="C8551" s="2">
        <v>25</v>
      </c>
      <c r="D8551" s="2" t="s">
        <v>630</v>
      </c>
      <c r="E8551" s="2"/>
      <c r="F8551" s="2"/>
      <c r="G8551" s="2"/>
      <c r="H8551" s="2"/>
    </row>
    <row r="8552" spans="2:8">
      <c r="B8552" s="2" t="s">
        <v>9176</v>
      </c>
      <c r="C8552" s="2">
        <v>28</v>
      </c>
      <c r="D8552" s="2" t="s">
        <v>630</v>
      </c>
      <c r="E8552" s="2"/>
      <c r="F8552" s="2"/>
      <c r="G8552" s="2"/>
      <c r="H8552" s="2"/>
    </row>
    <row r="8553" spans="2:8">
      <c r="B8553" s="2" t="s">
        <v>9177</v>
      </c>
      <c r="C8553" s="2">
        <v>33</v>
      </c>
      <c r="D8553" s="2" t="s">
        <v>630</v>
      </c>
      <c r="E8553" s="2"/>
      <c r="F8553" s="2"/>
      <c r="G8553" s="2"/>
      <c r="H8553" s="2"/>
    </row>
    <row r="8554" spans="2:8">
      <c r="B8554" s="2" t="s">
        <v>9178</v>
      </c>
      <c r="C8554" s="2">
        <v>32</v>
      </c>
      <c r="D8554" s="2" t="s">
        <v>630</v>
      </c>
      <c r="E8554" s="2"/>
      <c r="F8554" s="2"/>
      <c r="G8554" s="2"/>
      <c r="H8554" s="2"/>
    </row>
    <row r="8555" spans="2:8">
      <c r="B8555" s="2" t="s">
        <v>9179</v>
      </c>
      <c r="C8555" s="2">
        <v>29</v>
      </c>
      <c r="D8555" s="2" t="s">
        <v>630</v>
      </c>
      <c r="E8555" s="2"/>
      <c r="F8555" s="2"/>
      <c r="G8555" s="2"/>
      <c r="H8555" s="2"/>
    </row>
    <row r="8556" spans="2:8">
      <c r="B8556" s="2" t="s">
        <v>9180</v>
      </c>
      <c r="C8556" s="2">
        <v>24</v>
      </c>
      <c r="D8556" s="2" t="s">
        <v>630</v>
      </c>
      <c r="E8556" s="2"/>
      <c r="F8556" s="2"/>
      <c r="G8556" s="2"/>
      <c r="H8556" s="2"/>
    </row>
    <row r="8557" spans="2:8">
      <c r="B8557" s="2" t="s">
        <v>9181</v>
      </c>
      <c r="C8557" s="2">
        <v>24</v>
      </c>
      <c r="D8557" s="2" t="s">
        <v>630</v>
      </c>
      <c r="E8557" s="2"/>
      <c r="F8557" s="2"/>
      <c r="G8557" s="2"/>
      <c r="H8557" s="2"/>
    </row>
    <row r="8558" spans="2:8">
      <c r="B8558" s="2" t="s">
        <v>9182</v>
      </c>
      <c r="C8558" s="2">
        <v>25</v>
      </c>
      <c r="D8558" s="2" t="s">
        <v>630</v>
      </c>
      <c r="E8558" s="2"/>
      <c r="F8558" s="2"/>
      <c r="G8558" s="2"/>
      <c r="H8558" s="2"/>
    </row>
    <row r="8559" spans="2:8">
      <c r="B8559" s="2" t="s">
        <v>9183</v>
      </c>
      <c r="C8559" s="2">
        <v>24</v>
      </c>
      <c r="D8559" s="2" t="s">
        <v>630</v>
      </c>
      <c r="E8559" s="2"/>
      <c r="F8559" s="2"/>
      <c r="G8559" s="2"/>
      <c r="H8559" s="2"/>
    </row>
    <row r="8560" spans="2:8">
      <c r="B8560" s="2" t="s">
        <v>9184</v>
      </c>
      <c r="C8560" s="2">
        <v>24</v>
      </c>
      <c r="D8560" s="2" t="s">
        <v>630</v>
      </c>
      <c r="E8560" s="2"/>
      <c r="F8560" s="2"/>
      <c r="G8560" s="2"/>
      <c r="H8560" s="2"/>
    </row>
    <row r="8561" spans="2:8">
      <c r="B8561" s="2" t="s">
        <v>9185</v>
      </c>
      <c r="C8561" s="2">
        <v>23</v>
      </c>
      <c r="D8561" s="2" t="s">
        <v>630</v>
      </c>
      <c r="E8561" s="2"/>
      <c r="F8561" s="2"/>
      <c r="G8561" s="2"/>
      <c r="H8561" s="2"/>
    </row>
    <row r="8562" spans="2:8">
      <c r="B8562" s="2" t="s">
        <v>9186</v>
      </c>
      <c r="C8562" s="2">
        <v>33</v>
      </c>
      <c r="D8562" s="2" t="s">
        <v>630</v>
      </c>
      <c r="E8562" s="2"/>
      <c r="F8562" s="2"/>
      <c r="G8562" s="2"/>
      <c r="H8562" s="2"/>
    </row>
    <row r="8563" spans="2:8">
      <c r="B8563" s="2" t="s">
        <v>9187</v>
      </c>
      <c r="C8563" s="2">
        <v>32</v>
      </c>
      <c r="D8563" s="2" t="s">
        <v>630</v>
      </c>
      <c r="E8563" s="2"/>
      <c r="F8563" s="2"/>
      <c r="G8563" s="2"/>
      <c r="H8563" s="2"/>
    </row>
    <row r="8564" spans="2:8">
      <c r="B8564" s="2" t="s">
        <v>9188</v>
      </c>
      <c r="C8564" s="2">
        <v>32</v>
      </c>
      <c r="D8564" s="2" t="s">
        <v>630</v>
      </c>
      <c r="E8564" s="2"/>
      <c r="F8564" s="2"/>
      <c r="G8564" s="2"/>
      <c r="H8564" s="2"/>
    </row>
    <row r="8565" spans="2:8">
      <c r="B8565" s="2" t="s">
        <v>9189</v>
      </c>
      <c r="C8565" s="2">
        <v>32</v>
      </c>
      <c r="D8565" s="2" t="s">
        <v>630</v>
      </c>
      <c r="E8565" s="2"/>
      <c r="F8565" s="2"/>
      <c r="G8565" s="2"/>
      <c r="H8565" s="2"/>
    </row>
    <row r="8566" spans="2:8">
      <c r="B8566" s="2" t="s">
        <v>9190</v>
      </c>
      <c r="C8566" s="2">
        <v>34</v>
      </c>
      <c r="D8566" s="2" t="s">
        <v>630</v>
      </c>
      <c r="E8566" s="2"/>
      <c r="F8566" s="2"/>
      <c r="G8566" s="2"/>
      <c r="H8566" s="2"/>
    </row>
    <row r="8567" spans="2:8">
      <c r="B8567" s="2" t="s">
        <v>9191</v>
      </c>
      <c r="C8567" s="2">
        <v>35</v>
      </c>
      <c r="D8567" s="2" t="s">
        <v>630</v>
      </c>
      <c r="E8567" s="2"/>
      <c r="F8567" s="2"/>
      <c r="G8567" s="2"/>
      <c r="H8567" s="2"/>
    </row>
    <row r="8568" spans="2:8">
      <c r="B8568" s="2" t="s">
        <v>9192</v>
      </c>
      <c r="C8568" s="2">
        <v>33</v>
      </c>
      <c r="D8568" s="2" t="s">
        <v>630</v>
      </c>
      <c r="E8568" s="2"/>
      <c r="F8568" s="2"/>
      <c r="G8568" s="2"/>
      <c r="H8568" s="2"/>
    </row>
    <row r="8569" spans="2:8">
      <c r="B8569" s="2" t="s">
        <v>9193</v>
      </c>
      <c r="C8569" s="2">
        <v>31</v>
      </c>
      <c r="D8569" s="2" t="s">
        <v>630</v>
      </c>
      <c r="E8569" s="2"/>
      <c r="F8569" s="2"/>
      <c r="G8569" s="2"/>
      <c r="H8569" s="2"/>
    </row>
    <row r="8570" spans="2:8">
      <c r="B8570" s="2" t="s">
        <v>9194</v>
      </c>
      <c r="C8570" s="2">
        <v>27</v>
      </c>
      <c r="D8570" s="2" t="s">
        <v>630</v>
      </c>
      <c r="E8570" s="2"/>
      <c r="F8570" s="2"/>
      <c r="G8570" s="2"/>
      <c r="H8570" s="2"/>
    </row>
    <row r="8571" spans="2:8">
      <c r="B8571" s="2" t="s">
        <v>9195</v>
      </c>
      <c r="C8571" s="2">
        <v>33</v>
      </c>
      <c r="D8571" s="2" t="s">
        <v>630</v>
      </c>
      <c r="E8571" s="2"/>
      <c r="F8571" s="2"/>
      <c r="G8571" s="2"/>
      <c r="H8571" s="2"/>
    </row>
    <row r="8572" spans="2:8">
      <c r="B8572" s="2" t="s">
        <v>9196</v>
      </c>
      <c r="C8572" s="2">
        <v>34</v>
      </c>
      <c r="D8572" s="2" t="s">
        <v>630</v>
      </c>
      <c r="E8572" s="2"/>
      <c r="F8572" s="2"/>
      <c r="G8572" s="2"/>
      <c r="H8572" s="2"/>
    </row>
    <row r="8573" spans="2:8">
      <c r="B8573" s="2" t="s">
        <v>9197</v>
      </c>
      <c r="C8573" s="2">
        <v>33</v>
      </c>
      <c r="D8573" s="2" t="s">
        <v>630</v>
      </c>
      <c r="E8573" s="2"/>
      <c r="F8573" s="2"/>
      <c r="G8573" s="2"/>
      <c r="H8573" s="2"/>
    </row>
    <row r="8574" spans="2:8">
      <c r="B8574" s="2" t="s">
        <v>9198</v>
      </c>
      <c r="C8574" s="2">
        <v>32</v>
      </c>
      <c r="D8574" s="2" t="s">
        <v>630</v>
      </c>
      <c r="E8574" s="2"/>
      <c r="F8574" s="2"/>
      <c r="G8574" s="2"/>
      <c r="H8574" s="2"/>
    </row>
    <row r="8575" spans="2:8">
      <c r="B8575" s="2" t="s">
        <v>9199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19</v>
      </c>
      <c r="D8576" s="2" t="s">
        <v>630</v>
      </c>
      <c r="E8576" s="2"/>
      <c r="F8576" s="2"/>
      <c r="G8576" s="2"/>
      <c r="H8576" s="2"/>
    </row>
    <row r="8577" spans="2:8">
      <c r="B8577" s="2" t="s">
        <v>9201</v>
      </c>
      <c r="C8577" s="2">
        <v>24</v>
      </c>
      <c r="D8577" s="2" t="s">
        <v>630</v>
      </c>
      <c r="E8577" s="2"/>
      <c r="F8577" s="2"/>
      <c r="G8577" s="2"/>
      <c r="H8577" s="2"/>
    </row>
    <row r="8578" spans="2:8">
      <c r="B8578" s="2" t="s">
        <v>9202</v>
      </c>
      <c r="C8578" s="2">
        <v>25</v>
      </c>
      <c r="D8578" s="2" t="s">
        <v>630</v>
      </c>
      <c r="E8578" s="2"/>
      <c r="F8578" s="2"/>
      <c r="G8578" s="2"/>
      <c r="H8578" s="2"/>
    </row>
    <row r="8579" spans="2:8">
      <c r="B8579" s="2" t="s">
        <v>9203</v>
      </c>
      <c r="C8579" s="2">
        <v>26</v>
      </c>
      <c r="D8579" s="2" t="s">
        <v>630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630</v>
      </c>
      <c r="E8580" s="2"/>
      <c r="F8580" s="2"/>
      <c r="G8580" s="2"/>
      <c r="H8580" s="2"/>
    </row>
    <row r="8581" spans="2:8">
      <c r="B8581" s="2" t="s">
        <v>9205</v>
      </c>
      <c r="C8581" s="2">
        <v>26</v>
      </c>
      <c r="D8581" s="2" t="s">
        <v>630</v>
      </c>
      <c r="E8581" s="2"/>
      <c r="F8581" s="2"/>
      <c r="G8581" s="2"/>
      <c r="H8581" s="2"/>
    </row>
    <row r="8582" spans="2:8">
      <c r="B8582" s="2" t="s">
        <v>9206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22</v>
      </c>
      <c r="D8583" s="2" t="s">
        <v>630</v>
      </c>
      <c r="E8583" s="2"/>
      <c r="F8583" s="2"/>
      <c r="G8583" s="2"/>
      <c r="H8583" s="2"/>
    </row>
    <row r="8584" spans="2:8">
      <c r="B8584" s="2" t="s">
        <v>9208</v>
      </c>
      <c r="C8584" s="2">
        <v>26</v>
      </c>
      <c r="D8584" s="2" t="s">
        <v>630</v>
      </c>
      <c r="E8584" s="2"/>
      <c r="F8584" s="2"/>
      <c r="G8584" s="2"/>
      <c r="H8584" s="2"/>
    </row>
    <row r="8585" spans="2:8">
      <c r="B8585" s="2" t="s">
        <v>9209</v>
      </c>
      <c r="C8585" s="2">
        <v>29</v>
      </c>
      <c r="D8585" s="2" t="s">
        <v>630</v>
      </c>
      <c r="E8585" s="2"/>
      <c r="F8585" s="2"/>
      <c r="G8585" s="2"/>
      <c r="H8585" s="2"/>
    </row>
    <row r="8586" spans="2:8">
      <c r="B8586" s="2" t="s">
        <v>9210</v>
      </c>
      <c r="C8586" s="2">
        <v>30</v>
      </c>
      <c r="D8586" s="2" t="s">
        <v>630</v>
      </c>
      <c r="E8586" s="2"/>
      <c r="F8586" s="2"/>
      <c r="G8586" s="2"/>
      <c r="H8586" s="2"/>
    </row>
    <row r="8587" spans="2:8">
      <c r="B8587" s="2" t="s">
        <v>9211</v>
      </c>
      <c r="C8587" s="2">
        <v>30</v>
      </c>
      <c r="D8587" s="2" t="s">
        <v>630</v>
      </c>
      <c r="E8587" s="2"/>
      <c r="F8587" s="2"/>
      <c r="G8587" s="2"/>
      <c r="H8587" s="2"/>
    </row>
    <row r="8588" spans="2:8">
      <c r="B8588" s="2" t="s">
        <v>9212</v>
      </c>
      <c r="C8588" s="2">
        <v>29</v>
      </c>
      <c r="D8588" s="2" t="s">
        <v>630</v>
      </c>
      <c r="E8588" s="2"/>
      <c r="F8588" s="2"/>
      <c r="G8588" s="2"/>
      <c r="H8588" s="2"/>
    </row>
    <row r="8589" spans="2:8">
      <c r="B8589" s="2" t="s">
        <v>9213</v>
      </c>
      <c r="C8589" s="2">
        <v>28</v>
      </c>
      <c r="D8589" s="2" t="s">
        <v>630</v>
      </c>
      <c r="E8589" s="2"/>
      <c r="F8589" s="2"/>
      <c r="G8589" s="2"/>
      <c r="H8589" s="2"/>
    </row>
    <row r="8590" spans="2:8">
      <c r="B8590" s="2" t="s">
        <v>9214</v>
      </c>
      <c r="C8590" s="2">
        <v>25</v>
      </c>
      <c r="D8590" s="2" t="s">
        <v>630</v>
      </c>
      <c r="E8590" s="2"/>
      <c r="F8590" s="2"/>
      <c r="G8590" s="2"/>
      <c r="H8590" s="2"/>
    </row>
    <row r="8591" spans="2:8">
      <c r="B8591" s="2" t="s">
        <v>9215</v>
      </c>
      <c r="C8591" s="2">
        <v>25</v>
      </c>
      <c r="D8591" s="2" t="s">
        <v>630</v>
      </c>
      <c r="E8591" s="2"/>
      <c r="F8591" s="2"/>
      <c r="G8591" s="2"/>
      <c r="H8591" s="2"/>
    </row>
    <row r="8592" spans="2:8">
      <c r="B8592" s="2" t="s">
        <v>9216</v>
      </c>
      <c r="C8592" s="2">
        <v>32</v>
      </c>
      <c r="D8592" s="2" t="s">
        <v>630</v>
      </c>
      <c r="E8592" s="2"/>
      <c r="F8592" s="2"/>
      <c r="G8592" s="2"/>
      <c r="H8592" s="2"/>
    </row>
    <row r="8593" spans="2:8">
      <c r="B8593" s="2" t="s">
        <v>9217</v>
      </c>
      <c r="C8593" s="2">
        <v>38</v>
      </c>
      <c r="D8593" s="2" t="s">
        <v>630</v>
      </c>
      <c r="E8593" s="2"/>
      <c r="F8593" s="2"/>
      <c r="G8593" s="2"/>
      <c r="H8593" s="2"/>
    </row>
    <row r="8594" spans="2:8">
      <c r="B8594" s="2" t="s">
        <v>9218</v>
      </c>
      <c r="C8594" s="2">
        <v>35</v>
      </c>
      <c r="D8594" s="2" t="s">
        <v>630</v>
      </c>
      <c r="E8594" s="2"/>
      <c r="F8594" s="2"/>
      <c r="G8594" s="2"/>
      <c r="H8594" s="2"/>
    </row>
    <row r="8595" spans="2:8">
      <c r="B8595" s="2" t="s">
        <v>9219</v>
      </c>
      <c r="C8595" s="2">
        <v>31</v>
      </c>
      <c r="D8595" s="2" t="s">
        <v>630</v>
      </c>
      <c r="E8595" s="2"/>
      <c r="F8595" s="2"/>
      <c r="G8595" s="2"/>
      <c r="H8595" s="2"/>
    </row>
    <row r="8596" spans="2:8">
      <c r="B8596" s="2" t="s">
        <v>9220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15</v>
      </c>
      <c r="D8601" s="2" t="s">
        <v>630</v>
      </c>
      <c r="E8601" s="2"/>
      <c r="F8601" s="2"/>
      <c r="G8601" s="2"/>
      <c r="H8601" s="2"/>
    </row>
    <row r="8602" spans="2:8">
      <c r="B8602" s="2" t="s">
        <v>9226</v>
      </c>
      <c r="C8602" s="2">
        <v>33</v>
      </c>
      <c r="D8602" s="2" t="s">
        <v>630</v>
      </c>
      <c r="E8602" s="2"/>
      <c r="F8602" s="2"/>
      <c r="G8602" s="2"/>
      <c r="H8602" s="2"/>
    </row>
    <row r="8603" spans="2:8">
      <c r="B8603" s="2" t="s">
        <v>9227</v>
      </c>
      <c r="C8603" s="2">
        <v>30</v>
      </c>
      <c r="D8603" s="2" t="s">
        <v>630</v>
      </c>
      <c r="E8603" s="2"/>
      <c r="F8603" s="2"/>
      <c r="G8603" s="2"/>
      <c r="H8603" s="2"/>
    </row>
    <row r="8604" spans="2:8">
      <c r="B8604" s="2" t="s">
        <v>9228</v>
      </c>
      <c r="C8604" s="2">
        <v>24</v>
      </c>
      <c r="D8604" s="2" t="s">
        <v>630</v>
      </c>
      <c r="E8604" s="2"/>
      <c r="F8604" s="2"/>
      <c r="G8604" s="2"/>
      <c r="H8604" s="2"/>
    </row>
    <row r="8605" spans="2:8">
      <c r="B8605" s="2" t="s">
        <v>9229</v>
      </c>
      <c r="C8605" s="2">
        <v>14</v>
      </c>
      <c r="D8605" s="2" t="s">
        <v>630</v>
      </c>
      <c r="E8605" s="2"/>
      <c r="F8605" s="2"/>
      <c r="G8605" s="2"/>
      <c r="H8605" s="2"/>
    </row>
    <row r="8606" spans="2:8">
      <c r="B8606" s="2" t="s">
        <v>9230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23</v>
      </c>
      <c r="D8614" s="2" t="s">
        <v>630</v>
      </c>
      <c r="E8614" s="2"/>
      <c r="F8614" s="2"/>
      <c r="G8614" s="2"/>
      <c r="H8614" s="2"/>
    </row>
    <row r="8615" spans="2:8">
      <c r="B8615" s="2" t="s">
        <v>9239</v>
      </c>
      <c r="C8615" s="2">
        <v>29</v>
      </c>
      <c r="D8615" s="2" t="s">
        <v>630</v>
      </c>
      <c r="E8615" s="2"/>
      <c r="F8615" s="2"/>
      <c r="G8615" s="2"/>
      <c r="H8615" s="2"/>
    </row>
    <row r="8616" spans="2:8">
      <c r="B8616" s="2" t="s">
        <v>9240</v>
      </c>
      <c r="C8616" s="2">
        <v>33</v>
      </c>
      <c r="D8616" s="2" t="s">
        <v>630</v>
      </c>
      <c r="E8616" s="2"/>
      <c r="F8616" s="2"/>
      <c r="G8616" s="2"/>
      <c r="H8616" s="2"/>
    </row>
    <row r="8617" spans="2:8">
      <c r="B8617" s="2" t="s">
        <v>9241</v>
      </c>
      <c r="C8617" s="2">
        <v>33</v>
      </c>
      <c r="D8617" s="2" t="s">
        <v>630</v>
      </c>
      <c r="E8617" s="2"/>
      <c r="F8617" s="2"/>
      <c r="G8617" s="2"/>
      <c r="H8617" s="2"/>
    </row>
    <row r="8618" spans="2:8">
      <c r="B8618" s="2" t="s">
        <v>9242</v>
      </c>
      <c r="C8618" s="2">
        <v>29</v>
      </c>
      <c r="D8618" s="2" t="s">
        <v>630</v>
      </c>
      <c r="E8618" s="2"/>
      <c r="F8618" s="2"/>
      <c r="G8618" s="2"/>
      <c r="H8618" s="2"/>
    </row>
    <row r="8619" spans="2:8">
      <c r="B8619" s="2" t="s">
        <v>9243</v>
      </c>
      <c r="C8619" s="2">
        <v>26</v>
      </c>
      <c r="D8619" s="2" t="s">
        <v>630</v>
      </c>
      <c r="E8619" s="2"/>
      <c r="F8619" s="2"/>
      <c r="G8619" s="2"/>
      <c r="H8619" s="2"/>
    </row>
    <row r="8620" spans="2:8">
      <c r="B8620" s="2" t="s">
        <v>9244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40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40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10</v>
      </c>
      <c r="D8635" s="2" t="s">
        <v>630</v>
      </c>
      <c r="E8635" s="2"/>
      <c r="F8635" s="2"/>
      <c r="G8635" s="2"/>
      <c r="H8635" s="2"/>
    </row>
    <row r="8636" spans="2:8">
      <c r="B8636" s="2" t="s">
        <v>9260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16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15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16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16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15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12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28</v>
      </c>
      <c r="D8651" s="2" t="s">
        <v>630</v>
      </c>
      <c r="E8651" s="2"/>
      <c r="F8651" s="2"/>
      <c r="G8651" s="2"/>
      <c r="H8651" s="2"/>
    </row>
    <row r="8652" spans="2:8">
      <c r="B8652" s="2" t="s">
        <v>9276</v>
      </c>
      <c r="C8652" s="2">
        <v>36</v>
      </c>
      <c r="D8652" s="2" t="s">
        <v>630</v>
      </c>
      <c r="E8652" s="2"/>
      <c r="F8652" s="2"/>
      <c r="G8652" s="2"/>
      <c r="H8652" s="2"/>
    </row>
    <row r="8653" spans="2:8">
      <c r="B8653" s="2" t="s">
        <v>9277</v>
      </c>
      <c r="C8653" s="2">
        <v>39</v>
      </c>
      <c r="D8653" s="2" t="s">
        <v>630</v>
      </c>
      <c r="E8653" s="2"/>
      <c r="F8653" s="2"/>
      <c r="G8653" s="2"/>
      <c r="H8653" s="2"/>
    </row>
    <row r="8654" spans="2:8">
      <c r="B8654" s="2" t="s">
        <v>9278</v>
      </c>
      <c r="C8654" s="2">
        <v>43</v>
      </c>
      <c r="D8654" s="2" t="s">
        <v>630</v>
      </c>
      <c r="E8654" s="2"/>
      <c r="F8654" s="2"/>
      <c r="G8654" s="2"/>
      <c r="H8654" s="2"/>
    </row>
    <row r="8655" spans="2:8">
      <c r="B8655" s="2" t="s">
        <v>9279</v>
      </c>
      <c r="C8655" s="2">
        <v>43</v>
      </c>
      <c r="D8655" s="2" t="s">
        <v>630</v>
      </c>
      <c r="E8655" s="2"/>
      <c r="F8655" s="2"/>
      <c r="G8655" s="2"/>
      <c r="H8655" s="2"/>
    </row>
    <row r="8656" spans="2:8">
      <c r="B8656" s="2" t="s">
        <v>9280</v>
      </c>
      <c r="C8656" s="2">
        <v>40</v>
      </c>
      <c r="D8656" s="2" t="s">
        <v>630</v>
      </c>
      <c r="E8656" s="2"/>
      <c r="F8656" s="2"/>
      <c r="G8656" s="2"/>
      <c r="H8656" s="2"/>
    </row>
    <row r="8657" spans="2:8">
      <c r="B8657" s="2" t="s">
        <v>9281</v>
      </c>
      <c r="C8657" s="2">
        <v>21</v>
      </c>
      <c r="D8657" s="2" t="s">
        <v>630</v>
      </c>
      <c r="E8657" s="2"/>
      <c r="F8657" s="2"/>
      <c r="G8657" s="2"/>
      <c r="H8657" s="2"/>
    </row>
    <row r="8658" spans="2:8">
      <c r="B8658" s="2" t="s">
        <v>9282</v>
      </c>
      <c r="C8658" s="2">
        <v>28</v>
      </c>
      <c r="D8658" s="2" t="s">
        <v>630</v>
      </c>
      <c r="E8658" s="2"/>
      <c r="F8658" s="2"/>
      <c r="G8658" s="2"/>
      <c r="H8658" s="2"/>
    </row>
    <row r="8659" spans="2:8">
      <c r="B8659" s="2" t="s">
        <v>9283</v>
      </c>
      <c r="C8659" s="2">
        <v>35</v>
      </c>
      <c r="D8659" s="2" t="s">
        <v>630</v>
      </c>
      <c r="E8659" s="2"/>
      <c r="F8659" s="2"/>
      <c r="G8659" s="2"/>
      <c r="H8659" s="2"/>
    </row>
    <row r="8660" spans="2:8">
      <c r="B8660" s="2" t="s">
        <v>9284</v>
      </c>
      <c r="C8660" s="2">
        <v>32</v>
      </c>
      <c r="D8660" s="2" t="s">
        <v>630</v>
      </c>
      <c r="E8660" s="2"/>
      <c r="F8660" s="2"/>
      <c r="G8660" s="2"/>
      <c r="H8660" s="2"/>
    </row>
    <row r="8661" spans="2:8">
      <c r="B8661" s="2" t="s">
        <v>9285</v>
      </c>
      <c r="C8661" s="2">
        <v>30</v>
      </c>
      <c r="D8661" s="2" t="s">
        <v>630</v>
      </c>
      <c r="E8661" s="2"/>
      <c r="F8661" s="2"/>
      <c r="G8661" s="2"/>
      <c r="H8661" s="2"/>
    </row>
    <row r="8662" spans="2:8">
      <c r="B8662" s="2" t="s">
        <v>9286</v>
      </c>
      <c r="C8662" s="2">
        <v>26</v>
      </c>
      <c r="D8662" s="2" t="s">
        <v>630</v>
      </c>
      <c r="E8662" s="2"/>
      <c r="F8662" s="2"/>
      <c r="G8662" s="2"/>
      <c r="H8662" s="2"/>
    </row>
    <row r="8663" spans="2:8">
      <c r="B8663" s="2" t="s">
        <v>9287</v>
      </c>
      <c r="C8663" s="2">
        <v>23</v>
      </c>
      <c r="D8663" s="2" t="s">
        <v>630</v>
      </c>
      <c r="E8663" s="2"/>
      <c r="F8663" s="2"/>
      <c r="G8663" s="2"/>
      <c r="H8663" s="2"/>
    </row>
    <row r="8664" spans="2:8">
      <c r="B8664" s="2" t="s">
        <v>9288</v>
      </c>
      <c r="C8664" s="2">
        <v>29</v>
      </c>
      <c r="D8664" s="2" t="s">
        <v>630</v>
      </c>
      <c r="E8664" s="2"/>
      <c r="F8664" s="2"/>
      <c r="G8664" s="2"/>
      <c r="H8664" s="2"/>
    </row>
    <row r="8665" spans="2:8">
      <c r="B8665" s="2" t="s">
        <v>9289</v>
      </c>
      <c r="C8665" s="2">
        <v>34</v>
      </c>
      <c r="D8665" s="2" t="s">
        <v>630</v>
      </c>
      <c r="E8665" s="2"/>
      <c r="F8665" s="2"/>
      <c r="G8665" s="2"/>
      <c r="H8665" s="2"/>
    </row>
    <row r="8666" spans="2:8">
      <c r="B8666" s="2" t="s">
        <v>9290</v>
      </c>
      <c r="C8666" s="2">
        <v>36</v>
      </c>
      <c r="D8666" s="2" t="s">
        <v>630</v>
      </c>
      <c r="E8666" s="2"/>
      <c r="F8666" s="2"/>
      <c r="G8666" s="2"/>
      <c r="H8666" s="2"/>
    </row>
    <row r="8667" spans="2:8">
      <c r="B8667" s="2" t="s">
        <v>9291</v>
      </c>
      <c r="C8667" s="2">
        <v>33</v>
      </c>
      <c r="D8667" s="2" t="s">
        <v>630</v>
      </c>
      <c r="E8667" s="2"/>
      <c r="F8667" s="2"/>
      <c r="G8667" s="2"/>
      <c r="H8667" s="2"/>
    </row>
    <row r="8668" spans="2:8">
      <c r="B8668" s="2" t="s">
        <v>9292</v>
      </c>
      <c r="C8668" s="2">
        <v>24</v>
      </c>
      <c r="D8668" s="2" t="s">
        <v>630</v>
      </c>
      <c r="E8668" s="2"/>
      <c r="F8668" s="2"/>
      <c r="G8668" s="2"/>
      <c r="H8668" s="2"/>
    </row>
    <row r="8669" spans="2:8">
      <c r="B8669" s="2" t="s">
        <v>9293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14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9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14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9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11</v>
      </c>
      <c r="D8683" s="2" t="s">
        <v>630</v>
      </c>
      <c r="E8683" s="2"/>
      <c r="F8683" s="2"/>
      <c r="G8683" s="2"/>
      <c r="H8683" s="2"/>
    </row>
    <row r="8684" spans="2:8">
      <c r="B8684" s="2" t="s">
        <v>9308</v>
      </c>
      <c r="C8684" s="2">
        <v>21</v>
      </c>
      <c r="D8684" s="2" t="s">
        <v>630</v>
      </c>
      <c r="E8684" s="2"/>
      <c r="F8684" s="2"/>
      <c r="G8684" s="2"/>
      <c r="H8684" s="2"/>
    </row>
    <row r="8685" spans="2:8">
      <c r="B8685" s="2" t="s">
        <v>9309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27</v>
      </c>
      <c r="D8686" s="2" t="s">
        <v>630</v>
      </c>
      <c r="E8686" s="2"/>
      <c r="F8686" s="2"/>
      <c r="G8686" s="2"/>
      <c r="H8686" s="2"/>
    </row>
    <row r="8687" spans="2:8">
      <c r="B8687" s="2" t="s">
        <v>9311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630</v>
      </c>
      <c r="E8690" s="2"/>
      <c r="F8690" s="2"/>
      <c r="G8690" s="2"/>
      <c r="H8690" s="2"/>
    </row>
    <row r="8691" spans="2:8">
      <c r="B8691" s="2" t="s">
        <v>9315</v>
      </c>
      <c r="C8691" s="2">
        <v>33</v>
      </c>
      <c r="D8691" s="2" t="s">
        <v>630</v>
      </c>
      <c r="E8691" s="2"/>
      <c r="F8691" s="2"/>
      <c r="G8691" s="2"/>
      <c r="H8691" s="2"/>
    </row>
    <row r="8692" spans="2:8">
      <c r="B8692" s="2" t="s">
        <v>9316</v>
      </c>
      <c r="C8692" s="2">
        <v>54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56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21</v>
      </c>
      <c r="D8694" s="2" t="s">
        <v>630</v>
      </c>
      <c r="E8694" s="2"/>
      <c r="F8694" s="2"/>
      <c r="G8694" s="2"/>
      <c r="H8694" s="2"/>
    </row>
    <row r="8695" spans="2:8">
      <c r="B8695" s="2" t="s">
        <v>9319</v>
      </c>
      <c r="C8695" s="2">
        <v>31</v>
      </c>
      <c r="D8695" s="2" t="s">
        <v>630</v>
      </c>
      <c r="E8695" s="2"/>
      <c r="F8695" s="2"/>
      <c r="G8695" s="2"/>
      <c r="H8695" s="2"/>
    </row>
    <row r="8696" spans="2:8">
      <c r="B8696" s="2" t="s">
        <v>9320</v>
      </c>
      <c r="C8696" s="2">
        <v>37</v>
      </c>
      <c r="D8696" s="2" t="s">
        <v>630</v>
      </c>
      <c r="E8696" s="2"/>
      <c r="F8696" s="2"/>
      <c r="G8696" s="2"/>
      <c r="H8696" s="2"/>
    </row>
    <row r="8697" spans="2:8">
      <c r="B8697" s="2" t="s">
        <v>9321</v>
      </c>
      <c r="C8697" s="2">
        <v>37</v>
      </c>
      <c r="D8697" s="2" t="s">
        <v>630</v>
      </c>
      <c r="E8697" s="2"/>
      <c r="F8697" s="2"/>
      <c r="G8697" s="2"/>
      <c r="H8697" s="2"/>
    </row>
    <row r="8698" spans="2:8">
      <c r="B8698" s="2" t="s">
        <v>9322</v>
      </c>
      <c r="C8698" s="2">
        <v>36</v>
      </c>
      <c r="D8698" s="2" t="s">
        <v>630</v>
      </c>
      <c r="E8698" s="2"/>
      <c r="F8698" s="2"/>
      <c r="G8698" s="2"/>
      <c r="H8698" s="2"/>
    </row>
    <row r="8699" spans="2:8">
      <c r="B8699" s="2" t="s">
        <v>9323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13</v>
      </c>
      <c r="D8705" s="2" t="s">
        <v>630</v>
      </c>
      <c r="E8705" s="2"/>
      <c r="F8705" s="2"/>
      <c r="G8705" s="2"/>
      <c r="H8705" s="2"/>
    </row>
    <row r="8706" spans="2:8">
      <c r="B8706" s="2" t="s">
        <v>9330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38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630</v>
      </c>
      <c r="E8712" s="2"/>
      <c r="F8712" s="2"/>
      <c r="G8712" s="2"/>
      <c r="H8712" s="2"/>
    </row>
    <row r="8713" spans="2:8">
      <c r="B8713" s="2" t="s">
        <v>9337</v>
      </c>
      <c r="C8713" s="2">
        <v>35</v>
      </c>
      <c r="D8713" s="2" t="s">
        <v>630</v>
      </c>
      <c r="E8713" s="2"/>
      <c r="F8713" s="2"/>
      <c r="G8713" s="2"/>
      <c r="H8713" s="2"/>
    </row>
    <row r="8714" spans="2:8">
      <c r="B8714" s="2" t="s">
        <v>9338</v>
      </c>
      <c r="C8714" s="2">
        <v>32</v>
      </c>
      <c r="D8714" s="2" t="s">
        <v>630</v>
      </c>
      <c r="E8714" s="2"/>
      <c r="F8714" s="2"/>
      <c r="G8714" s="2"/>
      <c r="H8714" s="2"/>
    </row>
    <row r="8715" spans="2:8">
      <c r="B8715" s="2" t="s">
        <v>9339</v>
      </c>
      <c r="C8715" s="2">
        <v>30</v>
      </c>
      <c r="D8715" s="2" t="s">
        <v>630</v>
      </c>
      <c r="E8715" s="2"/>
      <c r="F8715" s="2"/>
      <c r="G8715" s="2"/>
      <c r="H8715" s="2"/>
    </row>
    <row r="8716" spans="2:8">
      <c r="B8716" s="2" t="s">
        <v>9340</v>
      </c>
      <c r="C8716" s="2">
        <v>29</v>
      </c>
      <c r="D8716" s="2" t="s">
        <v>630</v>
      </c>
      <c r="E8716" s="2"/>
      <c r="F8716" s="2"/>
      <c r="G8716" s="2"/>
      <c r="H8716" s="2"/>
    </row>
    <row r="8717" spans="2:8">
      <c r="B8717" s="2" t="s">
        <v>9341</v>
      </c>
      <c r="C8717" s="2">
        <v>27</v>
      </c>
      <c r="D8717" s="2" t="s">
        <v>630</v>
      </c>
      <c r="E8717" s="2"/>
      <c r="F8717" s="2"/>
      <c r="G8717" s="2"/>
      <c r="H8717" s="2"/>
    </row>
    <row r="8718" spans="2:8">
      <c r="B8718" s="2" t="s">
        <v>9342</v>
      </c>
      <c r="C8718" s="2">
        <v>28</v>
      </c>
      <c r="D8718" s="2" t="s">
        <v>630</v>
      </c>
      <c r="E8718" s="2"/>
      <c r="F8718" s="2"/>
      <c r="G8718" s="2"/>
      <c r="H8718" s="2"/>
    </row>
    <row r="8719" spans="2:8">
      <c r="B8719" s="2" t="s">
        <v>9343</v>
      </c>
      <c r="C8719" s="2">
        <v>28</v>
      </c>
      <c r="D8719" s="2" t="s">
        <v>630</v>
      </c>
      <c r="E8719" s="2"/>
      <c r="F8719" s="2"/>
      <c r="G8719" s="2"/>
      <c r="H8719" s="2"/>
    </row>
    <row r="8720" spans="2:8">
      <c r="B8720" s="2" t="s">
        <v>9344</v>
      </c>
      <c r="C8720" s="2">
        <v>29</v>
      </c>
      <c r="D8720" s="2" t="s">
        <v>630</v>
      </c>
      <c r="E8720" s="2"/>
      <c r="F8720" s="2"/>
      <c r="G8720" s="2"/>
      <c r="H8720" s="2"/>
    </row>
    <row r="8721" spans="2:8">
      <c r="B8721" s="2" t="s">
        <v>9345</v>
      </c>
      <c r="C8721" s="2">
        <v>29</v>
      </c>
      <c r="D8721" s="2" t="s">
        <v>630</v>
      </c>
      <c r="E8721" s="2"/>
      <c r="F8721" s="2"/>
      <c r="G8721" s="2"/>
      <c r="H8721" s="2"/>
    </row>
    <row r="8722" spans="2:8">
      <c r="B8722" s="2" t="s">
        <v>9346</v>
      </c>
      <c r="C8722" s="2">
        <v>20</v>
      </c>
      <c r="D8722" s="2" t="s">
        <v>630</v>
      </c>
      <c r="E8722" s="2"/>
      <c r="F8722" s="2"/>
      <c r="G8722" s="2"/>
      <c r="H8722" s="2"/>
    </row>
    <row r="8723" spans="2:8">
      <c r="B8723" s="2" t="s">
        <v>9347</v>
      </c>
      <c r="C8723" s="2">
        <v>27</v>
      </c>
      <c r="D8723" s="2" t="s">
        <v>630</v>
      </c>
      <c r="E8723" s="2"/>
      <c r="F8723" s="2"/>
      <c r="G8723" s="2"/>
      <c r="H8723" s="2"/>
    </row>
    <row r="8724" spans="2:8">
      <c r="B8724" s="2" t="s">
        <v>9348</v>
      </c>
      <c r="C8724" s="2">
        <v>32</v>
      </c>
      <c r="D8724" s="2" t="s">
        <v>630</v>
      </c>
      <c r="E8724" s="2"/>
      <c r="F8724" s="2"/>
      <c r="G8724" s="2"/>
      <c r="H8724" s="2"/>
    </row>
    <row r="8725" spans="2:8">
      <c r="B8725" s="2" t="s">
        <v>9349</v>
      </c>
      <c r="C8725" s="2">
        <v>32</v>
      </c>
      <c r="D8725" s="2" t="s">
        <v>630</v>
      </c>
      <c r="E8725" s="2"/>
      <c r="F8725" s="2"/>
      <c r="G8725" s="2"/>
      <c r="H8725" s="2"/>
    </row>
    <row r="8726" spans="2:8">
      <c r="B8726" s="2" t="s">
        <v>9350</v>
      </c>
      <c r="C8726" s="2">
        <v>29</v>
      </c>
      <c r="D8726" s="2" t="s">
        <v>630</v>
      </c>
      <c r="E8726" s="2"/>
      <c r="F8726" s="2"/>
      <c r="G8726" s="2"/>
      <c r="H8726" s="2"/>
    </row>
    <row r="8727" spans="2:8">
      <c r="B8727" s="2" t="s">
        <v>9351</v>
      </c>
      <c r="C8727" s="2">
        <v>23</v>
      </c>
      <c r="D8727" s="2" t="s">
        <v>630</v>
      </c>
      <c r="E8727" s="2"/>
      <c r="F8727" s="2"/>
      <c r="G8727" s="2"/>
      <c r="H8727" s="2"/>
    </row>
    <row r="8728" spans="2:8">
      <c r="B8728" s="2" t="s">
        <v>9352</v>
      </c>
      <c r="C8728" s="2">
        <v>22</v>
      </c>
      <c r="D8728" s="2" t="s">
        <v>630</v>
      </c>
      <c r="E8728" s="2"/>
      <c r="F8728" s="2"/>
      <c r="G8728" s="2"/>
      <c r="H8728" s="2"/>
    </row>
    <row r="8729" spans="2:8">
      <c r="B8729" s="2" t="s">
        <v>9353</v>
      </c>
      <c r="C8729" s="2">
        <v>24</v>
      </c>
      <c r="D8729" s="2" t="s">
        <v>630</v>
      </c>
      <c r="E8729" s="2"/>
      <c r="F8729" s="2"/>
      <c r="G8729" s="2"/>
      <c r="H8729" s="2"/>
    </row>
    <row r="8730" spans="2:8">
      <c r="B8730" s="2" t="s">
        <v>9354</v>
      </c>
      <c r="C8730" s="2">
        <v>28</v>
      </c>
      <c r="D8730" s="2" t="s">
        <v>630</v>
      </c>
      <c r="E8730" s="2"/>
      <c r="F8730" s="2"/>
      <c r="G8730" s="2"/>
      <c r="H8730" s="2"/>
    </row>
    <row r="8731" spans="2:8">
      <c r="B8731" s="2" t="s">
        <v>9355</v>
      </c>
      <c r="C8731" s="2">
        <v>30</v>
      </c>
      <c r="D8731" s="2" t="s">
        <v>630</v>
      </c>
      <c r="E8731" s="2"/>
      <c r="F8731" s="2"/>
      <c r="G8731" s="2"/>
      <c r="H8731" s="2"/>
    </row>
    <row r="8732" spans="2:8">
      <c r="B8732" s="2" t="s">
        <v>9356</v>
      </c>
      <c r="C8732" s="2">
        <v>31</v>
      </c>
      <c r="D8732" s="2" t="s">
        <v>630</v>
      </c>
      <c r="E8732" s="2"/>
      <c r="F8732" s="2"/>
      <c r="G8732" s="2"/>
      <c r="H8732" s="2"/>
    </row>
    <row r="8733" spans="2:8">
      <c r="B8733" s="2" t="s">
        <v>9357</v>
      </c>
      <c r="C8733" s="2">
        <v>32</v>
      </c>
      <c r="D8733" s="2" t="s">
        <v>630</v>
      </c>
      <c r="E8733" s="2"/>
      <c r="F8733" s="2"/>
      <c r="G8733" s="2"/>
      <c r="H8733" s="2"/>
    </row>
    <row r="8734" spans="2:8">
      <c r="B8734" s="2" t="s">
        <v>9358</v>
      </c>
      <c r="C8734" s="2">
        <v>33</v>
      </c>
      <c r="D8734" s="2" t="s">
        <v>630</v>
      </c>
      <c r="E8734" s="2"/>
      <c r="F8734" s="2"/>
      <c r="G8734" s="2"/>
      <c r="H8734" s="2"/>
    </row>
    <row r="8735" spans="2:8">
      <c r="B8735" s="2" t="s">
        <v>9359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26</v>
      </c>
      <c r="D8739" s="2" t="s">
        <v>630</v>
      </c>
      <c r="E8739" s="2"/>
      <c r="F8739" s="2"/>
      <c r="G8739" s="2"/>
      <c r="H8739" s="2"/>
    </row>
    <row r="8740" spans="2:8">
      <c r="B8740" s="2" t="s">
        <v>9364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36</v>
      </c>
      <c r="D8741" s="2" t="s">
        <v>630</v>
      </c>
      <c r="E8741" s="2"/>
      <c r="F8741" s="2"/>
      <c r="G8741" s="2"/>
      <c r="H8741" s="2"/>
    </row>
    <row r="8742" spans="2:8">
      <c r="B8742" s="2" t="s">
        <v>9366</v>
      </c>
      <c r="C8742" s="2">
        <v>32</v>
      </c>
      <c r="D8742" s="2" t="s">
        <v>630</v>
      </c>
      <c r="E8742" s="2"/>
      <c r="F8742" s="2"/>
      <c r="G8742" s="2"/>
      <c r="H8742" s="2"/>
    </row>
    <row r="8743" spans="2:8">
      <c r="B8743" s="2" t="s">
        <v>9367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39</v>
      </c>
      <c r="D8748" s="2" t="s">
        <v>630</v>
      </c>
      <c r="E8748" s="2"/>
      <c r="F8748" s="2"/>
      <c r="G8748" s="2"/>
      <c r="H8748" s="2"/>
    </row>
    <row r="8749" spans="2:8">
      <c r="B8749" s="2" t="s">
        <v>9373</v>
      </c>
      <c r="C8749" s="2">
        <v>43</v>
      </c>
      <c r="D8749" s="2" t="s">
        <v>630</v>
      </c>
      <c r="E8749" s="2"/>
      <c r="F8749" s="2"/>
      <c r="G8749" s="2"/>
      <c r="H8749" s="2"/>
    </row>
    <row r="8750" spans="2:8">
      <c r="B8750" s="2" t="s">
        <v>9374</v>
      </c>
      <c r="C8750" s="2">
        <v>46</v>
      </c>
      <c r="D8750" s="2" t="s">
        <v>630</v>
      </c>
      <c r="E8750" s="2"/>
      <c r="F8750" s="2"/>
      <c r="G8750" s="2"/>
      <c r="H8750" s="2"/>
    </row>
    <row r="8751" spans="2:8">
      <c r="B8751" s="2" t="s">
        <v>9375</v>
      </c>
      <c r="C8751" s="2">
        <v>47</v>
      </c>
      <c r="D8751" s="2" t="s">
        <v>630</v>
      </c>
      <c r="E8751" s="2"/>
      <c r="F8751" s="2"/>
      <c r="G8751" s="2"/>
      <c r="H8751" s="2"/>
    </row>
    <row r="8752" spans="2:8">
      <c r="B8752" s="2" t="s">
        <v>9376</v>
      </c>
      <c r="C8752" s="2">
        <v>49</v>
      </c>
      <c r="D8752" s="2" t="s">
        <v>630</v>
      </c>
      <c r="E8752" s="2"/>
      <c r="F8752" s="2"/>
      <c r="G8752" s="2"/>
      <c r="H8752" s="2"/>
    </row>
    <row r="8753" spans="2:8">
      <c r="B8753" s="2" t="s">
        <v>9377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25</v>
      </c>
      <c r="D8764" s="2" t="s">
        <v>630</v>
      </c>
      <c r="E8764" s="2"/>
      <c r="F8764" s="2"/>
      <c r="G8764" s="2"/>
      <c r="H8764" s="2"/>
    </row>
    <row r="8765" spans="2:8">
      <c r="B8765" s="2" t="s">
        <v>9389</v>
      </c>
      <c r="C8765" s="2">
        <v>31</v>
      </c>
      <c r="D8765" s="2" t="s">
        <v>630</v>
      </c>
      <c r="E8765" s="2"/>
      <c r="F8765" s="2"/>
      <c r="G8765" s="2"/>
      <c r="H8765" s="2"/>
    </row>
    <row r="8766" spans="2:8">
      <c r="B8766" s="2" t="s">
        <v>9390</v>
      </c>
      <c r="C8766" s="2">
        <v>28</v>
      </c>
      <c r="D8766" s="2" t="s">
        <v>630</v>
      </c>
      <c r="E8766" s="2"/>
      <c r="F8766" s="2"/>
      <c r="G8766" s="2"/>
      <c r="H8766" s="2"/>
    </row>
    <row r="8767" spans="2:8">
      <c r="B8767" s="2" t="s">
        <v>9391</v>
      </c>
      <c r="C8767" s="2">
        <v>18</v>
      </c>
      <c r="D8767" s="2" t="s">
        <v>630</v>
      </c>
      <c r="E8767" s="2"/>
      <c r="F8767" s="2"/>
      <c r="G8767" s="2"/>
      <c r="H8767" s="2"/>
    </row>
    <row r="8768" spans="2:8">
      <c r="B8768" s="2" t="s">
        <v>9392</v>
      </c>
      <c r="C8768" s="2">
        <v>25</v>
      </c>
      <c r="D8768" s="2" t="s">
        <v>630</v>
      </c>
      <c r="E8768" s="2"/>
      <c r="F8768" s="2"/>
      <c r="G8768" s="2"/>
      <c r="H8768" s="2"/>
    </row>
    <row r="8769" spans="2:8">
      <c r="B8769" s="2" t="s">
        <v>9393</v>
      </c>
      <c r="C8769" s="2">
        <v>28</v>
      </c>
      <c r="D8769" s="2" t="s">
        <v>630</v>
      </c>
      <c r="E8769" s="2"/>
      <c r="F8769" s="2"/>
      <c r="G8769" s="2"/>
      <c r="H8769" s="2"/>
    </row>
    <row r="8770" spans="2:8">
      <c r="B8770" s="2" t="s">
        <v>9394</v>
      </c>
      <c r="C8770" s="2">
        <v>29</v>
      </c>
      <c r="D8770" s="2" t="s">
        <v>630</v>
      </c>
      <c r="E8770" s="2"/>
      <c r="F8770" s="2"/>
      <c r="G8770" s="2"/>
      <c r="H8770" s="2"/>
    </row>
    <row r="8771" spans="2:8">
      <c r="B8771" s="2" t="s">
        <v>9395</v>
      </c>
      <c r="C8771" s="2">
        <v>32</v>
      </c>
      <c r="D8771" s="2" t="s">
        <v>630</v>
      </c>
      <c r="E8771" s="2"/>
      <c r="F8771" s="2"/>
      <c r="G8771" s="2"/>
      <c r="H8771" s="2"/>
    </row>
    <row r="8772" spans="2:8">
      <c r="B8772" s="2" t="s">
        <v>9396</v>
      </c>
      <c r="C8772" s="2">
        <v>31</v>
      </c>
      <c r="D8772" s="2" t="s">
        <v>630</v>
      </c>
      <c r="E8772" s="2"/>
      <c r="F8772" s="2"/>
      <c r="G8772" s="2"/>
      <c r="H8772" s="2"/>
    </row>
    <row r="8773" spans="2:8">
      <c r="B8773" s="2" t="s">
        <v>9397</v>
      </c>
      <c r="C8773" s="2">
        <v>31</v>
      </c>
      <c r="D8773" s="2" t="s">
        <v>630</v>
      </c>
      <c r="E8773" s="2"/>
      <c r="F8773" s="2"/>
      <c r="G8773" s="2"/>
      <c r="H8773" s="2"/>
    </row>
    <row r="8774" spans="2:8">
      <c r="B8774" s="2" t="s">
        <v>9398</v>
      </c>
      <c r="C8774" s="2">
        <v>30</v>
      </c>
      <c r="D8774" s="2" t="s">
        <v>630</v>
      </c>
      <c r="E8774" s="2"/>
      <c r="F8774" s="2"/>
      <c r="G8774" s="2"/>
      <c r="H8774" s="2"/>
    </row>
    <row r="8775" spans="2:8">
      <c r="B8775" s="2" t="s">
        <v>9399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25</v>
      </c>
      <c r="D8780" s="2" t="s">
        <v>630</v>
      </c>
      <c r="E8780" s="2"/>
      <c r="F8780" s="2"/>
      <c r="G8780" s="2"/>
      <c r="H8780" s="2"/>
    </row>
    <row r="8781" spans="2:8">
      <c r="B8781" s="2" t="s">
        <v>9405</v>
      </c>
      <c r="C8781" s="2">
        <v>29</v>
      </c>
      <c r="D8781" s="2" t="s">
        <v>630</v>
      </c>
      <c r="E8781" s="2"/>
      <c r="F8781" s="2"/>
      <c r="G8781" s="2"/>
      <c r="H8781" s="2"/>
    </row>
    <row r="8782" spans="2:8">
      <c r="B8782" s="2" t="s">
        <v>9406</v>
      </c>
      <c r="C8782" s="2">
        <v>32</v>
      </c>
      <c r="D8782" s="2" t="s">
        <v>630</v>
      </c>
      <c r="E8782" s="2"/>
      <c r="F8782" s="2"/>
      <c r="G8782" s="2"/>
      <c r="H8782" s="2"/>
    </row>
    <row r="8783" spans="2:8">
      <c r="B8783" s="2" t="s">
        <v>9407</v>
      </c>
      <c r="C8783" s="2">
        <v>33</v>
      </c>
      <c r="D8783" s="2" t="s">
        <v>630</v>
      </c>
      <c r="E8783" s="2"/>
      <c r="F8783" s="2"/>
      <c r="G8783" s="2"/>
      <c r="H8783" s="2"/>
    </row>
    <row r="8784" spans="2:8">
      <c r="B8784" s="2" t="s">
        <v>9408</v>
      </c>
      <c r="C8784" s="2">
        <v>33</v>
      </c>
      <c r="D8784" s="2" t="s">
        <v>630</v>
      </c>
      <c r="E8784" s="2"/>
      <c r="F8784" s="2"/>
      <c r="G8784" s="2"/>
      <c r="H8784" s="2"/>
    </row>
    <row r="8785" spans="2:8">
      <c r="B8785" s="2" t="s">
        <v>9409</v>
      </c>
      <c r="C8785" s="2">
        <v>29</v>
      </c>
      <c r="D8785" s="2" t="s">
        <v>630</v>
      </c>
      <c r="E8785" s="2"/>
      <c r="F8785" s="2"/>
      <c r="G8785" s="2"/>
      <c r="H8785" s="2"/>
    </row>
    <row r="8786" spans="2:8">
      <c r="B8786" s="2" t="s">
        <v>9410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28</v>
      </c>
      <c r="D8798" s="2" t="s">
        <v>630</v>
      </c>
      <c r="E8798" s="2"/>
      <c r="F8798" s="2"/>
      <c r="G8798" s="2"/>
      <c r="H8798" s="2"/>
    </row>
    <row r="8799" spans="2:8">
      <c r="B8799" s="2" t="s">
        <v>9423</v>
      </c>
      <c r="C8799" s="2">
        <v>35</v>
      </c>
      <c r="D8799" s="2" t="s">
        <v>630</v>
      </c>
      <c r="E8799" s="2"/>
      <c r="F8799" s="2"/>
      <c r="G8799" s="2"/>
      <c r="H8799" s="2"/>
    </row>
    <row r="8800" spans="2:8">
      <c r="B8800" s="2" t="s">
        <v>9424</v>
      </c>
      <c r="C8800" s="2">
        <v>37</v>
      </c>
      <c r="D8800" s="2" t="s">
        <v>630</v>
      </c>
      <c r="E8800" s="2"/>
      <c r="F8800" s="2"/>
      <c r="G8800" s="2"/>
      <c r="H8800" s="2"/>
    </row>
    <row r="8801" spans="2:8">
      <c r="B8801" s="2" t="s">
        <v>9425</v>
      </c>
      <c r="C8801" s="2">
        <v>36</v>
      </c>
      <c r="D8801" s="2" t="s">
        <v>630</v>
      </c>
      <c r="E8801" s="2"/>
      <c r="F8801" s="2"/>
      <c r="G8801" s="2"/>
      <c r="H8801" s="2"/>
    </row>
    <row r="8802" spans="2:8">
      <c r="B8802" s="2" t="s">
        <v>9426</v>
      </c>
      <c r="C8802" s="2">
        <v>36</v>
      </c>
      <c r="D8802" s="2" t="s">
        <v>630</v>
      </c>
      <c r="E8802" s="2"/>
      <c r="F8802" s="2"/>
      <c r="G8802" s="2"/>
      <c r="H8802" s="2"/>
    </row>
    <row r="8803" spans="2:8">
      <c r="B8803" s="2" t="s">
        <v>9427</v>
      </c>
      <c r="C8803" s="2">
        <v>27</v>
      </c>
      <c r="D8803" s="2" t="s">
        <v>630</v>
      </c>
      <c r="E8803" s="2"/>
      <c r="F8803" s="2"/>
      <c r="G8803" s="2"/>
      <c r="H8803" s="2"/>
    </row>
    <row r="8804" spans="2:8">
      <c r="B8804" s="2" t="s">
        <v>9428</v>
      </c>
      <c r="C8804" s="2">
        <v>32</v>
      </c>
      <c r="D8804" s="2" t="s">
        <v>630</v>
      </c>
      <c r="E8804" s="2"/>
      <c r="F8804" s="2"/>
      <c r="G8804" s="2"/>
      <c r="H8804" s="2"/>
    </row>
    <row r="8805" spans="2:8">
      <c r="B8805" s="2" t="s">
        <v>9429</v>
      </c>
      <c r="C8805" s="2">
        <v>32</v>
      </c>
      <c r="D8805" s="2" t="s">
        <v>630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630</v>
      </c>
      <c r="E8806" s="2"/>
      <c r="F8806" s="2"/>
      <c r="G8806" s="2"/>
      <c r="H8806" s="2"/>
    </row>
    <row r="8807" spans="2:8">
      <c r="B8807" s="2" t="s">
        <v>9431</v>
      </c>
      <c r="C8807" s="2">
        <v>30</v>
      </c>
      <c r="D8807" s="2" t="s">
        <v>630</v>
      </c>
      <c r="E8807" s="2"/>
      <c r="F8807" s="2"/>
      <c r="G8807" s="2"/>
      <c r="H8807" s="2"/>
    </row>
    <row r="8808" spans="2:8">
      <c r="B8808" s="2" t="s">
        <v>9432</v>
      </c>
      <c r="C8808" s="2">
        <v>31</v>
      </c>
      <c r="D8808" s="2" t="s">
        <v>630</v>
      </c>
      <c r="E8808" s="2"/>
      <c r="F8808" s="2"/>
      <c r="G8808" s="2"/>
      <c r="H8808" s="2"/>
    </row>
    <row r="8809" spans="2:8">
      <c r="B8809" s="2" t="s">
        <v>9433</v>
      </c>
      <c r="C8809" s="2">
        <v>24</v>
      </c>
      <c r="D8809" s="2" t="s">
        <v>630</v>
      </c>
      <c r="E8809" s="2"/>
      <c r="F8809" s="2"/>
      <c r="G8809" s="2"/>
      <c r="H8809" s="2"/>
    </row>
    <row r="8810" spans="2:8">
      <c r="B8810" s="2" t="s">
        <v>9434</v>
      </c>
      <c r="C8810" s="2">
        <v>28</v>
      </c>
      <c r="D8810" s="2" t="s">
        <v>630</v>
      </c>
      <c r="E8810" s="2"/>
      <c r="F8810" s="2"/>
      <c r="G8810" s="2"/>
      <c r="H8810" s="2"/>
    </row>
    <row r="8811" spans="2:8">
      <c r="B8811" s="2" t="s">
        <v>9435</v>
      </c>
      <c r="C8811" s="2">
        <v>32</v>
      </c>
      <c r="D8811" s="2" t="s">
        <v>630</v>
      </c>
      <c r="E8811" s="2"/>
      <c r="F8811" s="2"/>
      <c r="G8811" s="2"/>
      <c r="H8811" s="2"/>
    </row>
    <row r="8812" spans="2:8">
      <c r="B8812" s="2" t="s">
        <v>9436</v>
      </c>
      <c r="C8812" s="2">
        <v>31</v>
      </c>
      <c r="D8812" s="2" t="s">
        <v>630</v>
      </c>
      <c r="E8812" s="2"/>
      <c r="F8812" s="2"/>
      <c r="G8812" s="2"/>
      <c r="H8812" s="2"/>
    </row>
    <row r="8813" spans="2:8">
      <c r="B8813" s="2" t="s">
        <v>9437</v>
      </c>
      <c r="C8813" s="2">
        <v>30</v>
      </c>
      <c r="D8813" s="2" t="s">
        <v>630</v>
      </c>
      <c r="E8813" s="2"/>
      <c r="F8813" s="2"/>
      <c r="G8813" s="2"/>
      <c r="H8813" s="2"/>
    </row>
    <row r="8814" spans="2:8">
      <c r="B8814" s="2" t="s">
        <v>9438</v>
      </c>
      <c r="C8814" s="2">
        <v>29</v>
      </c>
      <c r="D8814" s="2" t="s">
        <v>630</v>
      </c>
      <c r="E8814" s="2"/>
      <c r="F8814" s="2"/>
      <c r="G8814" s="2"/>
      <c r="H8814" s="2"/>
    </row>
    <row r="8815" spans="2:8">
      <c r="B8815" s="2" t="s">
        <v>9439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26</v>
      </c>
      <c r="D8816" s="2" t="s">
        <v>630</v>
      </c>
      <c r="E8816" s="2"/>
      <c r="F8816" s="2"/>
      <c r="G8816" s="2"/>
      <c r="H8816" s="2"/>
    </row>
    <row r="8817" spans="2:8">
      <c r="B8817" s="2" t="s">
        <v>9441</v>
      </c>
      <c r="C8817" s="2">
        <v>30</v>
      </c>
      <c r="D8817" s="2" t="s">
        <v>630</v>
      </c>
      <c r="E8817" s="2"/>
      <c r="F8817" s="2"/>
      <c r="G8817" s="2"/>
      <c r="H8817" s="2"/>
    </row>
    <row r="8818" spans="2:8">
      <c r="B8818" s="2" t="s">
        <v>9442</v>
      </c>
      <c r="C8818" s="2">
        <v>32</v>
      </c>
      <c r="D8818" s="2" t="s">
        <v>630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630</v>
      </c>
      <c r="E8819" s="2"/>
      <c r="F8819" s="2"/>
      <c r="G8819" s="2"/>
      <c r="H8819" s="2"/>
    </row>
    <row r="8820" spans="2:8">
      <c r="B8820" s="2" t="s">
        <v>9444</v>
      </c>
      <c r="C8820" s="2">
        <v>30</v>
      </c>
      <c r="D8820" s="2" t="s">
        <v>630</v>
      </c>
      <c r="E8820" s="2"/>
      <c r="F8820" s="2"/>
      <c r="G8820" s="2"/>
      <c r="H8820" s="2"/>
    </row>
    <row r="8821" spans="2:8">
      <c r="B8821" s="2" t="s">
        <v>9445</v>
      </c>
      <c r="C8821" s="2">
        <v>29</v>
      </c>
      <c r="D8821" s="2" t="s">
        <v>630</v>
      </c>
      <c r="E8821" s="2"/>
      <c r="F8821" s="2"/>
      <c r="G8821" s="2"/>
      <c r="H8821" s="2"/>
    </row>
    <row r="8822" spans="2:8">
      <c r="B8822" s="2" t="s">
        <v>9446</v>
      </c>
      <c r="C8822" s="2">
        <v>25</v>
      </c>
      <c r="D8822" s="2" t="s">
        <v>630</v>
      </c>
      <c r="E8822" s="2"/>
      <c r="F8822" s="2"/>
      <c r="G8822" s="2"/>
      <c r="H8822" s="2"/>
    </row>
    <row r="8823" spans="2:8">
      <c r="B8823" s="2" t="s">
        <v>9447</v>
      </c>
      <c r="C8823" s="2">
        <v>26</v>
      </c>
      <c r="D8823" s="2" t="s">
        <v>630</v>
      </c>
      <c r="E8823" s="2"/>
      <c r="F8823" s="2"/>
      <c r="G8823" s="2"/>
      <c r="H8823" s="2"/>
    </row>
    <row r="8824" spans="2:8">
      <c r="B8824" s="2" t="s">
        <v>9448</v>
      </c>
      <c r="C8824" s="2">
        <v>28</v>
      </c>
      <c r="D8824" s="2" t="s">
        <v>630</v>
      </c>
      <c r="E8824" s="2"/>
      <c r="F8824" s="2"/>
      <c r="G8824" s="2"/>
      <c r="H8824" s="2"/>
    </row>
    <row r="8825" spans="2:8">
      <c r="B8825" s="2" t="s">
        <v>9449</v>
      </c>
      <c r="C8825" s="2">
        <v>28</v>
      </c>
      <c r="D8825" s="2" t="s">
        <v>630</v>
      </c>
      <c r="E8825" s="2"/>
      <c r="F8825" s="2"/>
      <c r="G8825" s="2"/>
      <c r="H8825" s="2"/>
    </row>
    <row r="8826" spans="2:8">
      <c r="B8826" s="2" t="s">
        <v>9450</v>
      </c>
      <c r="C8826" s="2">
        <v>25</v>
      </c>
      <c r="D8826" s="2" t="s">
        <v>630</v>
      </c>
      <c r="E8826" s="2"/>
      <c r="F8826" s="2"/>
      <c r="G8826" s="2"/>
      <c r="H8826" s="2"/>
    </row>
    <row r="8827" spans="2:8">
      <c r="B8827" s="2" t="s">
        <v>9451</v>
      </c>
      <c r="C8827" s="2">
        <v>26</v>
      </c>
      <c r="D8827" s="2" t="s">
        <v>630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630</v>
      </c>
      <c r="E8828" s="2"/>
      <c r="F8828" s="2"/>
      <c r="G8828" s="2"/>
      <c r="H8828" s="2"/>
    </row>
    <row r="8829" spans="2:8">
      <c r="B8829" s="2" t="s">
        <v>9453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27</v>
      </c>
      <c r="D8830" s="2" t="s">
        <v>630</v>
      </c>
      <c r="E8830" s="2"/>
      <c r="F8830" s="2"/>
      <c r="G8830" s="2"/>
      <c r="H8830" s="2"/>
    </row>
    <row r="8831" spans="2:8">
      <c r="B8831" s="2" t="s">
        <v>9455</v>
      </c>
      <c r="C8831" s="2">
        <v>35</v>
      </c>
      <c r="D8831" s="2" t="s">
        <v>630</v>
      </c>
      <c r="E8831" s="2"/>
      <c r="F8831" s="2"/>
      <c r="G8831" s="2"/>
      <c r="H8831" s="2"/>
    </row>
    <row r="8832" spans="2:8">
      <c r="B8832" s="2" t="s">
        <v>9456</v>
      </c>
      <c r="C8832" s="2">
        <v>37</v>
      </c>
      <c r="D8832" s="2" t="s">
        <v>630</v>
      </c>
      <c r="E8832" s="2"/>
      <c r="F8832" s="2"/>
      <c r="G8832" s="2"/>
      <c r="H8832" s="2"/>
    </row>
    <row r="8833" spans="2:8">
      <c r="B8833" s="2" t="s">
        <v>9457</v>
      </c>
      <c r="C8833" s="2">
        <v>38</v>
      </c>
      <c r="D8833" s="2" t="s">
        <v>630</v>
      </c>
      <c r="E8833" s="2"/>
      <c r="F8833" s="2"/>
      <c r="G8833" s="2"/>
      <c r="H8833" s="2"/>
    </row>
    <row r="8834" spans="2:8">
      <c r="B8834" s="2" t="s">
        <v>9458</v>
      </c>
      <c r="C8834" s="2">
        <v>37</v>
      </c>
      <c r="D8834" s="2" t="s">
        <v>630</v>
      </c>
      <c r="E8834" s="2"/>
      <c r="F8834" s="2"/>
      <c r="G8834" s="2"/>
      <c r="H8834" s="2"/>
    </row>
    <row r="8835" spans="2:8">
      <c r="B8835" s="2" t="s">
        <v>9459</v>
      </c>
      <c r="C8835" s="2">
        <v>18</v>
      </c>
      <c r="D8835" s="2" t="s">
        <v>630</v>
      </c>
      <c r="E8835" s="2"/>
      <c r="F8835" s="2"/>
      <c r="G8835" s="2"/>
      <c r="H8835" s="2"/>
    </row>
    <row r="8836" spans="2:8">
      <c r="B8836" s="2" t="s">
        <v>9460</v>
      </c>
      <c r="C8836" s="2">
        <v>18</v>
      </c>
      <c r="D8836" s="2" t="s">
        <v>630</v>
      </c>
      <c r="E8836" s="2"/>
      <c r="F8836" s="2"/>
      <c r="G8836" s="2"/>
      <c r="H8836" s="2"/>
    </row>
    <row r="8837" spans="2:8">
      <c r="B8837" s="2" t="s">
        <v>9461</v>
      </c>
      <c r="C8837" s="2">
        <v>21</v>
      </c>
      <c r="D8837" s="2" t="s">
        <v>630</v>
      </c>
      <c r="E8837" s="2"/>
      <c r="F8837" s="2"/>
      <c r="G8837" s="2"/>
      <c r="H8837" s="2"/>
    </row>
    <row r="8838" spans="2:8">
      <c r="B8838" s="2" t="s">
        <v>9462</v>
      </c>
      <c r="C8838" s="2">
        <v>22</v>
      </c>
      <c r="D8838" s="2" t="s">
        <v>630</v>
      </c>
      <c r="E8838" s="2"/>
      <c r="F8838" s="2"/>
      <c r="G8838" s="2"/>
      <c r="H8838" s="2"/>
    </row>
    <row r="8839" spans="2:8">
      <c r="B8839" s="2" t="s">
        <v>9463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26</v>
      </c>
      <c r="D8845" s="2" t="s">
        <v>630</v>
      </c>
      <c r="E8845" s="2"/>
      <c r="F8845" s="2"/>
      <c r="G8845" s="2"/>
      <c r="H8845" s="2"/>
    </row>
    <row r="8846" spans="2:8">
      <c r="B8846" s="2" t="s">
        <v>9470</v>
      </c>
      <c r="C8846" s="2">
        <v>30</v>
      </c>
      <c r="D8846" s="2" t="s">
        <v>630</v>
      </c>
      <c r="E8846" s="2"/>
      <c r="F8846" s="2"/>
      <c r="G8846" s="2"/>
      <c r="H8846" s="2"/>
    </row>
    <row r="8847" spans="2:8">
      <c r="B8847" s="2" t="s">
        <v>9471</v>
      </c>
      <c r="C8847" s="2">
        <v>31</v>
      </c>
      <c r="D8847" s="2" t="s">
        <v>630</v>
      </c>
      <c r="E8847" s="2"/>
      <c r="F8847" s="2"/>
      <c r="G8847" s="2"/>
      <c r="H8847" s="2"/>
    </row>
    <row r="8848" spans="2:8">
      <c r="B8848" s="2" t="s">
        <v>9472</v>
      </c>
      <c r="C8848" s="2">
        <v>29</v>
      </c>
      <c r="D8848" s="2" t="s">
        <v>630</v>
      </c>
      <c r="E8848" s="2"/>
      <c r="F8848" s="2"/>
      <c r="G8848" s="2"/>
      <c r="H8848" s="2"/>
    </row>
    <row r="8849" spans="2:8">
      <c r="B8849" s="2" t="s">
        <v>9473</v>
      </c>
      <c r="C8849" s="2">
        <v>20</v>
      </c>
      <c r="D8849" s="2" t="s">
        <v>630</v>
      </c>
      <c r="E8849" s="2"/>
      <c r="F8849" s="2"/>
      <c r="G8849" s="2"/>
      <c r="H8849" s="2"/>
    </row>
    <row r="8850" spans="2:8">
      <c r="B8850" s="2" t="s">
        <v>9474</v>
      </c>
      <c r="C8850" s="2">
        <v>27</v>
      </c>
      <c r="D8850" s="2" t="s">
        <v>630</v>
      </c>
      <c r="E8850" s="2"/>
      <c r="F8850" s="2"/>
      <c r="G8850" s="2"/>
      <c r="H8850" s="2"/>
    </row>
    <row r="8851" spans="2:8">
      <c r="B8851" s="2" t="s">
        <v>9475</v>
      </c>
      <c r="C8851" s="2">
        <v>29</v>
      </c>
      <c r="D8851" s="2" t="s">
        <v>630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630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630</v>
      </c>
      <c r="E8853" s="2"/>
      <c r="F8853" s="2"/>
      <c r="G8853" s="2"/>
      <c r="H8853" s="2"/>
    </row>
    <row r="8854" spans="2:8">
      <c r="B8854" s="2" t="s">
        <v>9478</v>
      </c>
      <c r="C8854" s="2">
        <v>27</v>
      </c>
      <c r="D8854" s="2" t="s">
        <v>630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630</v>
      </c>
      <c r="E8855" s="2"/>
      <c r="F8855" s="2"/>
      <c r="G8855" s="2"/>
      <c r="H8855" s="2"/>
    </row>
    <row r="8856" spans="2:8">
      <c r="B8856" s="2" t="s">
        <v>9480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24</v>
      </c>
      <c r="D8860" s="2" t="s">
        <v>630</v>
      </c>
      <c r="E8860" s="2"/>
      <c r="F8860" s="2"/>
      <c r="G8860" s="2"/>
      <c r="H8860" s="2"/>
    </row>
    <row r="8861" spans="2:8">
      <c r="B8861" s="2" t="s">
        <v>9485</v>
      </c>
      <c r="C8861" s="2">
        <v>28</v>
      </c>
      <c r="D8861" s="2" t="s">
        <v>630</v>
      </c>
      <c r="E8861" s="2"/>
      <c r="F8861" s="2"/>
      <c r="G8861" s="2"/>
      <c r="H8861" s="2"/>
    </row>
    <row r="8862" spans="2:8">
      <c r="B8862" s="2" t="s">
        <v>9486</v>
      </c>
      <c r="C8862" s="2">
        <v>26</v>
      </c>
      <c r="D8862" s="2" t="s">
        <v>630</v>
      </c>
      <c r="E8862" s="2"/>
      <c r="F8862" s="2"/>
      <c r="G8862" s="2"/>
      <c r="H8862" s="2"/>
    </row>
    <row r="8863" spans="2:8">
      <c r="B8863" s="2" t="s">
        <v>9487</v>
      </c>
      <c r="C8863" s="2">
        <v>27</v>
      </c>
      <c r="D8863" s="2" t="s">
        <v>630</v>
      </c>
      <c r="E8863" s="2"/>
      <c r="F8863" s="2"/>
      <c r="G8863" s="2"/>
      <c r="H8863" s="2"/>
    </row>
    <row r="8864" spans="2:8">
      <c r="B8864" s="2" t="s">
        <v>9488</v>
      </c>
      <c r="C8864" s="2">
        <v>27</v>
      </c>
      <c r="D8864" s="2" t="s">
        <v>630</v>
      </c>
      <c r="E8864" s="2"/>
      <c r="F8864" s="2"/>
      <c r="G8864" s="2"/>
      <c r="H8864" s="2"/>
    </row>
    <row r="8865" spans="2:8">
      <c r="B8865" s="2" t="s">
        <v>9489</v>
      </c>
      <c r="C8865" s="2">
        <v>27</v>
      </c>
      <c r="D8865" s="2" t="s">
        <v>630</v>
      </c>
      <c r="E8865" s="2"/>
      <c r="F8865" s="2"/>
      <c r="G8865" s="2"/>
      <c r="H8865" s="2"/>
    </row>
    <row r="8866" spans="2:8">
      <c r="B8866" s="2" t="s">
        <v>9490</v>
      </c>
      <c r="C8866" s="2">
        <v>36</v>
      </c>
      <c r="D8866" s="2" t="s">
        <v>630</v>
      </c>
      <c r="E8866" s="2"/>
      <c r="F8866" s="2"/>
      <c r="G8866" s="2"/>
      <c r="H8866" s="2"/>
    </row>
    <row r="8867" spans="2:8">
      <c r="B8867" s="2" t="s">
        <v>9491</v>
      </c>
      <c r="C8867" s="2">
        <v>36</v>
      </c>
      <c r="D8867" s="2" t="s">
        <v>630</v>
      </c>
      <c r="E8867" s="2"/>
      <c r="F8867" s="2"/>
      <c r="G8867" s="2"/>
      <c r="H8867" s="2"/>
    </row>
    <row r="8868" spans="2:8">
      <c r="B8868" s="2" t="s">
        <v>9492</v>
      </c>
      <c r="C8868" s="2">
        <v>39</v>
      </c>
      <c r="D8868" s="2" t="s">
        <v>630</v>
      </c>
      <c r="E8868" s="2"/>
      <c r="F8868" s="2"/>
      <c r="G8868" s="2"/>
      <c r="H8868" s="2"/>
    </row>
    <row r="8869" spans="2:8">
      <c r="B8869" s="2" t="s">
        <v>9493</v>
      </c>
      <c r="C8869" s="2">
        <v>39</v>
      </c>
      <c r="D8869" s="2" t="s">
        <v>630</v>
      </c>
      <c r="E8869" s="2"/>
      <c r="F8869" s="2"/>
      <c r="G8869" s="2"/>
      <c r="H8869" s="2"/>
    </row>
    <row r="8870" spans="2:8">
      <c r="B8870" s="2" t="s">
        <v>9494</v>
      </c>
      <c r="C8870" s="2">
        <v>33</v>
      </c>
      <c r="D8870" s="2" t="s">
        <v>630</v>
      </c>
      <c r="E8870" s="2"/>
      <c r="F8870" s="2"/>
      <c r="G8870" s="2"/>
      <c r="H8870" s="2"/>
    </row>
    <row r="8871" spans="2:8">
      <c r="B8871" s="2" t="s">
        <v>9495</v>
      </c>
      <c r="C8871" s="2">
        <v>34</v>
      </c>
      <c r="D8871" s="2" t="s">
        <v>630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630</v>
      </c>
      <c r="E8872" s="2"/>
      <c r="F8872" s="2"/>
      <c r="G8872" s="2"/>
      <c r="H8872" s="2"/>
    </row>
    <row r="8873" spans="2:8">
      <c r="B8873" s="2" t="s">
        <v>9497</v>
      </c>
      <c r="C8873" s="2">
        <v>31</v>
      </c>
      <c r="D8873" s="2" t="s">
        <v>630</v>
      </c>
      <c r="E8873" s="2"/>
      <c r="F8873" s="2"/>
      <c r="G8873" s="2"/>
      <c r="H8873" s="2"/>
    </row>
    <row r="8874" spans="2:8">
      <c r="B8874" s="2" t="s">
        <v>9498</v>
      </c>
      <c r="C8874" s="2">
        <v>35</v>
      </c>
      <c r="D8874" s="2" t="s">
        <v>630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630</v>
      </c>
      <c r="E8875" s="2"/>
      <c r="F8875" s="2"/>
      <c r="G8875" s="2"/>
      <c r="H8875" s="2"/>
    </row>
    <row r="8876" spans="2:8">
      <c r="B8876" s="2" t="s">
        <v>9500</v>
      </c>
      <c r="C8876" s="2">
        <v>33</v>
      </c>
      <c r="D8876" s="2" t="s">
        <v>630</v>
      </c>
      <c r="E8876" s="2"/>
      <c r="F8876" s="2"/>
      <c r="G8876" s="2"/>
      <c r="H8876" s="2"/>
    </row>
    <row r="8877" spans="2:8">
      <c r="B8877" s="2" t="s">
        <v>9501</v>
      </c>
      <c r="C8877" s="2">
        <v>33</v>
      </c>
      <c r="D8877" s="2" t="s">
        <v>630</v>
      </c>
      <c r="E8877" s="2"/>
      <c r="F8877" s="2"/>
      <c r="G8877" s="2"/>
      <c r="H8877" s="2"/>
    </row>
    <row r="8878" spans="2:8">
      <c r="B8878" s="2" t="s">
        <v>9502</v>
      </c>
      <c r="C8878" s="2">
        <v>15</v>
      </c>
      <c r="D8878" s="2" t="s">
        <v>630</v>
      </c>
      <c r="E8878" s="2"/>
      <c r="F8878" s="2"/>
      <c r="G8878" s="2"/>
      <c r="H8878" s="2"/>
    </row>
    <row r="8879" spans="2:8">
      <c r="B8879" s="2" t="s">
        <v>9503</v>
      </c>
      <c r="C8879" s="2">
        <v>15</v>
      </c>
      <c r="D8879" s="2" t="s">
        <v>630</v>
      </c>
      <c r="E8879" s="2"/>
      <c r="F8879" s="2"/>
      <c r="G8879" s="2"/>
      <c r="H8879" s="2"/>
    </row>
    <row r="8880" spans="2:8">
      <c r="B8880" s="2" t="s">
        <v>9504</v>
      </c>
      <c r="C8880" s="2">
        <v>14</v>
      </c>
      <c r="D8880" s="2" t="s">
        <v>630</v>
      </c>
      <c r="E8880" s="2"/>
      <c r="F8880" s="2"/>
      <c r="G8880" s="2"/>
      <c r="H8880" s="2"/>
    </row>
    <row r="8881" spans="2:8">
      <c r="B8881" s="2" t="s">
        <v>9505</v>
      </c>
      <c r="C8881" s="2">
        <v>14</v>
      </c>
      <c r="D8881" s="2" t="s">
        <v>630</v>
      </c>
      <c r="E8881" s="2"/>
      <c r="F8881" s="2"/>
      <c r="G8881" s="2"/>
      <c r="H8881" s="2"/>
    </row>
    <row r="8882" spans="2:8">
      <c r="B8882" s="2" t="s">
        <v>9506</v>
      </c>
      <c r="C8882" s="2">
        <v>14</v>
      </c>
      <c r="D8882" s="2" t="s">
        <v>630</v>
      </c>
      <c r="E8882" s="2"/>
      <c r="F8882" s="2"/>
      <c r="G8882" s="2"/>
      <c r="H8882" s="2"/>
    </row>
    <row r="8883" spans="2:8">
      <c r="B8883" s="2" t="s">
        <v>9507</v>
      </c>
      <c r="C8883" s="2">
        <v>14</v>
      </c>
      <c r="D8883" s="2" t="s">
        <v>630</v>
      </c>
      <c r="E8883" s="2"/>
      <c r="F8883" s="2"/>
      <c r="G8883" s="2"/>
      <c r="H8883" s="2"/>
    </row>
    <row r="8884" spans="2:8">
      <c r="B8884" s="2" t="s">
        <v>9508</v>
      </c>
      <c r="C8884" s="2">
        <v>13</v>
      </c>
      <c r="D8884" s="2" t="s">
        <v>630</v>
      </c>
      <c r="E8884" s="2"/>
      <c r="F8884" s="2"/>
      <c r="G8884" s="2"/>
      <c r="H8884" s="2"/>
    </row>
    <row r="8885" spans="2:8">
      <c r="B8885" s="2" t="s">
        <v>9509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41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45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22</v>
      </c>
      <c r="D8899" s="2" t="s">
        <v>630</v>
      </c>
      <c r="E8899" s="2"/>
      <c r="F8899" s="2"/>
      <c r="G8899" s="2"/>
      <c r="H8899" s="2"/>
    </row>
    <row r="8900" spans="2:8">
      <c r="B8900" s="2" t="s">
        <v>9524</v>
      </c>
      <c r="C8900" s="2">
        <v>15</v>
      </c>
      <c r="D8900" s="2" t="s">
        <v>630</v>
      </c>
      <c r="E8900" s="2"/>
      <c r="F8900" s="2"/>
      <c r="G8900" s="2"/>
      <c r="H8900" s="2"/>
    </row>
    <row r="8901" spans="2:8">
      <c r="B8901" s="2" t="s">
        <v>9525</v>
      </c>
      <c r="C8901" s="2">
        <v>28</v>
      </c>
      <c r="D8901" s="2" t="s">
        <v>630</v>
      </c>
      <c r="E8901" s="2"/>
      <c r="F8901" s="2"/>
      <c r="G8901" s="2"/>
      <c r="H8901" s="2"/>
    </row>
    <row r="8902" spans="2:8">
      <c r="B8902" s="2" t="s">
        <v>9526</v>
      </c>
      <c r="C8902" s="2">
        <v>27</v>
      </c>
      <c r="D8902" s="2" t="s">
        <v>630</v>
      </c>
      <c r="E8902" s="2"/>
      <c r="F8902" s="2"/>
      <c r="G8902" s="2"/>
      <c r="H8902" s="2"/>
    </row>
    <row r="8903" spans="2:8">
      <c r="B8903" s="2" t="s">
        <v>9527</v>
      </c>
      <c r="C8903" s="2">
        <v>27</v>
      </c>
      <c r="D8903" s="2" t="s">
        <v>630</v>
      </c>
      <c r="E8903" s="2"/>
      <c r="F8903" s="2"/>
      <c r="G8903" s="2"/>
      <c r="H8903" s="2"/>
    </row>
    <row r="8904" spans="2:8">
      <c r="B8904" s="2" t="s">
        <v>9528</v>
      </c>
      <c r="C8904" s="2">
        <v>28</v>
      </c>
      <c r="D8904" s="2" t="s">
        <v>630</v>
      </c>
      <c r="E8904" s="2"/>
      <c r="F8904" s="2"/>
      <c r="G8904" s="2"/>
      <c r="H8904" s="2"/>
    </row>
    <row r="8905" spans="2:8">
      <c r="B8905" s="2" t="s">
        <v>9529</v>
      </c>
      <c r="C8905" s="2">
        <v>27</v>
      </c>
      <c r="D8905" s="2" t="s">
        <v>630</v>
      </c>
      <c r="E8905" s="2"/>
      <c r="F8905" s="2"/>
      <c r="G8905" s="2"/>
      <c r="H8905" s="2"/>
    </row>
    <row r="8906" spans="2:8">
      <c r="B8906" s="2" t="s">
        <v>9530</v>
      </c>
      <c r="C8906" s="2">
        <v>25</v>
      </c>
      <c r="D8906" s="2" t="s">
        <v>630</v>
      </c>
      <c r="E8906" s="2"/>
      <c r="F8906" s="2"/>
      <c r="G8906" s="2"/>
      <c r="H8906" s="2"/>
    </row>
    <row r="8907" spans="2:8">
      <c r="B8907" s="2" t="s">
        <v>9531</v>
      </c>
      <c r="C8907" s="2">
        <v>21</v>
      </c>
      <c r="D8907" s="2" t="s">
        <v>630</v>
      </c>
      <c r="E8907" s="2"/>
      <c r="F8907" s="2"/>
      <c r="G8907" s="2"/>
      <c r="H8907" s="2"/>
    </row>
    <row r="8908" spans="2:8">
      <c r="B8908" s="2" t="s">
        <v>9532</v>
      </c>
      <c r="C8908" s="2">
        <v>25</v>
      </c>
      <c r="D8908" s="2" t="s">
        <v>630</v>
      </c>
      <c r="E8908" s="2"/>
      <c r="F8908" s="2"/>
      <c r="G8908" s="2"/>
      <c r="H8908" s="2"/>
    </row>
    <row r="8909" spans="2:8">
      <c r="B8909" s="2" t="s">
        <v>9533</v>
      </c>
      <c r="C8909" s="2">
        <v>25</v>
      </c>
      <c r="D8909" s="2" t="s">
        <v>630</v>
      </c>
      <c r="E8909" s="2"/>
      <c r="F8909" s="2"/>
      <c r="G8909" s="2"/>
      <c r="H8909" s="2"/>
    </row>
    <row r="8910" spans="2:8">
      <c r="B8910" s="2" t="s">
        <v>9534</v>
      </c>
      <c r="C8910" s="2">
        <v>23</v>
      </c>
      <c r="D8910" s="2" t="s">
        <v>630</v>
      </c>
      <c r="E8910" s="2"/>
      <c r="F8910" s="2"/>
      <c r="G8910" s="2"/>
      <c r="H8910" s="2"/>
    </row>
    <row r="8911" spans="2:8">
      <c r="B8911" s="2" t="s">
        <v>9535</v>
      </c>
      <c r="C8911" s="2">
        <v>26</v>
      </c>
      <c r="D8911" s="2" t="s">
        <v>630</v>
      </c>
      <c r="E8911" s="2"/>
      <c r="F8911" s="2"/>
      <c r="G8911" s="2"/>
      <c r="H8911" s="2"/>
    </row>
    <row r="8912" spans="2:8">
      <c r="B8912" s="2" t="s">
        <v>9536</v>
      </c>
      <c r="C8912" s="2">
        <v>24</v>
      </c>
      <c r="D8912" s="2" t="s">
        <v>630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630</v>
      </c>
      <c r="E8913" s="2"/>
      <c r="F8913" s="2"/>
      <c r="G8913" s="2"/>
      <c r="H8913" s="2"/>
    </row>
    <row r="8914" spans="2:8">
      <c r="B8914" s="2" t="s">
        <v>9538</v>
      </c>
      <c r="C8914" s="2">
        <v>31</v>
      </c>
      <c r="D8914" s="2" t="s">
        <v>630</v>
      </c>
      <c r="E8914" s="2"/>
      <c r="F8914" s="2"/>
      <c r="G8914" s="2"/>
      <c r="H8914" s="2"/>
    </row>
    <row r="8915" spans="2:8">
      <c r="B8915" s="2" t="s">
        <v>9539</v>
      </c>
      <c r="C8915" s="2">
        <v>29</v>
      </c>
      <c r="D8915" s="2" t="s">
        <v>630</v>
      </c>
      <c r="E8915" s="2"/>
      <c r="F8915" s="2"/>
      <c r="G8915" s="2"/>
      <c r="H8915" s="2"/>
    </row>
    <row r="8916" spans="2:8">
      <c r="B8916" s="2" t="s">
        <v>9540</v>
      </c>
      <c r="C8916" s="2">
        <v>26</v>
      </c>
      <c r="D8916" s="2" t="s">
        <v>630</v>
      </c>
      <c r="E8916" s="2"/>
      <c r="F8916" s="2"/>
      <c r="G8916" s="2"/>
      <c r="H8916" s="2"/>
    </row>
    <row r="8917" spans="2:8">
      <c r="B8917" s="2" t="s">
        <v>9541</v>
      </c>
      <c r="C8917" s="2">
        <v>29</v>
      </c>
      <c r="D8917" s="2" t="s">
        <v>630</v>
      </c>
      <c r="E8917" s="2"/>
      <c r="F8917" s="2"/>
      <c r="G8917" s="2"/>
      <c r="H8917" s="2"/>
    </row>
    <row r="8918" spans="2:8">
      <c r="B8918" s="2" t="s">
        <v>9542</v>
      </c>
      <c r="C8918" s="2">
        <v>26</v>
      </c>
      <c r="D8918" s="2" t="s">
        <v>630</v>
      </c>
      <c r="E8918" s="2"/>
      <c r="F8918" s="2"/>
      <c r="G8918" s="2"/>
      <c r="H8918" s="2"/>
    </row>
    <row r="8919" spans="2:8">
      <c r="B8919" s="2" t="s">
        <v>9543</v>
      </c>
      <c r="C8919" s="2">
        <v>27</v>
      </c>
      <c r="D8919" s="2" t="s">
        <v>630</v>
      </c>
      <c r="E8919" s="2"/>
      <c r="F8919" s="2"/>
      <c r="G8919" s="2"/>
      <c r="H8919" s="2"/>
    </row>
    <row r="8920" spans="2:8">
      <c r="B8920" s="2" t="s">
        <v>9544</v>
      </c>
      <c r="C8920" s="2">
        <v>25</v>
      </c>
      <c r="D8920" s="2" t="s">
        <v>630</v>
      </c>
      <c r="E8920" s="2"/>
      <c r="F8920" s="2"/>
      <c r="G8920" s="2"/>
      <c r="H8920" s="2"/>
    </row>
    <row r="8921" spans="2:8">
      <c r="B8921" s="2" t="s">
        <v>9545</v>
      </c>
      <c r="C8921" s="2">
        <v>25</v>
      </c>
      <c r="D8921" s="2" t="s">
        <v>630</v>
      </c>
      <c r="E8921" s="2"/>
      <c r="F8921" s="2"/>
      <c r="G8921" s="2"/>
      <c r="H8921" s="2"/>
    </row>
    <row r="8922" spans="2:8">
      <c r="B8922" s="2" t="s">
        <v>9546</v>
      </c>
      <c r="C8922" s="2">
        <v>32</v>
      </c>
      <c r="D8922" s="2" t="s">
        <v>630</v>
      </c>
      <c r="E8922" s="2"/>
      <c r="F8922" s="2"/>
      <c r="G8922" s="2"/>
      <c r="H8922" s="2"/>
    </row>
    <row r="8923" spans="2:8">
      <c r="B8923" s="2" t="s">
        <v>9547</v>
      </c>
      <c r="C8923" s="2">
        <v>32</v>
      </c>
      <c r="D8923" s="2" t="s">
        <v>630</v>
      </c>
      <c r="E8923" s="2"/>
      <c r="F8923" s="2"/>
      <c r="G8923" s="2"/>
      <c r="H8923" s="2"/>
    </row>
    <row r="8924" spans="2:8">
      <c r="B8924" s="2" t="s">
        <v>9548</v>
      </c>
      <c r="C8924" s="2">
        <v>32</v>
      </c>
      <c r="D8924" s="2" t="s">
        <v>630</v>
      </c>
      <c r="E8924" s="2"/>
      <c r="F8924" s="2"/>
      <c r="G8924" s="2"/>
      <c r="H8924" s="2"/>
    </row>
    <row r="8925" spans="2:8">
      <c r="B8925" s="2" t="s">
        <v>9549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37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16</v>
      </c>
      <c r="D8931" s="2" t="s">
        <v>630</v>
      </c>
      <c r="E8931" s="2"/>
      <c r="F8931" s="2"/>
      <c r="G8931" s="2"/>
      <c r="H8931" s="2"/>
    </row>
    <row r="8932" spans="2:8">
      <c r="B8932" s="2" t="s">
        <v>9556</v>
      </c>
      <c r="C8932" s="2">
        <v>19</v>
      </c>
      <c r="D8932" s="2" t="s">
        <v>630</v>
      </c>
      <c r="E8932" s="2"/>
      <c r="F8932" s="2"/>
      <c r="G8932" s="2"/>
      <c r="H8932" s="2"/>
    </row>
    <row r="8933" spans="2:8">
      <c r="B8933" s="2" t="s">
        <v>9557</v>
      </c>
      <c r="C8933" s="2">
        <v>18</v>
      </c>
      <c r="D8933" s="2" t="s">
        <v>630</v>
      </c>
      <c r="E8933" s="2"/>
      <c r="F8933" s="2"/>
      <c r="G8933" s="2"/>
      <c r="H8933" s="2"/>
    </row>
    <row r="8934" spans="2:8">
      <c r="B8934" s="2" t="s">
        <v>9558</v>
      </c>
      <c r="C8934" s="2">
        <v>17</v>
      </c>
      <c r="D8934" s="2" t="s">
        <v>630</v>
      </c>
      <c r="E8934" s="2"/>
      <c r="F8934" s="2"/>
      <c r="G8934" s="2"/>
      <c r="H8934" s="2"/>
    </row>
    <row r="8935" spans="2:8">
      <c r="B8935" s="2" t="s">
        <v>9559</v>
      </c>
      <c r="C8935" s="2">
        <v>16</v>
      </c>
      <c r="D8935" s="2" t="s">
        <v>630</v>
      </c>
      <c r="E8935" s="2"/>
      <c r="F8935" s="2"/>
      <c r="G8935" s="2"/>
      <c r="H8935" s="2"/>
    </row>
    <row r="8936" spans="2:8">
      <c r="B8936" s="2" t="s">
        <v>9560</v>
      </c>
      <c r="C8936" s="2">
        <v>16</v>
      </c>
      <c r="D8936" s="2" t="s">
        <v>630</v>
      </c>
      <c r="E8936" s="2"/>
      <c r="F8936" s="2"/>
      <c r="G8936" s="2"/>
      <c r="H8936" s="2"/>
    </row>
    <row r="8937" spans="2:8">
      <c r="B8937" s="2" t="s">
        <v>9561</v>
      </c>
      <c r="C8937" s="2">
        <v>15</v>
      </c>
      <c r="D8937" s="2" t="s">
        <v>630</v>
      </c>
      <c r="E8937" s="2"/>
      <c r="F8937" s="2"/>
      <c r="G8937" s="2"/>
      <c r="H8937" s="2"/>
    </row>
    <row r="8938" spans="2:8">
      <c r="B8938" s="2" t="s">
        <v>9562</v>
      </c>
      <c r="C8938" s="2">
        <v>44</v>
      </c>
      <c r="D8938" s="2" t="s">
        <v>630</v>
      </c>
      <c r="E8938" s="2"/>
      <c r="F8938" s="2"/>
      <c r="G8938" s="2"/>
      <c r="H8938" s="2"/>
    </row>
    <row r="8939" spans="2:8">
      <c r="B8939" s="2" t="s">
        <v>9563</v>
      </c>
      <c r="C8939" s="2">
        <v>9</v>
      </c>
      <c r="D8939" s="2" t="s">
        <v>630</v>
      </c>
      <c r="E8939" s="2"/>
      <c r="F8939" s="2"/>
      <c r="G8939" s="2"/>
      <c r="H8939" s="2"/>
    </row>
    <row r="8940" spans="2:8">
      <c r="B8940" s="2" t="s">
        <v>9564</v>
      </c>
      <c r="C8940" s="2">
        <v>14</v>
      </c>
      <c r="D8940" s="2" t="s">
        <v>630</v>
      </c>
      <c r="E8940" s="2"/>
      <c r="F8940" s="2"/>
      <c r="G8940" s="2"/>
      <c r="H8940" s="2"/>
    </row>
    <row r="8941" spans="2:8">
      <c r="B8941" s="2" t="s">
        <v>9565</v>
      </c>
      <c r="C8941" s="2">
        <v>16</v>
      </c>
      <c r="D8941" s="2" t="s">
        <v>630</v>
      </c>
      <c r="E8941" s="2"/>
      <c r="F8941" s="2"/>
      <c r="G8941" s="2"/>
      <c r="H8941" s="2"/>
    </row>
    <row r="8942" spans="2:8">
      <c r="B8942" s="2" t="s">
        <v>9566</v>
      </c>
      <c r="C8942" s="2">
        <v>14</v>
      </c>
      <c r="D8942" s="2" t="s">
        <v>630</v>
      </c>
      <c r="E8942" s="2"/>
      <c r="F8942" s="2"/>
      <c r="G8942" s="2"/>
      <c r="H8942" s="2"/>
    </row>
    <row r="8943" spans="2:8">
      <c r="B8943" s="2" t="s">
        <v>9567</v>
      </c>
      <c r="C8943" s="2">
        <v>27</v>
      </c>
      <c r="D8943" s="2" t="s">
        <v>630</v>
      </c>
      <c r="E8943" s="2"/>
      <c r="F8943" s="2"/>
      <c r="G8943" s="2"/>
      <c r="H8943" s="2"/>
    </row>
    <row r="8944" spans="2:8">
      <c r="B8944" s="2" t="s">
        <v>9568</v>
      </c>
      <c r="C8944" s="2">
        <v>24</v>
      </c>
      <c r="D8944" s="2" t="s">
        <v>630</v>
      </c>
      <c r="E8944" s="2"/>
      <c r="F8944" s="2"/>
      <c r="G8944" s="2"/>
      <c r="H8944" s="2"/>
    </row>
    <row r="8945" spans="2:8">
      <c r="B8945" s="2" t="s">
        <v>9569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12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25</v>
      </c>
      <c r="D8951" s="2" t="s">
        <v>630</v>
      </c>
      <c r="E8951" s="2"/>
      <c r="F8951" s="2"/>
      <c r="G8951" s="2"/>
      <c r="H8951" s="2"/>
    </row>
    <row r="8952" spans="2:8">
      <c r="B8952" s="2" t="s">
        <v>9576</v>
      </c>
      <c r="C8952" s="2">
        <v>24</v>
      </c>
      <c r="D8952" s="2" t="s">
        <v>630</v>
      </c>
      <c r="E8952" s="2"/>
      <c r="F8952" s="2"/>
      <c r="G8952" s="2"/>
      <c r="H8952" s="2"/>
    </row>
    <row r="8953" spans="2:8">
      <c r="B8953" s="2" t="s">
        <v>9577</v>
      </c>
      <c r="C8953" s="2">
        <v>24</v>
      </c>
      <c r="D8953" s="2" t="s">
        <v>630</v>
      </c>
      <c r="E8953" s="2"/>
      <c r="F8953" s="2"/>
      <c r="G8953" s="2"/>
      <c r="H8953" s="2"/>
    </row>
    <row r="8954" spans="2:8">
      <c r="B8954" s="2" t="s">
        <v>9578</v>
      </c>
      <c r="C8954" s="2">
        <v>23</v>
      </c>
      <c r="D8954" s="2" t="s">
        <v>630</v>
      </c>
      <c r="E8954" s="2"/>
      <c r="F8954" s="2"/>
      <c r="G8954" s="2"/>
      <c r="H8954" s="2"/>
    </row>
    <row r="8955" spans="2:8">
      <c r="B8955" s="2" t="s">
        <v>9579</v>
      </c>
      <c r="C8955" s="2">
        <v>21</v>
      </c>
      <c r="D8955" s="2" t="s">
        <v>630</v>
      </c>
      <c r="E8955" s="2"/>
      <c r="F8955" s="2"/>
      <c r="G8955" s="2"/>
      <c r="H8955" s="2"/>
    </row>
    <row r="8956" spans="2:8">
      <c r="B8956" s="2" t="s">
        <v>9580</v>
      </c>
      <c r="C8956" s="2">
        <v>30</v>
      </c>
      <c r="D8956" s="2" t="s">
        <v>630</v>
      </c>
      <c r="E8956" s="2"/>
      <c r="F8956" s="2"/>
      <c r="G8956" s="2"/>
      <c r="H8956" s="2"/>
    </row>
    <row r="8957" spans="2:8">
      <c r="B8957" s="2" t="s">
        <v>9581</v>
      </c>
      <c r="C8957" s="2">
        <v>28</v>
      </c>
      <c r="D8957" s="2" t="s">
        <v>630</v>
      </c>
      <c r="E8957" s="2"/>
      <c r="F8957" s="2"/>
      <c r="G8957" s="2"/>
      <c r="H8957" s="2"/>
    </row>
    <row r="8958" spans="2:8">
      <c r="B8958" s="2" t="s">
        <v>9582</v>
      </c>
      <c r="C8958" s="2">
        <v>26</v>
      </c>
      <c r="D8958" s="2" t="s">
        <v>630</v>
      </c>
      <c r="E8958" s="2"/>
      <c r="F8958" s="2"/>
      <c r="G8958" s="2"/>
      <c r="H8958" s="2"/>
    </row>
    <row r="8959" spans="2:8">
      <c r="B8959" s="2" t="s">
        <v>9583</v>
      </c>
      <c r="C8959" s="2">
        <v>23</v>
      </c>
      <c r="D8959" s="2" t="s">
        <v>630</v>
      </c>
      <c r="E8959" s="2"/>
      <c r="F8959" s="2"/>
      <c r="G8959" s="2"/>
      <c r="H8959" s="2"/>
    </row>
    <row r="8960" spans="2:8">
      <c r="B8960" s="2" t="s">
        <v>9584</v>
      </c>
      <c r="C8960" s="2">
        <v>21</v>
      </c>
      <c r="D8960" s="2" t="s">
        <v>630</v>
      </c>
      <c r="E8960" s="2"/>
      <c r="F8960" s="2"/>
      <c r="G8960" s="2"/>
      <c r="H8960" s="2"/>
    </row>
    <row r="8961" spans="2:8">
      <c r="B8961" s="2" t="s">
        <v>9585</v>
      </c>
      <c r="C8961" s="2">
        <v>36</v>
      </c>
      <c r="D8961" s="2" t="s">
        <v>630</v>
      </c>
      <c r="E8961" s="2"/>
      <c r="F8961" s="2"/>
      <c r="G8961" s="2"/>
      <c r="H8961" s="2"/>
    </row>
    <row r="8962" spans="2:8">
      <c r="B8962" s="2" t="s">
        <v>9586</v>
      </c>
      <c r="C8962" s="2">
        <v>35</v>
      </c>
      <c r="D8962" s="2" t="s">
        <v>630</v>
      </c>
      <c r="E8962" s="2"/>
      <c r="F8962" s="2"/>
      <c r="G8962" s="2"/>
      <c r="H8962" s="2"/>
    </row>
    <row r="8963" spans="2:8">
      <c r="B8963" s="2" t="s">
        <v>9587</v>
      </c>
      <c r="C8963" s="2">
        <v>31</v>
      </c>
      <c r="D8963" s="2" t="s">
        <v>630</v>
      </c>
      <c r="E8963" s="2"/>
      <c r="F8963" s="2"/>
      <c r="G8963" s="2"/>
      <c r="H8963" s="2"/>
    </row>
    <row r="8964" spans="2:8">
      <c r="B8964" s="2" t="s">
        <v>9588</v>
      </c>
      <c r="C8964" s="2">
        <v>22</v>
      </c>
      <c r="D8964" s="2" t="s">
        <v>630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630</v>
      </c>
      <c r="E8965" s="2"/>
      <c r="F8965" s="2"/>
      <c r="G8965" s="2"/>
      <c r="H8965" s="2"/>
    </row>
    <row r="8966" spans="2:8">
      <c r="B8966" s="2" t="s">
        <v>9590</v>
      </c>
      <c r="C8966" s="2">
        <v>28</v>
      </c>
      <c r="D8966" s="2" t="s">
        <v>630</v>
      </c>
      <c r="E8966" s="2"/>
      <c r="F8966" s="2"/>
      <c r="G8966" s="2"/>
      <c r="H8966" s="2"/>
    </row>
    <row r="8967" spans="2:8">
      <c r="B8967" s="2" t="s">
        <v>9591</v>
      </c>
      <c r="C8967" s="2">
        <v>27</v>
      </c>
      <c r="D8967" s="2" t="s">
        <v>630</v>
      </c>
      <c r="E8967" s="2"/>
      <c r="F8967" s="2"/>
      <c r="G8967" s="2"/>
      <c r="H8967" s="2"/>
    </row>
    <row r="8968" spans="2:8">
      <c r="B8968" s="2" t="s">
        <v>9592</v>
      </c>
      <c r="C8968" s="2">
        <v>23</v>
      </c>
      <c r="D8968" s="2" t="s">
        <v>630</v>
      </c>
      <c r="E8968" s="2"/>
      <c r="F8968" s="2"/>
      <c r="G8968" s="2"/>
      <c r="H8968" s="2"/>
    </row>
    <row r="8969" spans="2:8">
      <c r="B8969" s="2" t="s">
        <v>9593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26</v>
      </c>
      <c r="D8970" s="2" t="s">
        <v>630</v>
      </c>
      <c r="E8970" s="2"/>
      <c r="F8970" s="2"/>
      <c r="G8970" s="2"/>
      <c r="H8970" s="2"/>
    </row>
    <row r="8971" spans="2:8">
      <c r="B8971" s="2" t="s">
        <v>9595</v>
      </c>
      <c r="C8971" s="2">
        <v>24</v>
      </c>
      <c r="D8971" s="2" t="s">
        <v>630</v>
      </c>
      <c r="E8971" s="2"/>
      <c r="F8971" s="2"/>
      <c r="G8971" s="2"/>
      <c r="H8971" s="2"/>
    </row>
    <row r="8972" spans="2:8">
      <c r="B8972" s="2" t="s">
        <v>9596</v>
      </c>
      <c r="C8972" s="2">
        <v>23</v>
      </c>
      <c r="D8972" s="2" t="s">
        <v>630</v>
      </c>
      <c r="E8972" s="2"/>
      <c r="F8972" s="2"/>
      <c r="G8972" s="2"/>
      <c r="H8972" s="2"/>
    </row>
    <row r="8973" spans="2:8">
      <c r="B8973" s="2" t="s">
        <v>9597</v>
      </c>
      <c r="C8973" s="2">
        <v>24</v>
      </c>
      <c r="D8973" s="2" t="s">
        <v>630</v>
      </c>
      <c r="E8973" s="2"/>
      <c r="F8973" s="2"/>
      <c r="G8973" s="2"/>
      <c r="H8973" s="2"/>
    </row>
    <row r="8974" spans="2:8">
      <c r="B8974" s="2" t="s">
        <v>9598</v>
      </c>
      <c r="C8974" s="2">
        <v>24</v>
      </c>
      <c r="D8974" s="2" t="s">
        <v>630</v>
      </c>
      <c r="E8974" s="2"/>
      <c r="F8974" s="2"/>
      <c r="G8974" s="2"/>
      <c r="H8974" s="2"/>
    </row>
    <row r="8975" spans="2:8">
      <c r="B8975" s="2" t="s">
        <v>9599</v>
      </c>
      <c r="C8975" s="2">
        <v>23</v>
      </c>
      <c r="D8975" s="2" t="s">
        <v>630</v>
      </c>
      <c r="E8975" s="2"/>
      <c r="F8975" s="2"/>
      <c r="G8975" s="2"/>
      <c r="H8975" s="2"/>
    </row>
    <row r="8976" spans="2:8">
      <c r="B8976" s="2" t="s">
        <v>9600</v>
      </c>
      <c r="C8976" s="2">
        <v>21</v>
      </c>
      <c r="D8976" s="2" t="s">
        <v>630</v>
      </c>
      <c r="E8976" s="2"/>
      <c r="F8976" s="2"/>
      <c r="G8976" s="2"/>
      <c r="H8976" s="2"/>
    </row>
    <row r="8977" spans="2:8">
      <c r="B8977" s="2" t="s">
        <v>9601</v>
      </c>
      <c r="C8977" s="2">
        <v>19</v>
      </c>
      <c r="D8977" s="2" t="s">
        <v>630</v>
      </c>
      <c r="E8977" s="2"/>
      <c r="F8977" s="2"/>
      <c r="G8977" s="2"/>
      <c r="H8977" s="2"/>
    </row>
    <row r="8978" spans="2:8">
      <c r="B8978" s="2" t="s">
        <v>9602</v>
      </c>
      <c r="C8978" s="2">
        <v>26</v>
      </c>
      <c r="D8978" s="2" t="s">
        <v>630</v>
      </c>
      <c r="E8978" s="2"/>
      <c r="F8978" s="2"/>
      <c r="G8978" s="2"/>
      <c r="H8978" s="2"/>
    </row>
    <row r="8979" spans="2:8">
      <c r="B8979" s="2" t="s">
        <v>9603</v>
      </c>
      <c r="C8979" s="2">
        <v>24</v>
      </c>
      <c r="D8979" s="2" t="s">
        <v>630</v>
      </c>
      <c r="E8979" s="2"/>
      <c r="F8979" s="2"/>
      <c r="G8979" s="2"/>
      <c r="H8979" s="2"/>
    </row>
    <row r="8980" spans="2:8">
      <c r="B8980" s="2" t="s">
        <v>9604</v>
      </c>
      <c r="C8980" s="2">
        <v>21</v>
      </c>
      <c r="D8980" s="2" t="s">
        <v>630</v>
      </c>
      <c r="E8980" s="2"/>
      <c r="F8980" s="2"/>
      <c r="G8980" s="2"/>
      <c r="H8980" s="2"/>
    </row>
    <row r="8981" spans="2:8">
      <c r="B8981" s="2" t="s">
        <v>9605</v>
      </c>
      <c r="C8981" s="2">
        <v>18</v>
      </c>
      <c r="D8981" s="2" t="s">
        <v>630</v>
      </c>
      <c r="E8981" s="2"/>
      <c r="F8981" s="2"/>
      <c r="G8981" s="2"/>
      <c r="H8981" s="2"/>
    </row>
    <row r="8982" spans="2:8">
      <c r="B8982" s="2" t="s">
        <v>9606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31</v>
      </c>
      <c r="D8988" s="2" t="s">
        <v>630</v>
      </c>
      <c r="E8988" s="2"/>
      <c r="F8988" s="2"/>
      <c r="G8988" s="2"/>
      <c r="H8988" s="2"/>
    </row>
    <row r="8989" spans="2:8">
      <c r="B8989" s="2" t="s">
        <v>9613</v>
      </c>
      <c r="C8989" s="2">
        <v>29</v>
      </c>
      <c r="D8989" s="2" t="s">
        <v>630</v>
      </c>
      <c r="E8989" s="2"/>
      <c r="F8989" s="2"/>
      <c r="G8989" s="2"/>
      <c r="H8989" s="2"/>
    </row>
    <row r="8990" spans="2:8">
      <c r="B8990" s="2" t="s">
        <v>9614</v>
      </c>
      <c r="C8990" s="2">
        <v>26</v>
      </c>
      <c r="D8990" s="2" t="s">
        <v>630</v>
      </c>
      <c r="E8990" s="2"/>
      <c r="F8990" s="2"/>
      <c r="G8990" s="2"/>
      <c r="H8990" s="2"/>
    </row>
    <row r="8991" spans="2:8">
      <c r="B8991" s="2" t="s">
        <v>9615</v>
      </c>
      <c r="C8991" s="2">
        <v>26</v>
      </c>
      <c r="D8991" s="2" t="s">
        <v>630</v>
      </c>
      <c r="E8991" s="2"/>
      <c r="F8991" s="2"/>
      <c r="G8991" s="2"/>
      <c r="H8991" s="2"/>
    </row>
    <row r="8992" spans="2:8">
      <c r="B8992" s="2" t="s">
        <v>9616</v>
      </c>
      <c r="C8992" s="2">
        <v>26</v>
      </c>
      <c r="D8992" s="2" t="s">
        <v>630</v>
      </c>
      <c r="E8992" s="2"/>
      <c r="F8992" s="2"/>
      <c r="G8992" s="2"/>
      <c r="H8992" s="2"/>
    </row>
    <row r="8993" spans="2:8">
      <c r="B8993" s="2" t="s">
        <v>9617</v>
      </c>
      <c r="C8993" s="2">
        <v>25</v>
      </c>
      <c r="D8993" s="2" t="s">
        <v>630</v>
      </c>
      <c r="E8993" s="2"/>
      <c r="F8993" s="2"/>
      <c r="G8993" s="2"/>
      <c r="H8993" s="2"/>
    </row>
    <row r="8994" spans="2:8">
      <c r="B8994" s="2" t="s">
        <v>9618</v>
      </c>
      <c r="C8994" s="2">
        <v>24</v>
      </c>
      <c r="D8994" s="2" t="s">
        <v>630</v>
      </c>
      <c r="E8994" s="2"/>
      <c r="F8994" s="2"/>
      <c r="G8994" s="2"/>
      <c r="H8994" s="2"/>
    </row>
    <row r="8995" spans="2:8">
      <c r="B8995" s="2" t="s">
        <v>9619</v>
      </c>
      <c r="C8995" s="2">
        <v>22</v>
      </c>
      <c r="D8995" s="2" t="s">
        <v>630</v>
      </c>
      <c r="E8995" s="2"/>
      <c r="F8995" s="2"/>
      <c r="G8995" s="2"/>
      <c r="H8995" s="2"/>
    </row>
    <row r="8996" spans="2:8">
      <c r="B8996" s="2" t="s">
        <v>9620</v>
      </c>
      <c r="C8996" s="2">
        <v>20</v>
      </c>
      <c r="D8996" s="2" t="s">
        <v>630</v>
      </c>
      <c r="E8996" s="2"/>
      <c r="F8996" s="2"/>
      <c r="G8996" s="2"/>
      <c r="H8996" s="2"/>
    </row>
    <row r="8997" spans="2:8">
      <c r="B8997" s="2" t="s">
        <v>9621</v>
      </c>
      <c r="C8997" s="2">
        <v>33</v>
      </c>
      <c r="D8997" s="2" t="s">
        <v>630</v>
      </c>
      <c r="E8997" s="2"/>
      <c r="F8997" s="2"/>
      <c r="G8997" s="2"/>
      <c r="H8997" s="2"/>
    </row>
    <row r="8998" spans="2:8">
      <c r="B8998" s="2" t="s">
        <v>9622</v>
      </c>
      <c r="C8998" s="2">
        <v>30</v>
      </c>
      <c r="D8998" s="2" t="s">
        <v>630</v>
      </c>
      <c r="E8998" s="2"/>
      <c r="F8998" s="2"/>
      <c r="G8998" s="2"/>
      <c r="H8998" s="2"/>
    </row>
    <row r="8999" spans="2:8">
      <c r="B8999" s="2" t="s">
        <v>9623</v>
      </c>
      <c r="C8999" s="2">
        <v>28</v>
      </c>
      <c r="D8999" s="2" t="s">
        <v>630</v>
      </c>
      <c r="E8999" s="2"/>
      <c r="F8999" s="2"/>
      <c r="G8999" s="2"/>
      <c r="H8999" s="2"/>
    </row>
    <row r="9000" spans="2:8">
      <c r="B9000" s="2" t="s">
        <v>9624</v>
      </c>
      <c r="C9000" s="2">
        <v>32</v>
      </c>
      <c r="D9000" s="2" t="s">
        <v>630</v>
      </c>
      <c r="E9000" s="2"/>
      <c r="F9000" s="2"/>
      <c r="G9000" s="2"/>
      <c r="H9000" s="2"/>
    </row>
    <row r="9001" spans="2:8">
      <c r="B9001" s="2" t="s">
        <v>9625</v>
      </c>
      <c r="C9001" s="2">
        <v>32</v>
      </c>
      <c r="D9001" s="2" t="s">
        <v>630</v>
      </c>
      <c r="E9001" s="2"/>
      <c r="F9001" s="2"/>
      <c r="G9001" s="2"/>
      <c r="H9001" s="2"/>
    </row>
    <row r="9002" spans="2:8">
      <c r="B9002" s="2" t="s">
        <v>9626</v>
      </c>
      <c r="C9002" s="2">
        <v>31</v>
      </c>
      <c r="D9002" s="2" t="s">
        <v>630</v>
      </c>
      <c r="E9002" s="2"/>
      <c r="F9002" s="2"/>
      <c r="G9002" s="2"/>
      <c r="H9002" s="2"/>
    </row>
    <row r="9003" spans="2:8">
      <c r="B9003" s="2" t="s">
        <v>9627</v>
      </c>
      <c r="C9003" s="2">
        <v>29</v>
      </c>
      <c r="D9003" s="2" t="s">
        <v>630</v>
      </c>
      <c r="E9003" s="2"/>
      <c r="F9003" s="2"/>
      <c r="G9003" s="2"/>
      <c r="H9003" s="2"/>
    </row>
    <row r="9004" spans="2:8">
      <c r="B9004" s="2" t="s">
        <v>9628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22</v>
      </c>
      <c r="D9011" s="2" t="s">
        <v>630</v>
      </c>
      <c r="E9011" s="2"/>
      <c r="F9011" s="2"/>
      <c r="G9011" s="2"/>
      <c r="H9011" s="2"/>
    </row>
    <row r="9012" spans="2:8">
      <c r="B9012" s="2" t="s">
        <v>9636</v>
      </c>
      <c r="C9012" s="2">
        <v>31</v>
      </c>
      <c r="D9012" s="2" t="s">
        <v>630</v>
      </c>
      <c r="E9012" s="2"/>
      <c r="F9012" s="2"/>
      <c r="G9012" s="2"/>
      <c r="H9012" s="2"/>
    </row>
    <row r="9013" spans="2:8">
      <c r="B9013" s="2" t="s">
        <v>9637</v>
      </c>
      <c r="C9013" s="2">
        <v>24</v>
      </c>
      <c r="D9013" s="2" t="s">
        <v>630</v>
      </c>
      <c r="E9013" s="2"/>
      <c r="F9013" s="2"/>
      <c r="G9013" s="2"/>
      <c r="H9013" s="2"/>
    </row>
    <row r="9014" spans="2:8">
      <c r="B9014" s="2" t="s">
        <v>9638</v>
      </c>
      <c r="C9014" s="2">
        <v>19</v>
      </c>
      <c r="D9014" s="2" t="s">
        <v>630</v>
      </c>
      <c r="E9014" s="2"/>
      <c r="F9014" s="2"/>
      <c r="G9014" s="2"/>
      <c r="H9014" s="2"/>
    </row>
    <row r="9015" spans="2:8">
      <c r="B9015" s="2" t="s">
        <v>9639</v>
      </c>
      <c r="C9015" s="2">
        <v>18</v>
      </c>
      <c r="D9015" s="2" t="s">
        <v>630</v>
      </c>
      <c r="E9015" s="2"/>
      <c r="F9015" s="2"/>
      <c r="G9015" s="2"/>
      <c r="H9015" s="2"/>
    </row>
    <row r="9016" spans="2:8">
      <c r="B9016" s="2" t="s">
        <v>9640</v>
      </c>
      <c r="C9016" s="2">
        <v>18</v>
      </c>
      <c r="D9016" s="2" t="s">
        <v>630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630</v>
      </c>
      <c r="E9017" s="2"/>
      <c r="F9017" s="2"/>
      <c r="G9017" s="2"/>
      <c r="H9017" s="2"/>
    </row>
    <row r="9018" spans="2:8">
      <c r="B9018" s="2" t="s">
        <v>9642</v>
      </c>
      <c r="C9018" s="2">
        <v>16</v>
      </c>
      <c r="D9018" s="2" t="s">
        <v>630</v>
      </c>
      <c r="E9018" s="2"/>
      <c r="F9018" s="2"/>
      <c r="G9018" s="2"/>
      <c r="H9018" s="2"/>
    </row>
    <row r="9019" spans="2:8">
      <c r="B9019" s="2" t="s">
        <v>9643</v>
      </c>
      <c r="C9019" s="2">
        <v>12</v>
      </c>
      <c r="D9019" s="2" t="s">
        <v>630</v>
      </c>
      <c r="E9019" s="2"/>
      <c r="F9019" s="2"/>
      <c r="G9019" s="2"/>
      <c r="H9019" s="2"/>
    </row>
    <row r="9020" spans="2:8">
      <c r="B9020" s="2" t="s">
        <v>9644</v>
      </c>
      <c r="C9020" s="2">
        <v>27</v>
      </c>
      <c r="D9020" s="2" t="s">
        <v>630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630</v>
      </c>
      <c r="E9021" s="2"/>
      <c r="F9021" s="2"/>
      <c r="G9021" s="2"/>
      <c r="H9021" s="2"/>
    </row>
    <row r="9022" spans="2:8">
      <c r="B9022" s="2" t="s">
        <v>9646</v>
      </c>
      <c r="C9022" s="2">
        <v>15</v>
      </c>
      <c r="D9022" s="2" t="s">
        <v>630</v>
      </c>
      <c r="E9022" s="2"/>
      <c r="F9022" s="2"/>
      <c r="G9022" s="2"/>
      <c r="H9022" s="2"/>
    </row>
    <row r="9023" spans="2:8">
      <c r="B9023" s="2" t="s">
        <v>9647</v>
      </c>
      <c r="C9023" s="2">
        <v>19</v>
      </c>
      <c r="D9023" s="2" t="s">
        <v>630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630</v>
      </c>
      <c r="E9024" s="2"/>
      <c r="F9024" s="2"/>
      <c r="G9024" s="2"/>
      <c r="H9024" s="2"/>
    </row>
    <row r="9025" spans="2:8">
      <c r="B9025" s="2" t="s">
        <v>9649</v>
      </c>
      <c r="C9025" s="2">
        <v>24</v>
      </c>
      <c r="D9025" s="2" t="s">
        <v>630</v>
      </c>
      <c r="E9025" s="2"/>
      <c r="F9025" s="2"/>
      <c r="G9025" s="2"/>
      <c r="H9025" s="2"/>
    </row>
    <row r="9026" spans="2:8">
      <c r="B9026" s="2" t="s">
        <v>9650</v>
      </c>
      <c r="C9026" s="2">
        <v>26</v>
      </c>
      <c r="D9026" s="2" t="s">
        <v>630</v>
      </c>
      <c r="E9026" s="2"/>
      <c r="F9026" s="2"/>
      <c r="G9026" s="2"/>
      <c r="H9026" s="2"/>
    </row>
    <row r="9027" spans="2:8">
      <c r="B9027" s="2" t="s">
        <v>9651</v>
      </c>
      <c r="C9027" s="2">
        <v>36</v>
      </c>
      <c r="D9027" s="2" t="s">
        <v>630</v>
      </c>
      <c r="E9027" s="2"/>
      <c r="F9027" s="2"/>
      <c r="G9027" s="2"/>
      <c r="H9027" s="2"/>
    </row>
    <row r="9028" spans="2:8">
      <c r="B9028" s="2" t="s">
        <v>9652</v>
      </c>
      <c r="C9028" s="2">
        <v>36</v>
      </c>
      <c r="D9028" s="2" t="s">
        <v>630</v>
      </c>
      <c r="E9028" s="2"/>
      <c r="F9028" s="2"/>
      <c r="G9028" s="2"/>
      <c r="H9028" s="2"/>
    </row>
    <row r="9029" spans="2:8">
      <c r="B9029" s="2" t="s">
        <v>9653</v>
      </c>
      <c r="C9029" s="2">
        <v>37</v>
      </c>
      <c r="D9029" s="2" t="s">
        <v>630</v>
      </c>
      <c r="E9029" s="2"/>
      <c r="F9029" s="2"/>
      <c r="G9029" s="2"/>
      <c r="H9029" s="2"/>
    </row>
    <row r="9030" spans="2:8">
      <c r="B9030" s="2" t="s">
        <v>9654</v>
      </c>
      <c r="C9030" s="2">
        <v>36</v>
      </c>
      <c r="D9030" s="2" t="s">
        <v>630</v>
      </c>
      <c r="E9030" s="2"/>
      <c r="F9030" s="2"/>
      <c r="G9030" s="2"/>
      <c r="H9030" s="2"/>
    </row>
    <row r="9031" spans="2:8">
      <c r="B9031" s="2" t="s">
        <v>9655</v>
      </c>
      <c r="C9031" s="2">
        <v>21</v>
      </c>
      <c r="D9031" s="2" t="s">
        <v>630</v>
      </c>
      <c r="E9031" s="2"/>
      <c r="F9031" s="2"/>
      <c r="G9031" s="2"/>
      <c r="H9031" s="2"/>
    </row>
    <row r="9032" spans="2:8">
      <c r="B9032" s="2" t="s">
        <v>9656</v>
      </c>
      <c r="C9032" s="2">
        <v>23</v>
      </c>
      <c r="D9032" s="2" t="s">
        <v>630</v>
      </c>
      <c r="E9032" s="2"/>
      <c r="F9032" s="2"/>
      <c r="G9032" s="2"/>
      <c r="H9032" s="2"/>
    </row>
    <row r="9033" spans="2:8">
      <c r="B9033" s="2" t="s">
        <v>9657</v>
      </c>
      <c r="C9033" s="2">
        <v>31</v>
      </c>
      <c r="D9033" s="2" t="s">
        <v>630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630</v>
      </c>
      <c r="E9034" s="2"/>
      <c r="F9034" s="2"/>
      <c r="G9034" s="2"/>
      <c r="H9034" s="2"/>
    </row>
    <row r="9035" spans="2:8">
      <c r="B9035" s="2" t="s">
        <v>9659</v>
      </c>
      <c r="C9035" s="2">
        <v>34</v>
      </c>
      <c r="D9035" s="2" t="s">
        <v>630</v>
      </c>
      <c r="E9035" s="2"/>
      <c r="F9035" s="2"/>
      <c r="G9035" s="2"/>
      <c r="H9035" s="2"/>
    </row>
    <row r="9036" spans="2:8">
      <c r="B9036" s="2" t="s">
        <v>9660</v>
      </c>
      <c r="C9036" s="2">
        <v>31</v>
      </c>
      <c r="D9036" s="2" t="s">
        <v>630</v>
      </c>
      <c r="E9036" s="2"/>
      <c r="F9036" s="2"/>
      <c r="G9036" s="2"/>
      <c r="H9036" s="2"/>
    </row>
    <row r="9037" spans="2:8">
      <c r="B9037" s="2" t="s">
        <v>9661</v>
      </c>
      <c r="C9037" s="2">
        <v>22</v>
      </c>
      <c r="D9037" s="2" t="s">
        <v>630</v>
      </c>
      <c r="E9037" s="2"/>
      <c r="F9037" s="2"/>
      <c r="G9037" s="2"/>
      <c r="H9037" s="2"/>
    </row>
    <row r="9038" spans="2:8">
      <c r="B9038" s="2" t="s">
        <v>9662</v>
      </c>
      <c r="C9038" s="2">
        <v>27</v>
      </c>
      <c r="D9038" s="2" t="s">
        <v>630</v>
      </c>
      <c r="E9038" s="2"/>
      <c r="F9038" s="2"/>
      <c r="G9038" s="2"/>
      <c r="H9038" s="2"/>
    </row>
    <row r="9039" spans="2:8">
      <c r="B9039" s="2" t="s">
        <v>9663</v>
      </c>
      <c r="C9039" s="2">
        <v>29</v>
      </c>
      <c r="D9039" s="2" t="s">
        <v>630</v>
      </c>
      <c r="E9039" s="2"/>
      <c r="F9039" s="2"/>
      <c r="G9039" s="2"/>
      <c r="H9039" s="2"/>
    </row>
    <row r="9040" spans="2:8">
      <c r="B9040" s="2" t="s">
        <v>9664</v>
      </c>
      <c r="C9040" s="2">
        <v>26</v>
      </c>
      <c r="D9040" s="2" t="s">
        <v>630</v>
      </c>
      <c r="E9040" s="2"/>
      <c r="F9040" s="2"/>
      <c r="G9040" s="2"/>
      <c r="H9040" s="2"/>
    </row>
    <row r="9041" spans="2:8">
      <c r="B9041" s="2" t="s">
        <v>9665</v>
      </c>
      <c r="C9041" s="2">
        <v>23</v>
      </c>
      <c r="D9041" s="2" t="s">
        <v>630</v>
      </c>
      <c r="E9041" s="2"/>
      <c r="F9041" s="2"/>
      <c r="G9041" s="2"/>
      <c r="H9041" s="2"/>
    </row>
    <row r="9042" spans="2:8">
      <c r="B9042" s="2" t="s">
        <v>9666</v>
      </c>
      <c r="C9042" s="2">
        <v>20</v>
      </c>
      <c r="D9042" s="2" t="s">
        <v>630</v>
      </c>
      <c r="E9042" s="2"/>
      <c r="F9042" s="2"/>
      <c r="G9042" s="2"/>
      <c r="H9042" s="2"/>
    </row>
    <row r="9043" spans="2:8">
      <c r="B9043" s="2" t="s">
        <v>9667</v>
      </c>
      <c r="C9043" s="2">
        <v>28</v>
      </c>
      <c r="D9043" s="2" t="s">
        <v>630</v>
      </c>
      <c r="E9043" s="2"/>
      <c r="F9043" s="2"/>
      <c r="G9043" s="2"/>
      <c r="H9043" s="2"/>
    </row>
    <row r="9044" spans="2:8">
      <c r="B9044" s="2" t="s">
        <v>9668</v>
      </c>
      <c r="C9044" s="2">
        <v>27</v>
      </c>
      <c r="D9044" s="2" t="s">
        <v>630</v>
      </c>
      <c r="E9044" s="2"/>
      <c r="F9044" s="2"/>
      <c r="G9044" s="2"/>
      <c r="H9044" s="2"/>
    </row>
    <row r="9045" spans="2:8">
      <c r="B9045" s="2" t="s">
        <v>9669</v>
      </c>
      <c r="C9045" s="2">
        <v>28</v>
      </c>
      <c r="D9045" s="2" t="s">
        <v>630</v>
      </c>
      <c r="E9045" s="2"/>
      <c r="F9045" s="2"/>
      <c r="G9045" s="2"/>
      <c r="H9045" s="2"/>
    </row>
    <row r="9046" spans="2:8">
      <c r="B9046" s="2" t="s">
        <v>9670</v>
      </c>
      <c r="C9046" s="2">
        <v>26</v>
      </c>
      <c r="D9046" s="2" t="s">
        <v>630</v>
      </c>
      <c r="E9046" s="2"/>
      <c r="F9046" s="2"/>
      <c r="G9046" s="2"/>
      <c r="H9046" s="2"/>
    </row>
    <row r="9047" spans="2:8">
      <c r="B9047" s="2" t="s">
        <v>9671</v>
      </c>
      <c r="C9047" s="2">
        <v>25</v>
      </c>
      <c r="D9047" s="2" t="s">
        <v>630</v>
      </c>
      <c r="E9047" s="2"/>
      <c r="F9047" s="2"/>
      <c r="G9047" s="2"/>
      <c r="H9047" s="2"/>
    </row>
    <row r="9048" spans="2:8">
      <c r="B9048" s="2" t="s">
        <v>9672</v>
      </c>
      <c r="C9048" s="2">
        <v>29</v>
      </c>
      <c r="D9048" s="2" t="s">
        <v>630</v>
      </c>
      <c r="E9048" s="2"/>
      <c r="F9048" s="2"/>
      <c r="G9048" s="2"/>
      <c r="H9048" s="2"/>
    </row>
    <row r="9049" spans="2:8">
      <c r="B9049" s="2" t="s">
        <v>9673</v>
      </c>
      <c r="C9049" s="2">
        <v>31</v>
      </c>
      <c r="D9049" s="2" t="s">
        <v>630</v>
      </c>
      <c r="E9049" s="2"/>
      <c r="F9049" s="2"/>
      <c r="G9049" s="2"/>
      <c r="H9049" s="2"/>
    </row>
    <row r="9050" spans="2:8">
      <c r="B9050" s="2" t="s">
        <v>9674</v>
      </c>
      <c r="C9050" s="2">
        <v>30</v>
      </c>
      <c r="D9050" s="2" t="s">
        <v>630</v>
      </c>
      <c r="E9050" s="2"/>
      <c r="F9050" s="2"/>
      <c r="G9050" s="2"/>
      <c r="H9050" s="2"/>
    </row>
    <row r="9051" spans="2:8">
      <c r="B9051" s="2" t="s">
        <v>9675</v>
      </c>
      <c r="C9051" s="2">
        <v>28</v>
      </c>
      <c r="D9051" s="2" t="s">
        <v>630</v>
      </c>
      <c r="E9051" s="2"/>
      <c r="F9051" s="2"/>
      <c r="G9051" s="2"/>
      <c r="H9051" s="2"/>
    </row>
    <row r="9052" spans="2:8">
      <c r="B9052" s="2" t="s">
        <v>9676</v>
      </c>
      <c r="C9052" s="2">
        <v>22</v>
      </c>
      <c r="D9052" s="2" t="s">
        <v>630</v>
      </c>
      <c r="E9052" s="2"/>
      <c r="F9052" s="2"/>
      <c r="G9052" s="2"/>
      <c r="H9052" s="2"/>
    </row>
    <row r="9053" spans="2:8">
      <c r="B9053" s="2" t="s">
        <v>9677</v>
      </c>
      <c r="C9053" s="2">
        <v>24</v>
      </c>
      <c r="D9053" s="2" t="s">
        <v>630</v>
      </c>
      <c r="E9053" s="2"/>
      <c r="F9053" s="2"/>
      <c r="G9053" s="2"/>
      <c r="H9053" s="2"/>
    </row>
    <row r="9054" spans="2:8">
      <c r="B9054" s="2" t="s">
        <v>9678</v>
      </c>
      <c r="C9054" s="2">
        <v>32</v>
      </c>
      <c r="D9054" s="2" t="s">
        <v>630</v>
      </c>
      <c r="E9054" s="2"/>
      <c r="F9054" s="2"/>
      <c r="G9054" s="2"/>
      <c r="H9054" s="2"/>
    </row>
    <row r="9055" spans="2:8">
      <c r="B9055" s="2" t="s">
        <v>9679</v>
      </c>
      <c r="C9055" s="2">
        <v>30</v>
      </c>
      <c r="D9055" s="2" t="s">
        <v>630</v>
      </c>
      <c r="E9055" s="2"/>
      <c r="F9055" s="2"/>
      <c r="G9055" s="2"/>
      <c r="H9055" s="2"/>
    </row>
    <row r="9056" spans="2:8">
      <c r="B9056" s="2" t="s">
        <v>9680</v>
      </c>
      <c r="C9056" s="2">
        <v>26</v>
      </c>
      <c r="D9056" s="2" t="s">
        <v>630</v>
      </c>
      <c r="E9056" s="2"/>
      <c r="F9056" s="2"/>
      <c r="G9056" s="2"/>
      <c r="H9056" s="2"/>
    </row>
    <row r="9057" spans="2:8">
      <c r="B9057" s="2" t="s">
        <v>9681</v>
      </c>
      <c r="C9057" s="2">
        <v>29</v>
      </c>
      <c r="D9057" s="2" t="s">
        <v>630</v>
      </c>
      <c r="E9057" s="2"/>
      <c r="F9057" s="2"/>
      <c r="G9057" s="2"/>
      <c r="H9057" s="2"/>
    </row>
    <row r="9058" spans="2:8">
      <c r="B9058" s="2" t="s">
        <v>9682</v>
      </c>
      <c r="C9058" s="2">
        <v>31</v>
      </c>
      <c r="D9058" s="2" t="s">
        <v>630</v>
      </c>
      <c r="E9058" s="2"/>
      <c r="F9058" s="2"/>
      <c r="G9058" s="2"/>
      <c r="H9058" s="2"/>
    </row>
    <row r="9059" spans="2:8">
      <c r="B9059" s="2" t="s">
        <v>9683</v>
      </c>
      <c r="C9059" s="2">
        <v>31</v>
      </c>
      <c r="D9059" s="2" t="s">
        <v>630</v>
      </c>
      <c r="E9059" s="2"/>
      <c r="F9059" s="2"/>
      <c r="G9059" s="2"/>
      <c r="H9059" s="2"/>
    </row>
    <row r="9060" spans="2:8">
      <c r="B9060" s="2" t="s">
        <v>9684</v>
      </c>
      <c r="C9060" s="2">
        <v>31</v>
      </c>
      <c r="D9060" s="2" t="s">
        <v>630</v>
      </c>
      <c r="E9060" s="2"/>
      <c r="F9060" s="2"/>
      <c r="G9060" s="2"/>
      <c r="H9060" s="2"/>
    </row>
    <row r="9061" spans="2:8">
      <c r="B9061" s="2" t="s">
        <v>9685</v>
      </c>
      <c r="C9061" s="2">
        <v>29</v>
      </c>
      <c r="D9061" s="2" t="s">
        <v>630</v>
      </c>
      <c r="E9061" s="2"/>
      <c r="F9061" s="2"/>
      <c r="G9061" s="2"/>
      <c r="H9061" s="2"/>
    </row>
    <row r="9062" spans="2:8">
      <c r="B9062" s="2" t="s">
        <v>9686</v>
      </c>
      <c r="C9062" s="2">
        <v>23</v>
      </c>
      <c r="D9062" s="2" t="s">
        <v>630</v>
      </c>
      <c r="E9062" s="2"/>
      <c r="F9062" s="2"/>
      <c r="G9062" s="2"/>
      <c r="H9062" s="2"/>
    </row>
    <row r="9063" spans="2:8">
      <c r="B9063" s="2" t="s">
        <v>9687</v>
      </c>
      <c r="C9063" s="2">
        <v>24</v>
      </c>
      <c r="D9063" s="2" t="s">
        <v>630</v>
      </c>
      <c r="E9063" s="2"/>
      <c r="F9063" s="2"/>
      <c r="G9063" s="2"/>
      <c r="H9063" s="2"/>
    </row>
    <row r="9064" spans="2:8">
      <c r="B9064" s="2" t="s">
        <v>9688</v>
      </c>
      <c r="C9064" s="2">
        <v>23</v>
      </c>
      <c r="D9064" s="2" t="s">
        <v>630</v>
      </c>
      <c r="E9064" s="2"/>
      <c r="F9064" s="2"/>
      <c r="G9064" s="2"/>
      <c r="H9064" s="2"/>
    </row>
    <row r="9065" spans="2:8">
      <c r="B9065" s="2" t="s">
        <v>9689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32</v>
      </c>
      <c r="D9073" s="2" t="s">
        <v>630</v>
      </c>
      <c r="E9073" s="2"/>
      <c r="F9073" s="2"/>
      <c r="G9073" s="2"/>
      <c r="H9073" s="2"/>
    </row>
    <row r="9074" spans="2:8">
      <c r="B9074" s="2" t="s">
        <v>9698</v>
      </c>
      <c r="C9074" s="2">
        <v>34</v>
      </c>
      <c r="D9074" s="2" t="s">
        <v>630</v>
      </c>
      <c r="E9074" s="2"/>
      <c r="F9074" s="2"/>
      <c r="G9074" s="2"/>
      <c r="H9074" s="2"/>
    </row>
    <row r="9075" spans="2:8">
      <c r="B9075" s="2" t="s">
        <v>9699</v>
      </c>
      <c r="C9075" s="2">
        <v>33</v>
      </c>
      <c r="D9075" s="2" t="s">
        <v>630</v>
      </c>
      <c r="E9075" s="2"/>
      <c r="F9075" s="2"/>
      <c r="G9075" s="2"/>
      <c r="H9075" s="2"/>
    </row>
    <row r="9076" spans="2:8">
      <c r="B9076" s="2" t="s">
        <v>9700</v>
      </c>
      <c r="C9076" s="2">
        <v>26</v>
      </c>
      <c r="D9076" s="2" t="s">
        <v>630</v>
      </c>
      <c r="E9076" s="2"/>
      <c r="F9076" s="2"/>
      <c r="G9076" s="2"/>
      <c r="H9076" s="2"/>
    </row>
    <row r="9077" spans="2:8">
      <c r="B9077" s="2" t="s">
        <v>9701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31</v>
      </c>
      <c r="D9080" s="2" t="s">
        <v>630</v>
      </c>
      <c r="E9080" s="2"/>
      <c r="F9080" s="2"/>
      <c r="G9080" s="2"/>
      <c r="H9080" s="2"/>
    </row>
    <row r="9081" spans="2:8">
      <c r="B9081" s="2" t="s">
        <v>9705</v>
      </c>
      <c r="C9081" s="2">
        <v>26</v>
      </c>
      <c r="D9081" s="2" t="s">
        <v>630</v>
      </c>
      <c r="E9081" s="2"/>
      <c r="F9081" s="2"/>
      <c r="G9081" s="2"/>
      <c r="H9081" s="2"/>
    </row>
    <row r="9082" spans="2:8">
      <c r="B9082" s="2" t="s">
        <v>9706</v>
      </c>
      <c r="C9082" s="2">
        <v>18</v>
      </c>
      <c r="D9082" s="2" t="s">
        <v>630</v>
      </c>
      <c r="E9082" s="2"/>
      <c r="F9082" s="2"/>
      <c r="G9082" s="2"/>
      <c r="H9082" s="2"/>
    </row>
    <row r="9083" spans="2:8">
      <c r="B9083" s="2" t="s">
        <v>9707</v>
      </c>
      <c r="C9083" s="2">
        <v>30</v>
      </c>
      <c r="D9083" s="2" t="s">
        <v>630</v>
      </c>
      <c r="E9083" s="2"/>
      <c r="F9083" s="2"/>
      <c r="G9083" s="2"/>
      <c r="H9083" s="2"/>
    </row>
    <row r="9084" spans="2:8">
      <c r="B9084" s="2" t="s">
        <v>9708</v>
      </c>
      <c r="C9084" s="2">
        <v>30</v>
      </c>
      <c r="D9084" s="2" t="s">
        <v>630</v>
      </c>
      <c r="E9084" s="2"/>
      <c r="F9084" s="2"/>
      <c r="G9084" s="2"/>
      <c r="H9084" s="2"/>
    </row>
    <row r="9085" spans="2:8">
      <c r="B9085" s="2" t="s">
        <v>9709</v>
      </c>
      <c r="C9085" s="2">
        <v>25</v>
      </c>
      <c r="D9085" s="2" t="s">
        <v>630</v>
      </c>
      <c r="E9085" s="2"/>
      <c r="F9085" s="2"/>
      <c r="G9085" s="2"/>
      <c r="H9085" s="2"/>
    </row>
    <row r="9086" spans="2:8">
      <c r="B9086" s="2" t="s">
        <v>9710</v>
      </c>
      <c r="C9086" s="2">
        <v>25</v>
      </c>
      <c r="D9086" s="2" t="s">
        <v>630</v>
      </c>
      <c r="E9086" s="2"/>
      <c r="F9086" s="2"/>
      <c r="G9086" s="2"/>
      <c r="H9086" s="2"/>
    </row>
    <row r="9087" spans="2:8">
      <c r="B9087" s="2" t="s">
        <v>9711</v>
      </c>
      <c r="C9087" s="2">
        <v>25</v>
      </c>
      <c r="D9087" s="2" t="s">
        <v>630</v>
      </c>
      <c r="E9087" s="2"/>
      <c r="F9087" s="2"/>
      <c r="G9087" s="2"/>
      <c r="H9087" s="2"/>
    </row>
    <row r="9088" spans="2:8">
      <c r="B9088" s="2" t="s">
        <v>9712</v>
      </c>
      <c r="C9088" s="2">
        <v>28</v>
      </c>
      <c r="D9088" s="2" t="s">
        <v>630</v>
      </c>
      <c r="E9088" s="2"/>
      <c r="F9088" s="2"/>
      <c r="G9088" s="2"/>
      <c r="H9088" s="2"/>
    </row>
    <row r="9089" spans="2:8">
      <c r="B9089" s="2" t="s">
        <v>9713</v>
      </c>
      <c r="C9089" s="2">
        <v>32</v>
      </c>
      <c r="D9089" s="2" t="s">
        <v>630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630</v>
      </c>
      <c r="E9090" s="2"/>
      <c r="F9090" s="2"/>
      <c r="G9090" s="2"/>
      <c r="H9090" s="2"/>
    </row>
    <row r="9091" spans="2:8">
      <c r="B9091" s="2" t="s">
        <v>9715</v>
      </c>
      <c r="C9091" s="2">
        <v>31</v>
      </c>
      <c r="D9091" s="2" t="s">
        <v>630</v>
      </c>
      <c r="E9091" s="2"/>
      <c r="F9091" s="2"/>
      <c r="G9091" s="2"/>
      <c r="H9091" s="2"/>
    </row>
    <row r="9092" spans="2:8">
      <c r="B9092" s="2" t="s">
        <v>9716</v>
      </c>
      <c r="C9092" s="2">
        <v>27</v>
      </c>
      <c r="D9092" s="2" t="s">
        <v>630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30</v>
      </c>
      <c r="D9094" s="2" t="s">
        <v>630</v>
      </c>
      <c r="E9094" s="2"/>
      <c r="F9094" s="2"/>
      <c r="G9094" s="2"/>
      <c r="H9094" s="2"/>
    </row>
    <row r="9095" spans="2:8">
      <c r="B9095" s="2" t="s">
        <v>9719</v>
      </c>
      <c r="C9095" s="2">
        <v>29</v>
      </c>
      <c r="D9095" s="2" t="s">
        <v>630</v>
      </c>
      <c r="E9095" s="2"/>
      <c r="F9095" s="2"/>
      <c r="G9095" s="2"/>
      <c r="H9095" s="2"/>
    </row>
    <row r="9096" spans="2:8">
      <c r="B9096" s="2" t="s">
        <v>9720</v>
      </c>
      <c r="C9096" s="2">
        <v>28</v>
      </c>
      <c r="D9096" s="2" t="s">
        <v>630</v>
      </c>
      <c r="E9096" s="2"/>
      <c r="F9096" s="2"/>
      <c r="G9096" s="2"/>
      <c r="H9096" s="2"/>
    </row>
    <row r="9097" spans="2:8">
      <c r="B9097" s="2" t="s">
        <v>9721</v>
      </c>
      <c r="C9097" s="2">
        <v>29</v>
      </c>
      <c r="D9097" s="2" t="s">
        <v>630</v>
      </c>
      <c r="E9097" s="2"/>
      <c r="F9097" s="2"/>
      <c r="G9097" s="2"/>
      <c r="H9097" s="2"/>
    </row>
    <row r="9098" spans="2:8">
      <c r="B9098" s="2" t="s">
        <v>9722</v>
      </c>
      <c r="C9098" s="2">
        <v>28</v>
      </c>
      <c r="D9098" s="2" t="s">
        <v>630</v>
      </c>
      <c r="E9098" s="2"/>
      <c r="F9098" s="2"/>
      <c r="G9098" s="2"/>
      <c r="H9098" s="2"/>
    </row>
    <row r="9099" spans="2:8">
      <c r="B9099" s="2" t="s">
        <v>9723</v>
      </c>
      <c r="C9099" s="2">
        <v>24</v>
      </c>
      <c r="D9099" s="2" t="s">
        <v>630</v>
      </c>
      <c r="E9099" s="2"/>
      <c r="F9099" s="2"/>
      <c r="G9099" s="2"/>
      <c r="H9099" s="2"/>
    </row>
    <row r="9100" spans="2:8">
      <c r="B9100" s="2" t="s">
        <v>9724</v>
      </c>
      <c r="C9100" s="2">
        <v>29</v>
      </c>
      <c r="D9100" s="2" t="s">
        <v>630</v>
      </c>
      <c r="E9100" s="2"/>
      <c r="F9100" s="2"/>
      <c r="G9100" s="2"/>
      <c r="H9100" s="2"/>
    </row>
    <row r="9101" spans="2:8">
      <c r="B9101" s="2" t="s">
        <v>9725</v>
      </c>
      <c r="C9101" s="2">
        <v>29</v>
      </c>
      <c r="D9101" s="2" t="s">
        <v>630</v>
      </c>
      <c r="E9101" s="2"/>
      <c r="F9101" s="2"/>
      <c r="G9101" s="2"/>
      <c r="H9101" s="2"/>
    </row>
    <row r="9102" spans="2:8">
      <c r="B9102" s="2" t="s">
        <v>9726</v>
      </c>
      <c r="C9102" s="2">
        <v>30</v>
      </c>
      <c r="D9102" s="2" t="s">
        <v>630</v>
      </c>
      <c r="E9102" s="2"/>
      <c r="F9102" s="2"/>
      <c r="G9102" s="2"/>
      <c r="H9102" s="2"/>
    </row>
    <row r="9103" spans="2:8">
      <c r="B9103" s="2" t="s">
        <v>9727</v>
      </c>
      <c r="C9103" s="2">
        <v>32</v>
      </c>
      <c r="D9103" s="2" t="s">
        <v>630</v>
      </c>
      <c r="E9103" s="2"/>
      <c r="F9103" s="2"/>
      <c r="G9103" s="2"/>
      <c r="H9103" s="2"/>
    </row>
    <row r="9104" spans="2:8">
      <c r="B9104" s="2" t="s">
        <v>9728</v>
      </c>
      <c r="C9104" s="2">
        <v>25</v>
      </c>
      <c r="D9104" s="2" t="s">
        <v>630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630</v>
      </c>
      <c r="E9105" s="2"/>
      <c r="F9105" s="2"/>
      <c r="G9105" s="2"/>
      <c r="H9105" s="2"/>
    </row>
    <row r="9106" spans="2:8">
      <c r="B9106" s="2" t="s">
        <v>9730</v>
      </c>
      <c r="C9106" s="2">
        <v>35</v>
      </c>
      <c r="D9106" s="2" t="s">
        <v>630</v>
      </c>
      <c r="E9106" s="2"/>
      <c r="F9106" s="2"/>
      <c r="G9106" s="2"/>
      <c r="H9106" s="2"/>
    </row>
    <row r="9107" spans="2:8">
      <c r="B9107" s="2" t="s">
        <v>9731</v>
      </c>
      <c r="C9107" s="2">
        <v>32</v>
      </c>
      <c r="D9107" s="2" t="s">
        <v>630</v>
      </c>
      <c r="E9107" s="2"/>
      <c r="F9107" s="2"/>
      <c r="G9107" s="2"/>
      <c r="H9107" s="2"/>
    </row>
    <row r="9108" spans="2:8">
      <c r="B9108" s="2" t="s">
        <v>9732</v>
      </c>
      <c r="C9108" s="2">
        <v>30</v>
      </c>
      <c r="D9108" s="2" t="s">
        <v>630</v>
      </c>
      <c r="E9108" s="2"/>
      <c r="F9108" s="2"/>
      <c r="G9108" s="2"/>
      <c r="H9108" s="2"/>
    </row>
    <row r="9109" spans="2:8">
      <c r="B9109" s="2" t="s">
        <v>9733</v>
      </c>
      <c r="C9109" s="2">
        <v>29</v>
      </c>
      <c r="D9109" s="2" t="s">
        <v>630</v>
      </c>
      <c r="E9109" s="2"/>
      <c r="F9109" s="2"/>
      <c r="G9109" s="2"/>
      <c r="H9109" s="2"/>
    </row>
    <row r="9110" spans="2:8">
      <c r="B9110" s="2" t="s">
        <v>9734</v>
      </c>
      <c r="C9110" s="2">
        <v>27</v>
      </c>
      <c r="D9110" s="2" t="s">
        <v>630</v>
      </c>
      <c r="E9110" s="2"/>
      <c r="F9110" s="2"/>
      <c r="G9110" s="2"/>
      <c r="H9110" s="2"/>
    </row>
    <row r="9111" spans="2:8">
      <c r="B9111" s="2" t="s">
        <v>9735</v>
      </c>
      <c r="C9111" s="2">
        <v>25</v>
      </c>
      <c r="D9111" s="2" t="s">
        <v>630</v>
      </c>
      <c r="E9111" s="2"/>
      <c r="F9111" s="2"/>
      <c r="G9111" s="2"/>
      <c r="H9111" s="2"/>
    </row>
    <row r="9112" spans="2:8">
      <c r="B9112" s="2" t="s">
        <v>9736</v>
      </c>
      <c r="C9112" s="2">
        <v>29</v>
      </c>
      <c r="D9112" s="2" t="s">
        <v>630</v>
      </c>
      <c r="E9112" s="2"/>
      <c r="F9112" s="2"/>
      <c r="G9112" s="2"/>
      <c r="H9112" s="2"/>
    </row>
    <row r="9113" spans="2:8">
      <c r="B9113" s="2" t="s">
        <v>9737</v>
      </c>
      <c r="C9113" s="2">
        <v>29</v>
      </c>
      <c r="D9113" s="2" t="s">
        <v>630</v>
      </c>
      <c r="E9113" s="2"/>
      <c r="F9113" s="2"/>
      <c r="G9113" s="2"/>
      <c r="H9113" s="2"/>
    </row>
    <row r="9114" spans="2:8">
      <c r="B9114" s="2" t="s">
        <v>9738</v>
      </c>
      <c r="C9114" s="2">
        <v>27</v>
      </c>
      <c r="D9114" s="2" t="s">
        <v>630</v>
      </c>
      <c r="E9114" s="2"/>
      <c r="F9114" s="2"/>
      <c r="G9114" s="2"/>
      <c r="H9114" s="2"/>
    </row>
    <row r="9115" spans="2:8">
      <c r="B9115" s="2" t="s">
        <v>9739</v>
      </c>
      <c r="C9115" s="2">
        <v>28</v>
      </c>
      <c r="D9115" s="2" t="s">
        <v>630</v>
      </c>
      <c r="E9115" s="2"/>
      <c r="F9115" s="2"/>
      <c r="G9115" s="2"/>
      <c r="H9115" s="2"/>
    </row>
    <row r="9116" spans="2:8">
      <c r="B9116" s="2" t="s">
        <v>9740</v>
      </c>
      <c r="C9116" s="2">
        <v>29</v>
      </c>
      <c r="D9116" s="2" t="s">
        <v>630</v>
      </c>
      <c r="E9116" s="2"/>
      <c r="F9116" s="2"/>
      <c r="G9116" s="2"/>
      <c r="H9116" s="2"/>
    </row>
    <row r="9117" spans="2:8">
      <c r="B9117" s="2" t="s">
        <v>9741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36</v>
      </c>
      <c r="D9118" s="2" t="s">
        <v>630</v>
      </c>
      <c r="E9118" s="2"/>
      <c r="F9118" s="2"/>
      <c r="G9118" s="2"/>
      <c r="H9118" s="2"/>
    </row>
    <row r="9119" spans="2:8">
      <c r="B9119" s="2" t="s">
        <v>9743</v>
      </c>
      <c r="C9119" s="2">
        <v>35</v>
      </c>
      <c r="D9119" s="2" t="s">
        <v>630</v>
      </c>
      <c r="E9119" s="2"/>
      <c r="F9119" s="2"/>
      <c r="G9119" s="2"/>
      <c r="H9119" s="2"/>
    </row>
    <row r="9120" spans="2:8">
      <c r="B9120" s="2" t="s">
        <v>9744</v>
      </c>
      <c r="C9120" s="2">
        <v>29</v>
      </c>
      <c r="D9120" s="2" t="s">
        <v>630</v>
      </c>
      <c r="E9120" s="2"/>
      <c r="F9120" s="2"/>
      <c r="G9120" s="2"/>
      <c r="H9120" s="2"/>
    </row>
    <row r="9121" spans="2:8">
      <c r="B9121" s="2" t="s">
        <v>9745</v>
      </c>
      <c r="C9121" s="2">
        <v>25</v>
      </c>
      <c r="D9121" s="2" t="s">
        <v>630</v>
      </c>
      <c r="E9121" s="2"/>
      <c r="F9121" s="2"/>
      <c r="G9121" s="2"/>
      <c r="H9121" s="2"/>
    </row>
    <row r="9122" spans="2:8">
      <c r="B9122" s="2" t="s">
        <v>9746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23</v>
      </c>
      <c r="D9128" s="2" t="s">
        <v>630</v>
      </c>
      <c r="E9128" s="2"/>
      <c r="F9128" s="2"/>
      <c r="G9128" s="2"/>
      <c r="H9128" s="2"/>
    </row>
    <row r="9129" spans="2:8">
      <c r="B9129" s="2" t="s">
        <v>9753</v>
      </c>
      <c r="C9129" s="2">
        <v>22</v>
      </c>
      <c r="D9129" s="2" t="s">
        <v>630</v>
      </c>
      <c r="E9129" s="2"/>
      <c r="F9129" s="2"/>
      <c r="G9129" s="2"/>
      <c r="H9129" s="2"/>
    </row>
    <row r="9130" spans="2:8">
      <c r="B9130" s="2" t="s">
        <v>9754</v>
      </c>
      <c r="C9130" s="2">
        <v>21</v>
      </c>
      <c r="D9130" s="2" t="s">
        <v>630</v>
      </c>
      <c r="E9130" s="2"/>
      <c r="F9130" s="2"/>
      <c r="G9130" s="2"/>
      <c r="H9130" s="2"/>
    </row>
    <row r="9131" spans="2:8">
      <c r="B9131" s="2" t="s">
        <v>9755</v>
      </c>
      <c r="C9131" s="2">
        <v>21</v>
      </c>
      <c r="D9131" s="2" t="s">
        <v>630</v>
      </c>
      <c r="E9131" s="2"/>
      <c r="F9131" s="2"/>
      <c r="G9131" s="2"/>
      <c r="H9131" s="2"/>
    </row>
    <row r="9132" spans="2:8">
      <c r="B9132" s="2" t="s">
        <v>9756</v>
      </c>
      <c r="C9132" s="2">
        <v>21</v>
      </c>
      <c r="D9132" s="2" t="s">
        <v>630</v>
      </c>
      <c r="E9132" s="2"/>
      <c r="F9132" s="2"/>
      <c r="G9132" s="2"/>
      <c r="H9132" s="2"/>
    </row>
    <row r="9133" spans="2:8">
      <c r="B9133" s="2" t="s">
        <v>9757</v>
      </c>
      <c r="C9133" s="2">
        <v>26</v>
      </c>
      <c r="D9133" s="2" t="s">
        <v>630</v>
      </c>
      <c r="E9133" s="2"/>
      <c r="F9133" s="2"/>
      <c r="G9133" s="2"/>
      <c r="H9133" s="2"/>
    </row>
    <row r="9134" spans="2:8">
      <c r="B9134" s="2" t="s">
        <v>9758</v>
      </c>
      <c r="C9134" s="2">
        <v>28</v>
      </c>
      <c r="D9134" s="2" t="s">
        <v>630</v>
      </c>
      <c r="E9134" s="2"/>
      <c r="F9134" s="2"/>
      <c r="G9134" s="2"/>
      <c r="H9134" s="2"/>
    </row>
    <row r="9135" spans="2:8">
      <c r="B9135" s="2" t="s">
        <v>9759</v>
      </c>
      <c r="C9135" s="2">
        <v>27</v>
      </c>
      <c r="D9135" s="2" t="s">
        <v>630</v>
      </c>
      <c r="E9135" s="2"/>
      <c r="F9135" s="2"/>
      <c r="G9135" s="2"/>
      <c r="H9135" s="2"/>
    </row>
    <row r="9136" spans="2:8">
      <c r="B9136" s="2" t="s">
        <v>9760</v>
      </c>
      <c r="C9136" s="2">
        <v>24</v>
      </c>
      <c r="D9136" s="2" t="s">
        <v>630</v>
      </c>
      <c r="E9136" s="2"/>
      <c r="F9136" s="2"/>
      <c r="G9136" s="2"/>
      <c r="H9136" s="2"/>
    </row>
    <row r="9137" spans="2:8">
      <c r="B9137" s="2" t="s">
        <v>9761</v>
      </c>
      <c r="C9137" s="2">
        <v>22</v>
      </c>
      <c r="D9137" s="2" t="s">
        <v>630</v>
      </c>
      <c r="E9137" s="2"/>
      <c r="F9137" s="2"/>
      <c r="G9137" s="2"/>
      <c r="H9137" s="2"/>
    </row>
    <row r="9138" spans="2:8">
      <c r="B9138" s="2" t="s">
        <v>9762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17</v>
      </c>
      <c r="D9143" s="2" t="s">
        <v>630</v>
      </c>
      <c r="E9143" s="2"/>
      <c r="F9143" s="2"/>
      <c r="G9143" s="2"/>
      <c r="H9143" s="2"/>
    </row>
    <row r="9144" spans="2:8">
      <c r="B9144" s="2" t="s">
        <v>9768</v>
      </c>
      <c r="C9144" s="2">
        <v>25</v>
      </c>
      <c r="D9144" s="2" t="s">
        <v>630</v>
      </c>
      <c r="E9144" s="2"/>
      <c r="F9144" s="2"/>
      <c r="G9144" s="2"/>
      <c r="H9144" s="2"/>
    </row>
    <row r="9145" spans="2:8">
      <c r="B9145" s="2" t="s">
        <v>9769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17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17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14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11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38</v>
      </c>
      <c r="D9163" s="2" t="s">
        <v>630</v>
      </c>
      <c r="E9163" s="2"/>
      <c r="F9163" s="2"/>
      <c r="G9163" s="2"/>
      <c r="H9163" s="2"/>
    </row>
    <row r="9164" spans="2:8">
      <c r="B9164" s="2" t="s">
        <v>9788</v>
      </c>
      <c r="C9164" s="2">
        <v>35</v>
      </c>
      <c r="D9164" s="2" t="s">
        <v>630</v>
      </c>
      <c r="E9164" s="2"/>
      <c r="F9164" s="2"/>
      <c r="G9164" s="2"/>
      <c r="H9164" s="2"/>
    </row>
    <row r="9165" spans="2:8">
      <c r="B9165" s="2" t="s">
        <v>9789</v>
      </c>
      <c r="C9165" s="2">
        <v>31</v>
      </c>
      <c r="D9165" s="2" t="s">
        <v>630</v>
      </c>
      <c r="E9165" s="2"/>
      <c r="F9165" s="2"/>
      <c r="G9165" s="2"/>
      <c r="H9165" s="2"/>
    </row>
    <row r="9166" spans="2:8">
      <c r="B9166" s="2" t="s">
        <v>9790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16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27</v>
      </c>
      <c r="D9174" s="2" t="s">
        <v>630</v>
      </c>
      <c r="E9174" s="2"/>
      <c r="F9174" s="2"/>
      <c r="G9174" s="2"/>
      <c r="H9174" s="2"/>
    </row>
    <row r="9175" spans="2:8">
      <c r="B9175" s="2" t="s">
        <v>9799</v>
      </c>
      <c r="C9175" s="2">
        <v>20</v>
      </c>
      <c r="D9175" s="2" t="s">
        <v>630</v>
      </c>
      <c r="E9175" s="2"/>
      <c r="F9175" s="2"/>
      <c r="G9175" s="2"/>
      <c r="H9175" s="2"/>
    </row>
    <row r="9176" spans="2:8">
      <c r="B9176" s="2" t="s">
        <v>9800</v>
      </c>
      <c r="C9176" s="2">
        <v>16</v>
      </c>
      <c r="D9176" s="2" t="s">
        <v>630</v>
      </c>
      <c r="E9176" s="2"/>
      <c r="F9176" s="2"/>
      <c r="G9176" s="2"/>
      <c r="H9176" s="2"/>
    </row>
    <row r="9177" spans="2:8">
      <c r="B9177" s="2" t="s">
        <v>9801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18</v>
      </c>
      <c r="D9190" s="2" t="s">
        <v>630</v>
      </c>
      <c r="E9190" s="2"/>
      <c r="F9190" s="2"/>
      <c r="G9190" s="2"/>
      <c r="H9190" s="2"/>
    </row>
    <row r="9191" spans="2:8">
      <c r="B9191" s="2" t="s">
        <v>9815</v>
      </c>
      <c r="C9191" s="2">
        <v>29</v>
      </c>
      <c r="D9191" s="2" t="s">
        <v>630</v>
      </c>
      <c r="E9191" s="2"/>
      <c r="F9191" s="2"/>
      <c r="G9191" s="2"/>
      <c r="H9191" s="2"/>
    </row>
    <row r="9192" spans="2:8">
      <c r="B9192" s="2" t="s">
        <v>9816</v>
      </c>
      <c r="C9192" s="2">
        <v>28</v>
      </c>
      <c r="D9192" s="2" t="s">
        <v>630</v>
      </c>
      <c r="E9192" s="2"/>
      <c r="F9192" s="2"/>
      <c r="G9192" s="2"/>
      <c r="H9192" s="2"/>
    </row>
    <row r="9193" spans="2:8">
      <c r="B9193" s="2" t="s">
        <v>9817</v>
      </c>
      <c r="C9193" s="2">
        <v>22</v>
      </c>
      <c r="D9193" s="2" t="s">
        <v>630</v>
      </c>
      <c r="E9193" s="2"/>
      <c r="F9193" s="2"/>
      <c r="G9193" s="2"/>
      <c r="H9193" s="2"/>
    </row>
    <row r="9194" spans="2:8">
      <c r="B9194" s="2" t="s">
        <v>9818</v>
      </c>
      <c r="C9194" s="2">
        <v>31</v>
      </c>
      <c r="D9194" s="2" t="s">
        <v>630</v>
      </c>
      <c r="E9194" s="2"/>
      <c r="F9194" s="2"/>
      <c r="G9194" s="2"/>
      <c r="H9194" s="2"/>
    </row>
    <row r="9195" spans="2:8">
      <c r="B9195" s="2" t="s">
        <v>9819</v>
      </c>
      <c r="C9195" s="2">
        <v>30</v>
      </c>
      <c r="D9195" s="2" t="s">
        <v>630</v>
      </c>
      <c r="E9195" s="2"/>
      <c r="F9195" s="2"/>
      <c r="G9195" s="2"/>
      <c r="H9195" s="2"/>
    </row>
    <row r="9196" spans="2:8">
      <c r="B9196" s="2" t="s">
        <v>9820</v>
      </c>
      <c r="C9196" s="2">
        <v>28</v>
      </c>
      <c r="D9196" s="2" t="s">
        <v>630</v>
      </c>
      <c r="E9196" s="2"/>
      <c r="F9196" s="2"/>
      <c r="G9196" s="2"/>
      <c r="H9196" s="2"/>
    </row>
    <row r="9197" spans="2:8">
      <c r="B9197" s="2" t="s">
        <v>9821</v>
      </c>
      <c r="C9197" s="2">
        <v>26</v>
      </c>
      <c r="D9197" s="2" t="s">
        <v>630</v>
      </c>
      <c r="E9197" s="2"/>
      <c r="F9197" s="2"/>
      <c r="G9197" s="2"/>
      <c r="H9197" s="2"/>
    </row>
    <row r="9198" spans="2:8">
      <c r="B9198" s="2" t="s">
        <v>9822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22</v>
      </c>
      <c r="D9213" s="2" t="s">
        <v>630</v>
      </c>
      <c r="E9213" s="2"/>
      <c r="F9213" s="2"/>
      <c r="G9213" s="2"/>
      <c r="H9213" s="2"/>
    </row>
    <row r="9214" spans="2:8">
      <c r="B9214" s="2" t="s">
        <v>9838</v>
      </c>
      <c r="C9214" s="2">
        <v>29</v>
      </c>
      <c r="D9214" s="2" t="s">
        <v>630</v>
      </c>
      <c r="E9214" s="2"/>
      <c r="F9214" s="2"/>
      <c r="G9214" s="2"/>
      <c r="H9214" s="2"/>
    </row>
    <row r="9215" spans="2:8">
      <c r="B9215" s="2" t="s">
        <v>9839</v>
      </c>
      <c r="C9215" s="2">
        <v>34</v>
      </c>
      <c r="D9215" s="2" t="s">
        <v>630</v>
      </c>
      <c r="E9215" s="2"/>
      <c r="F9215" s="2"/>
      <c r="G9215" s="2"/>
      <c r="H9215" s="2"/>
    </row>
    <row r="9216" spans="2:8">
      <c r="B9216" s="2" t="s">
        <v>9840</v>
      </c>
      <c r="C9216" s="2">
        <v>34</v>
      </c>
      <c r="D9216" s="2" t="s">
        <v>630</v>
      </c>
      <c r="E9216" s="2"/>
      <c r="F9216" s="2"/>
      <c r="G9216" s="2"/>
      <c r="H9216" s="2"/>
    </row>
    <row r="9217" spans="2:8">
      <c r="B9217" s="2" t="s">
        <v>9841</v>
      </c>
      <c r="C9217" s="2">
        <v>32</v>
      </c>
      <c r="D9217" s="2" t="s">
        <v>630</v>
      </c>
      <c r="E9217" s="2"/>
      <c r="F9217" s="2"/>
      <c r="G9217" s="2"/>
      <c r="H9217" s="2"/>
    </row>
    <row r="9218" spans="2:8">
      <c r="B9218" s="2" t="s">
        <v>9842</v>
      </c>
      <c r="C9218" s="2">
        <v>18</v>
      </c>
      <c r="D9218" s="2" t="s">
        <v>630</v>
      </c>
      <c r="E9218" s="2"/>
      <c r="F9218" s="2"/>
      <c r="G9218" s="2"/>
      <c r="H9218" s="2"/>
    </row>
    <row r="9219" spans="2:8">
      <c r="B9219" s="2" t="s">
        <v>9843</v>
      </c>
      <c r="C9219" s="2">
        <v>24</v>
      </c>
      <c r="D9219" s="2" t="s">
        <v>630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630</v>
      </c>
      <c r="E9220" s="2"/>
      <c r="F9220" s="2"/>
      <c r="G9220" s="2"/>
      <c r="H9220" s="2"/>
    </row>
    <row r="9221" spans="2:8">
      <c r="B9221" s="2" t="s">
        <v>9845</v>
      </c>
      <c r="C9221" s="2">
        <v>23</v>
      </c>
      <c r="D9221" s="2" t="s">
        <v>630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630</v>
      </c>
      <c r="E9222" s="2"/>
      <c r="F9222" s="2"/>
      <c r="G9222" s="2"/>
      <c r="H9222" s="2"/>
    </row>
    <row r="9223" spans="2:8">
      <c r="B9223" s="2" t="s">
        <v>9847</v>
      </c>
      <c r="C9223" s="2">
        <v>23</v>
      </c>
      <c r="D9223" s="2" t="s">
        <v>630</v>
      </c>
      <c r="E9223" s="2"/>
      <c r="F9223" s="2"/>
      <c r="G9223" s="2"/>
      <c r="H9223" s="2"/>
    </row>
    <row r="9224" spans="2:8">
      <c r="B9224" s="2" t="s">
        <v>9848</v>
      </c>
      <c r="C9224" s="2">
        <v>28</v>
      </c>
      <c r="D9224" s="2" t="s">
        <v>630</v>
      </c>
      <c r="E9224" s="2"/>
      <c r="F9224" s="2"/>
      <c r="G9224" s="2"/>
      <c r="H9224" s="2"/>
    </row>
    <row r="9225" spans="2:8">
      <c r="B9225" s="2" t="s">
        <v>9849</v>
      </c>
      <c r="C9225" s="2">
        <v>33</v>
      </c>
      <c r="D9225" s="2" t="s">
        <v>630</v>
      </c>
      <c r="E9225" s="2"/>
      <c r="F9225" s="2"/>
      <c r="G9225" s="2"/>
      <c r="H9225" s="2"/>
    </row>
    <row r="9226" spans="2:8">
      <c r="B9226" s="2" t="s">
        <v>9850</v>
      </c>
      <c r="C9226" s="2">
        <v>32</v>
      </c>
      <c r="D9226" s="2" t="s">
        <v>630</v>
      </c>
      <c r="E9226" s="2"/>
      <c r="F9226" s="2"/>
      <c r="G9226" s="2"/>
      <c r="H9226" s="2"/>
    </row>
    <row r="9227" spans="2:8">
      <c r="B9227" s="2" t="s">
        <v>9851</v>
      </c>
      <c r="C9227" s="2">
        <v>33</v>
      </c>
      <c r="D9227" s="2" t="s">
        <v>630</v>
      </c>
      <c r="E9227" s="2"/>
      <c r="F9227" s="2"/>
      <c r="G9227" s="2"/>
      <c r="H9227" s="2"/>
    </row>
    <row r="9228" spans="2:8">
      <c r="B9228" s="2" t="s">
        <v>9852</v>
      </c>
      <c r="C9228" s="2">
        <v>36</v>
      </c>
      <c r="D9228" s="2" t="s">
        <v>630</v>
      </c>
      <c r="E9228" s="2"/>
      <c r="F9228" s="2"/>
      <c r="G9228" s="2"/>
      <c r="H9228" s="2"/>
    </row>
    <row r="9229" spans="2:8">
      <c r="B9229" s="2" t="s">
        <v>9853</v>
      </c>
      <c r="C9229" s="2">
        <v>35</v>
      </c>
      <c r="D9229" s="2" t="s">
        <v>630</v>
      </c>
      <c r="E9229" s="2"/>
      <c r="F9229" s="2"/>
      <c r="G9229" s="2"/>
      <c r="H9229" s="2"/>
    </row>
    <row r="9230" spans="2:8">
      <c r="B9230" s="2" t="s">
        <v>9854</v>
      </c>
      <c r="C9230" s="2">
        <v>34</v>
      </c>
      <c r="D9230" s="2" t="s">
        <v>630</v>
      </c>
      <c r="E9230" s="2"/>
      <c r="F9230" s="2"/>
      <c r="G9230" s="2"/>
      <c r="H9230" s="2"/>
    </row>
    <row r="9231" spans="2:8">
      <c r="B9231" s="2" t="s">
        <v>9855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28</v>
      </c>
      <c r="D9239" s="2" t="s">
        <v>630</v>
      </c>
      <c r="E9239" s="2"/>
      <c r="F9239" s="2"/>
      <c r="G9239" s="2"/>
      <c r="H9239" s="2"/>
    </row>
    <row r="9240" spans="2:8">
      <c r="B9240" s="2" t="s">
        <v>9864</v>
      </c>
      <c r="C9240" s="2">
        <v>28</v>
      </c>
      <c r="D9240" s="2" t="s">
        <v>630</v>
      </c>
      <c r="E9240" s="2"/>
      <c r="F9240" s="2"/>
      <c r="G9240" s="2"/>
      <c r="H9240" s="2"/>
    </row>
    <row r="9241" spans="2:8">
      <c r="B9241" s="2" t="s">
        <v>9865</v>
      </c>
      <c r="C9241" s="2">
        <v>28</v>
      </c>
      <c r="D9241" s="2" t="s">
        <v>630</v>
      </c>
      <c r="E9241" s="2"/>
      <c r="F9241" s="2"/>
      <c r="G9241" s="2"/>
      <c r="H9241" s="2"/>
    </row>
    <row r="9242" spans="2:8">
      <c r="B9242" s="2" t="s">
        <v>9866</v>
      </c>
      <c r="C9242" s="2">
        <v>14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14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15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15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15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15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14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35</v>
      </c>
      <c r="D9251" s="2" t="s">
        <v>630</v>
      </c>
      <c r="E9251" s="2"/>
      <c r="F9251" s="2"/>
      <c r="G9251" s="2"/>
      <c r="H9251" s="2"/>
    </row>
    <row r="9252" spans="2:8">
      <c r="B9252" s="2" t="s">
        <v>9876</v>
      </c>
      <c r="C9252" s="2">
        <v>35</v>
      </c>
      <c r="D9252" s="2" t="s">
        <v>630</v>
      </c>
      <c r="E9252" s="2"/>
      <c r="F9252" s="2"/>
      <c r="G9252" s="2"/>
      <c r="H9252" s="2"/>
    </row>
    <row r="9253" spans="2:8">
      <c r="B9253" s="2" t="s">
        <v>9877</v>
      </c>
      <c r="C9253" s="2">
        <v>22</v>
      </c>
      <c r="D9253" s="2" t="s">
        <v>630</v>
      </c>
      <c r="E9253" s="2"/>
      <c r="F9253" s="2"/>
      <c r="G9253" s="2"/>
      <c r="H9253" s="2"/>
    </row>
    <row r="9254" spans="2:8">
      <c r="B9254" s="2" t="s">
        <v>9878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44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16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25</v>
      </c>
      <c r="D9265" s="2" t="s">
        <v>630</v>
      </c>
      <c r="E9265" s="2"/>
      <c r="F9265" s="2"/>
      <c r="G9265" s="2"/>
      <c r="H9265" s="2"/>
    </row>
    <row r="9266" spans="2:8">
      <c r="B9266" s="2" t="s">
        <v>9890</v>
      </c>
      <c r="C9266" s="2">
        <v>37</v>
      </c>
      <c r="D9266" s="2" t="s">
        <v>630</v>
      </c>
      <c r="E9266" s="2"/>
      <c r="F9266" s="2"/>
      <c r="G9266" s="2"/>
      <c r="H9266" s="2"/>
    </row>
    <row r="9267" spans="2:8">
      <c r="B9267" s="2" t="s">
        <v>9891</v>
      </c>
      <c r="C9267" s="2">
        <v>35</v>
      </c>
      <c r="D9267" s="2" t="s">
        <v>630</v>
      </c>
      <c r="E9267" s="2"/>
      <c r="F9267" s="2"/>
      <c r="G9267" s="2"/>
      <c r="H9267" s="2"/>
    </row>
    <row r="9268" spans="2:8">
      <c r="B9268" s="2" t="s">
        <v>9892</v>
      </c>
      <c r="C9268" s="2">
        <v>31</v>
      </c>
      <c r="D9268" s="2" t="s">
        <v>630</v>
      </c>
      <c r="E9268" s="2"/>
      <c r="F9268" s="2"/>
      <c r="G9268" s="2"/>
      <c r="H9268" s="2"/>
    </row>
    <row r="9269" spans="2:8">
      <c r="B9269" s="2" t="s">
        <v>9893</v>
      </c>
      <c r="C9269" s="2">
        <v>31</v>
      </c>
      <c r="D9269" s="2" t="s">
        <v>630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630</v>
      </c>
      <c r="E9270" s="2"/>
      <c r="F9270" s="2"/>
      <c r="G9270" s="2"/>
      <c r="H9270" s="2"/>
    </row>
    <row r="9271" spans="2:8">
      <c r="B9271" s="2" t="s">
        <v>9895</v>
      </c>
      <c r="C9271" s="2">
        <v>18</v>
      </c>
      <c r="D9271" s="2" t="s">
        <v>630</v>
      </c>
      <c r="E9271" s="2"/>
      <c r="F9271" s="2"/>
      <c r="G9271" s="2"/>
      <c r="H9271" s="2"/>
    </row>
    <row r="9272" spans="2:8">
      <c r="B9272" s="2" t="s">
        <v>9896</v>
      </c>
      <c r="C9272" s="2">
        <v>31</v>
      </c>
      <c r="D9272" s="2" t="s">
        <v>630</v>
      </c>
      <c r="E9272" s="2"/>
      <c r="F9272" s="2"/>
      <c r="G9272" s="2"/>
      <c r="H9272" s="2"/>
    </row>
    <row r="9273" spans="2:8">
      <c r="B9273" s="2" t="s">
        <v>9897</v>
      </c>
      <c r="C9273" s="2">
        <v>31</v>
      </c>
      <c r="D9273" s="2" t="s">
        <v>630</v>
      </c>
      <c r="E9273" s="2"/>
      <c r="F9273" s="2"/>
      <c r="G9273" s="2"/>
      <c r="H9273" s="2"/>
    </row>
    <row r="9274" spans="2:8">
      <c r="B9274" s="2" t="s">
        <v>9898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32</v>
      </c>
      <c r="D9279" s="2" t="s">
        <v>630</v>
      </c>
      <c r="E9279" s="2"/>
      <c r="F9279" s="2"/>
      <c r="G9279" s="2"/>
      <c r="H9279" s="2"/>
    </row>
    <row r="9280" spans="2:8">
      <c r="B9280" s="2" t="s">
        <v>9904</v>
      </c>
      <c r="C9280" s="2">
        <v>30</v>
      </c>
      <c r="D9280" s="2" t="s">
        <v>630</v>
      </c>
      <c r="E9280" s="2"/>
      <c r="F9280" s="2"/>
      <c r="G9280" s="2"/>
      <c r="H9280" s="2"/>
    </row>
    <row r="9281" spans="2:8">
      <c r="B9281" s="2" t="s">
        <v>9905</v>
      </c>
      <c r="C9281" s="2">
        <v>20</v>
      </c>
      <c r="D9281" s="2" t="s">
        <v>630</v>
      </c>
      <c r="E9281" s="2"/>
      <c r="F9281" s="2"/>
      <c r="G9281" s="2"/>
      <c r="H9281" s="2"/>
    </row>
    <row r="9282" spans="2:8">
      <c r="B9282" s="2" t="s">
        <v>9906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14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16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25</v>
      </c>
      <c r="D9309" s="2" t="s">
        <v>630</v>
      </c>
      <c r="E9309" s="2"/>
      <c r="F9309" s="2"/>
      <c r="G9309" s="2"/>
      <c r="H9309" s="2"/>
    </row>
    <row r="9310" spans="2:8">
      <c r="B9310" s="2" t="s">
        <v>9934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14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630</v>
      </c>
      <c r="E9348" s="2"/>
      <c r="F9348" s="2"/>
      <c r="G9348" s="2"/>
      <c r="H9348" s="2"/>
    </row>
    <row r="9349" spans="2:8">
      <c r="B9349" s="2" t="s">
        <v>9973</v>
      </c>
      <c r="C9349" s="2">
        <v>27</v>
      </c>
      <c r="D9349" s="2" t="s">
        <v>630</v>
      </c>
      <c r="E9349" s="2"/>
      <c r="F9349" s="2"/>
      <c r="G9349" s="2"/>
      <c r="H9349" s="2"/>
    </row>
    <row r="9350" spans="2:8">
      <c r="B9350" s="2" t="s">
        <v>9974</v>
      </c>
      <c r="C9350" s="2">
        <v>27</v>
      </c>
      <c r="D9350" s="2" t="s">
        <v>630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630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16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27</v>
      </c>
      <c r="D9385" s="2" t="s">
        <v>630</v>
      </c>
      <c r="E9385" s="2"/>
      <c r="F9385" s="2"/>
      <c r="G9385" s="2"/>
      <c r="H9385" s="2"/>
    </row>
    <row r="9386" spans="2:8">
      <c r="B9386" s="2" t="s">
        <v>10010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30</v>
      </c>
      <c r="D9397" s="2" t="s">
        <v>630</v>
      </c>
      <c r="E9397" s="2"/>
      <c r="F9397" s="2"/>
      <c r="G9397" s="2"/>
      <c r="H9397" s="2"/>
    </row>
    <row r="9398" spans="2:8">
      <c r="B9398" s="2" t="s">
        <v>10022</v>
      </c>
      <c r="C9398" s="2">
        <v>28</v>
      </c>
      <c r="D9398" s="2" t="s">
        <v>630</v>
      </c>
      <c r="E9398" s="2"/>
      <c r="F9398" s="2"/>
      <c r="G9398" s="2"/>
      <c r="H9398" s="2"/>
    </row>
    <row r="9399" spans="2:8">
      <c r="B9399" s="2" t="s">
        <v>10023</v>
      </c>
      <c r="C9399" s="2">
        <v>27</v>
      </c>
      <c r="D9399" s="2" t="s">
        <v>630</v>
      </c>
      <c r="E9399" s="2"/>
      <c r="F9399" s="2"/>
      <c r="G9399" s="2"/>
      <c r="H9399" s="2"/>
    </row>
    <row r="9400" spans="2:8">
      <c r="B9400" s="2" t="s">
        <v>10024</v>
      </c>
      <c r="C9400" s="2">
        <v>27</v>
      </c>
      <c r="D9400" s="2" t="s">
        <v>630</v>
      </c>
      <c r="E9400" s="2"/>
      <c r="F9400" s="2"/>
      <c r="G9400" s="2"/>
      <c r="H9400" s="2"/>
    </row>
    <row r="9401" spans="2:8">
      <c r="B9401" s="2" t="s">
        <v>10025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37</v>
      </c>
      <c r="D9414" s="2" t="s">
        <v>630</v>
      </c>
      <c r="E9414" s="2"/>
      <c r="F9414" s="2"/>
      <c r="G9414" s="2"/>
      <c r="H9414" s="2"/>
    </row>
    <row r="9415" spans="2:8">
      <c r="B9415" s="2" t="s">
        <v>10039</v>
      </c>
      <c r="C9415" s="2">
        <v>27</v>
      </c>
      <c r="D9415" s="2" t="s">
        <v>630</v>
      </c>
      <c r="E9415" s="2"/>
      <c r="F9415" s="2"/>
      <c r="G9415" s="2"/>
      <c r="H9415" s="2"/>
    </row>
    <row r="9416" spans="2:8">
      <c r="B9416" s="2" t="s">
        <v>10040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24</v>
      </c>
      <c r="D9432" s="2" t="s">
        <v>630</v>
      </c>
      <c r="E9432" s="2"/>
      <c r="F9432" s="2"/>
      <c r="G9432" s="2"/>
      <c r="H9432" s="2"/>
    </row>
    <row r="9433" spans="2:8">
      <c r="B9433" s="2" t="s">
        <v>10057</v>
      </c>
      <c r="C9433" s="2">
        <v>26</v>
      </c>
      <c r="D9433" s="2" t="s">
        <v>630</v>
      </c>
      <c r="E9433" s="2"/>
      <c r="F9433" s="2"/>
      <c r="G9433" s="2"/>
      <c r="H9433" s="2"/>
    </row>
    <row r="9434" spans="2:8">
      <c r="B9434" s="2" t="s">
        <v>10058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12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37</v>
      </c>
      <c r="D9447" s="2" t="s">
        <v>630</v>
      </c>
      <c r="E9447" s="2"/>
      <c r="F9447" s="2"/>
      <c r="G9447" s="2"/>
      <c r="H9447" s="2"/>
    </row>
    <row r="9448" spans="2:8">
      <c r="B9448" s="2" t="s">
        <v>10072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34</v>
      </c>
      <c r="D9468" s="2" t="s">
        <v>630</v>
      </c>
      <c r="E9468" s="2"/>
      <c r="F9468" s="2"/>
      <c r="G9468" s="2"/>
      <c r="H9468" s="2"/>
    </row>
    <row r="9469" spans="2:8">
      <c r="B9469" s="2" t="s">
        <v>10093</v>
      </c>
      <c r="C9469" s="2">
        <v>29</v>
      </c>
      <c r="D9469" s="2" t="s">
        <v>630</v>
      </c>
      <c r="E9469" s="2"/>
      <c r="F9469" s="2"/>
      <c r="G9469" s="2"/>
      <c r="H9469" s="2"/>
    </row>
    <row r="9470" spans="2:8">
      <c r="B9470" s="2" t="s">
        <v>10094</v>
      </c>
      <c r="C9470" s="2">
        <v>29</v>
      </c>
      <c r="D9470" s="2" t="s">
        <v>630</v>
      </c>
      <c r="E9470" s="2"/>
      <c r="F9470" s="2"/>
      <c r="G9470" s="2"/>
      <c r="H9470" s="2"/>
    </row>
    <row r="9471" spans="2:8">
      <c r="B9471" s="2" t="s">
        <v>10095</v>
      </c>
      <c r="C9471" s="2">
        <v>29</v>
      </c>
      <c r="D9471" s="2" t="s">
        <v>630</v>
      </c>
      <c r="E9471" s="2"/>
      <c r="F9471" s="2"/>
      <c r="G9471" s="2"/>
      <c r="H9471" s="2"/>
    </row>
    <row r="9472" spans="2:8">
      <c r="B9472" s="2" t="s">
        <v>10096</v>
      </c>
      <c r="C9472" s="2">
        <v>28</v>
      </c>
      <c r="D9472" s="2" t="s">
        <v>630</v>
      </c>
      <c r="E9472" s="2"/>
      <c r="F9472" s="2"/>
      <c r="G9472" s="2"/>
      <c r="H9472" s="2"/>
    </row>
    <row r="9473" spans="2:8">
      <c r="B9473" s="2" t="s">
        <v>10097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33</v>
      </c>
      <c r="D9484" s="2" t="s">
        <v>630</v>
      </c>
      <c r="E9484" s="2"/>
      <c r="F9484" s="2"/>
      <c r="G9484" s="2"/>
      <c r="H9484" s="2"/>
    </row>
    <row r="9485" spans="2:8">
      <c r="B9485" s="2" t="s">
        <v>10109</v>
      </c>
      <c r="C9485" s="2">
        <v>34</v>
      </c>
      <c r="D9485" s="2" t="s">
        <v>630</v>
      </c>
      <c r="E9485" s="2"/>
      <c r="F9485" s="2"/>
      <c r="G9485" s="2"/>
      <c r="H9485" s="2"/>
    </row>
    <row r="9486" spans="2:8">
      <c r="B9486" s="2" t="s">
        <v>10110</v>
      </c>
      <c r="C9486" s="2">
        <v>15</v>
      </c>
      <c r="D9486" s="2" t="s">
        <v>630</v>
      </c>
      <c r="E9486" s="2"/>
      <c r="F9486" s="2"/>
      <c r="G9486" s="2"/>
      <c r="H9486" s="2"/>
    </row>
    <row r="9487" spans="2:8">
      <c r="B9487" s="2" t="s">
        <v>10111</v>
      </c>
      <c r="C9487" s="2">
        <v>35</v>
      </c>
      <c r="D9487" s="2" t="s">
        <v>630</v>
      </c>
      <c r="E9487" s="2"/>
      <c r="F9487" s="2"/>
      <c r="G9487" s="2"/>
      <c r="H9487" s="2"/>
    </row>
    <row r="9488" spans="2:8">
      <c r="B9488" s="2" t="s">
        <v>10112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23</v>
      </c>
      <c r="D9490" s="2" t="s">
        <v>630</v>
      </c>
      <c r="E9490" s="2"/>
      <c r="F9490" s="2"/>
      <c r="G9490" s="2"/>
      <c r="H9490" s="2"/>
    </row>
    <row r="9491" spans="2:8">
      <c r="B9491" s="2" t="s">
        <v>10115</v>
      </c>
      <c r="C9491" s="2">
        <v>23</v>
      </c>
      <c r="D9491" s="2" t="s">
        <v>630</v>
      </c>
      <c r="E9491" s="2"/>
      <c r="F9491" s="2"/>
      <c r="G9491" s="2"/>
      <c r="H9491" s="2"/>
    </row>
    <row r="9492" spans="2:8">
      <c r="B9492" s="2" t="s">
        <v>10116</v>
      </c>
      <c r="C9492" s="2">
        <v>24</v>
      </c>
      <c r="D9492" s="2" t="s">
        <v>630</v>
      </c>
      <c r="E9492" s="2"/>
      <c r="F9492" s="2"/>
      <c r="G9492" s="2"/>
      <c r="H9492" s="2"/>
    </row>
    <row r="9493" spans="2:8">
      <c r="B9493" s="2" t="s">
        <v>10117</v>
      </c>
      <c r="C9493" s="2">
        <v>25</v>
      </c>
      <c r="D9493" s="2" t="s">
        <v>630</v>
      </c>
      <c r="E9493" s="2"/>
      <c r="F9493" s="2"/>
      <c r="G9493" s="2"/>
      <c r="H9493" s="2"/>
    </row>
    <row r="9494" spans="2:8">
      <c r="B9494" s="2" t="s">
        <v>10118</v>
      </c>
      <c r="C9494" s="2">
        <v>24</v>
      </c>
      <c r="D9494" s="2" t="s">
        <v>630</v>
      </c>
      <c r="E9494" s="2"/>
      <c r="F9494" s="2"/>
      <c r="G9494" s="2"/>
      <c r="H9494" s="2"/>
    </row>
    <row r="9495" spans="2:8">
      <c r="B9495" s="2" t="s">
        <v>10119</v>
      </c>
      <c r="C9495" s="2">
        <v>25</v>
      </c>
      <c r="D9495" s="2" t="s">
        <v>630</v>
      </c>
      <c r="E9495" s="2"/>
      <c r="F9495" s="2"/>
      <c r="G9495" s="2"/>
      <c r="H9495" s="2"/>
    </row>
    <row r="9496" spans="2:8">
      <c r="B9496" s="2" t="s">
        <v>10120</v>
      </c>
      <c r="C9496" s="2">
        <v>33</v>
      </c>
      <c r="D9496" s="2" t="s">
        <v>630</v>
      </c>
      <c r="E9496" s="2"/>
      <c r="F9496" s="2"/>
      <c r="G9496" s="2"/>
      <c r="H9496" s="2"/>
    </row>
    <row r="9497" spans="2:8">
      <c r="B9497" s="2" t="s">
        <v>10121</v>
      </c>
      <c r="C9497" s="2">
        <v>33</v>
      </c>
      <c r="D9497" s="2" t="s">
        <v>630</v>
      </c>
      <c r="E9497" s="2"/>
      <c r="F9497" s="2"/>
      <c r="G9497" s="2"/>
      <c r="H9497" s="2"/>
    </row>
    <row r="9498" spans="2:8">
      <c r="B9498" s="2" t="s">
        <v>10122</v>
      </c>
      <c r="C9498" s="2">
        <v>32</v>
      </c>
      <c r="D9498" s="2" t="s">
        <v>630</v>
      </c>
      <c r="E9498" s="2"/>
      <c r="F9498" s="2"/>
      <c r="G9498" s="2"/>
      <c r="H9498" s="2"/>
    </row>
    <row r="9499" spans="2:8">
      <c r="B9499" s="2" t="s">
        <v>10123</v>
      </c>
      <c r="C9499" s="2">
        <v>33</v>
      </c>
      <c r="D9499" s="2" t="s">
        <v>630</v>
      </c>
      <c r="E9499" s="2"/>
      <c r="F9499" s="2"/>
      <c r="G9499" s="2"/>
      <c r="H9499" s="2"/>
    </row>
    <row r="9500" spans="2:8">
      <c r="B9500" s="2" t="s">
        <v>10124</v>
      </c>
      <c r="C9500" s="2">
        <v>29</v>
      </c>
      <c r="D9500" s="2" t="s">
        <v>630</v>
      </c>
      <c r="E9500" s="2"/>
      <c r="F9500" s="2"/>
      <c r="G9500" s="2"/>
      <c r="H9500" s="2"/>
    </row>
    <row r="9501" spans="2:8">
      <c r="B9501" s="2" t="s">
        <v>10125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33</v>
      </c>
      <c r="D9503" s="2" t="s">
        <v>630</v>
      </c>
      <c r="E9503" s="2"/>
      <c r="F9503" s="2"/>
      <c r="G9503" s="2"/>
      <c r="H9503" s="2"/>
    </row>
    <row r="9504" spans="2:8">
      <c r="B9504" s="2" t="s">
        <v>10128</v>
      </c>
      <c r="C9504" s="2">
        <v>39</v>
      </c>
      <c r="D9504" s="2" t="s">
        <v>630</v>
      </c>
      <c r="E9504" s="2"/>
      <c r="F9504" s="2"/>
      <c r="G9504" s="2"/>
      <c r="H9504" s="2"/>
    </row>
    <row r="9505" spans="2:8">
      <c r="B9505" s="2" t="s">
        <v>10129</v>
      </c>
      <c r="C9505" s="2">
        <v>28</v>
      </c>
      <c r="D9505" s="2" t="s">
        <v>630</v>
      </c>
      <c r="E9505" s="2"/>
      <c r="F9505" s="2"/>
      <c r="G9505" s="2"/>
      <c r="H9505" s="2"/>
    </row>
    <row r="9506" spans="2:8">
      <c r="B9506" s="2" t="s">
        <v>10130</v>
      </c>
      <c r="C9506" s="2">
        <v>29</v>
      </c>
      <c r="D9506" s="2" t="s">
        <v>630</v>
      </c>
      <c r="E9506" s="2"/>
      <c r="F9506" s="2"/>
      <c r="G9506" s="2"/>
      <c r="H9506" s="2"/>
    </row>
    <row r="9507" spans="2:8">
      <c r="B9507" s="2" t="s">
        <v>10131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630</v>
      </c>
      <c r="E9512" s="2"/>
      <c r="F9512" s="2"/>
      <c r="G9512" s="2"/>
      <c r="H9512" s="2"/>
    </row>
    <row r="9513" spans="2:8">
      <c r="B9513" s="2" t="s">
        <v>10137</v>
      </c>
      <c r="C9513" s="2">
        <v>11</v>
      </c>
      <c r="D9513" s="2" t="s">
        <v>630</v>
      </c>
      <c r="E9513" s="2"/>
      <c r="F9513" s="2"/>
      <c r="G9513" s="2"/>
      <c r="H9513" s="2"/>
    </row>
    <row r="9514" spans="2:8">
      <c r="B9514" s="2" t="s">
        <v>10138</v>
      </c>
      <c r="C9514" s="2">
        <v>32</v>
      </c>
      <c r="D9514" s="2" t="s">
        <v>630</v>
      </c>
      <c r="E9514" s="2"/>
      <c r="F9514" s="2"/>
      <c r="G9514" s="2"/>
      <c r="H9514" s="2"/>
    </row>
    <row r="9515" spans="2:8">
      <c r="B9515" s="2" t="s">
        <v>10139</v>
      </c>
      <c r="C9515" s="2">
        <v>30</v>
      </c>
      <c r="D9515" s="2" t="s">
        <v>630</v>
      </c>
      <c r="E9515" s="2"/>
      <c r="F9515" s="2"/>
      <c r="G9515" s="2"/>
      <c r="H9515" s="2"/>
    </row>
    <row r="9516" spans="2:8">
      <c r="B9516" s="2" t="s">
        <v>10140</v>
      </c>
      <c r="C9516" s="2">
        <v>26</v>
      </c>
      <c r="D9516" s="2" t="s">
        <v>630</v>
      </c>
      <c r="E9516" s="2"/>
      <c r="F9516" s="2"/>
      <c r="G9516" s="2"/>
      <c r="H9516" s="2"/>
    </row>
    <row r="9517" spans="2:8">
      <c r="B9517" s="2" t="s">
        <v>10141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44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46</v>
      </c>
      <c r="D9520" s="2" t="s">
        <v>630</v>
      </c>
      <c r="E9520" s="2"/>
      <c r="F9520" s="2"/>
      <c r="G9520" s="2"/>
      <c r="H9520" s="2"/>
    </row>
    <row r="9521" spans="2:8">
      <c r="B9521" s="2" t="s">
        <v>10145</v>
      </c>
      <c r="C9521" s="2">
        <v>43</v>
      </c>
      <c r="D9521" s="2" t="s">
        <v>630</v>
      </c>
      <c r="E9521" s="2"/>
      <c r="F9521" s="2"/>
      <c r="G9521" s="2"/>
      <c r="H9521" s="2"/>
    </row>
    <row r="9522" spans="2:8">
      <c r="B9522" s="2" t="s">
        <v>10146</v>
      </c>
      <c r="C9522" s="2">
        <v>40</v>
      </c>
      <c r="D9522" s="2" t="s">
        <v>630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630</v>
      </c>
      <c r="E9523" s="2"/>
      <c r="F9523" s="2"/>
      <c r="G9523" s="2"/>
      <c r="H9523" s="2"/>
    </row>
    <row r="9524" spans="2:8">
      <c r="B9524" s="2" t="s">
        <v>10148</v>
      </c>
      <c r="C9524" s="2">
        <v>31</v>
      </c>
      <c r="D9524" s="2" t="s">
        <v>630</v>
      </c>
      <c r="E9524" s="2"/>
      <c r="F9524" s="2"/>
      <c r="G9524" s="2"/>
      <c r="H9524" s="2"/>
    </row>
    <row r="9525" spans="2:8">
      <c r="B9525" s="2" t="s">
        <v>10149</v>
      </c>
      <c r="C9525" s="2">
        <v>28</v>
      </c>
      <c r="D9525" s="2" t="s">
        <v>630</v>
      </c>
      <c r="E9525" s="2"/>
      <c r="F9525" s="2"/>
      <c r="G9525" s="2"/>
      <c r="H9525" s="2"/>
    </row>
    <row r="9526" spans="2:8">
      <c r="B9526" s="2" t="s">
        <v>10150</v>
      </c>
      <c r="C9526" s="2">
        <v>29</v>
      </c>
      <c r="D9526" s="2" t="s">
        <v>630</v>
      </c>
      <c r="E9526" s="2"/>
      <c r="F9526" s="2"/>
      <c r="G9526" s="2"/>
      <c r="H9526" s="2"/>
    </row>
    <row r="9527" spans="2:8">
      <c r="B9527" s="2" t="s">
        <v>10151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32</v>
      </c>
      <c r="D9532" s="2" t="s">
        <v>630</v>
      </c>
      <c r="E9532" s="2"/>
      <c r="F9532" s="2"/>
      <c r="G9532" s="2"/>
      <c r="H9532" s="2"/>
    </row>
    <row r="9533" spans="2:8">
      <c r="B9533" s="2" t="s">
        <v>10157</v>
      </c>
      <c r="C9533" s="2">
        <v>30</v>
      </c>
      <c r="D9533" s="2" t="s">
        <v>630</v>
      </c>
      <c r="E9533" s="2"/>
      <c r="F9533" s="2"/>
      <c r="G9533" s="2"/>
      <c r="H9533" s="2"/>
    </row>
    <row r="9534" spans="2:8">
      <c r="B9534" s="2" t="s">
        <v>10158</v>
      </c>
      <c r="C9534" s="2">
        <v>27</v>
      </c>
      <c r="D9534" s="2" t="s">
        <v>630</v>
      </c>
      <c r="E9534" s="2"/>
      <c r="F9534" s="2"/>
      <c r="G9534" s="2"/>
      <c r="H9534" s="2"/>
    </row>
    <row r="9535" spans="2:8">
      <c r="B9535" s="2" t="s">
        <v>10159</v>
      </c>
      <c r="C9535" s="2">
        <v>26</v>
      </c>
      <c r="D9535" s="2" t="s">
        <v>630</v>
      </c>
      <c r="E9535" s="2"/>
      <c r="F9535" s="2"/>
      <c r="G9535" s="2"/>
      <c r="H9535" s="2"/>
    </row>
    <row r="9536" spans="2:8">
      <c r="B9536" s="2" t="s">
        <v>10160</v>
      </c>
      <c r="C9536" s="2">
        <v>26</v>
      </c>
      <c r="D9536" s="2" t="s">
        <v>630</v>
      </c>
      <c r="E9536" s="2"/>
      <c r="F9536" s="2"/>
      <c r="G9536" s="2"/>
      <c r="H9536" s="2"/>
    </row>
    <row r="9537" spans="2:8">
      <c r="B9537" s="2" t="s">
        <v>10161</v>
      </c>
      <c r="C9537" s="2">
        <v>19</v>
      </c>
      <c r="D9537" s="2" t="s">
        <v>630</v>
      </c>
      <c r="E9537" s="2"/>
      <c r="F9537" s="2"/>
      <c r="G9537" s="2"/>
      <c r="H9537" s="2"/>
    </row>
    <row r="9538" spans="2:8">
      <c r="B9538" s="2" t="s">
        <v>10162</v>
      </c>
      <c r="C9538" s="2">
        <v>30</v>
      </c>
      <c r="D9538" s="2" t="s">
        <v>630</v>
      </c>
      <c r="E9538" s="2"/>
      <c r="F9538" s="2"/>
      <c r="G9538" s="2"/>
      <c r="H9538" s="2"/>
    </row>
    <row r="9539" spans="2:8">
      <c r="B9539" s="2" t="s">
        <v>10163</v>
      </c>
      <c r="C9539" s="2">
        <v>27</v>
      </c>
      <c r="D9539" s="2" t="s">
        <v>630</v>
      </c>
      <c r="E9539" s="2"/>
      <c r="F9539" s="2"/>
      <c r="G9539" s="2"/>
      <c r="H9539" s="2"/>
    </row>
    <row r="9540" spans="2:8">
      <c r="B9540" s="2" t="s">
        <v>10164</v>
      </c>
      <c r="C9540" s="2">
        <v>27</v>
      </c>
      <c r="D9540" s="2" t="s">
        <v>630</v>
      </c>
      <c r="E9540" s="2"/>
      <c r="F9540" s="2"/>
      <c r="G9540" s="2"/>
      <c r="H9540" s="2"/>
    </row>
    <row r="9541" spans="2:8">
      <c r="B9541" s="2" t="s">
        <v>10165</v>
      </c>
      <c r="C9541" s="2">
        <v>27</v>
      </c>
      <c r="D9541" s="2" t="s">
        <v>630</v>
      </c>
      <c r="E9541" s="2"/>
      <c r="F9541" s="2"/>
      <c r="G9541" s="2"/>
      <c r="H9541" s="2"/>
    </row>
    <row r="9542" spans="2:8">
      <c r="B9542" s="2" t="s">
        <v>10166</v>
      </c>
      <c r="C9542" s="2">
        <v>21</v>
      </c>
      <c r="D9542" s="2" t="s">
        <v>630</v>
      </c>
      <c r="E9542" s="2"/>
      <c r="F9542" s="2"/>
      <c r="G9542" s="2"/>
      <c r="H9542" s="2"/>
    </row>
    <row r="9543" spans="2:8">
      <c r="B9543" s="2" t="s">
        <v>10167</v>
      </c>
      <c r="C9543" s="2">
        <v>17</v>
      </c>
      <c r="D9543" s="2" t="s">
        <v>630</v>
      </c>
      <c r="E9543" s="2"/>
      <c r="F9543" s="2"/>
      <c r="G9543" s="2"/>
      <c r="H9543" s="2"/>
    </row>
    <row r="9544" spans="2:8">
      <c r="B9544" s="2" t="s">
        <v>10168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20</v>
      </c>
      <c r="D9549" s="2" t="s">
        <v>630</v>
      </c>
      <c r="E9549" s="2"/>
      <c r="F9549" s="2"/>
      <c r="G9549" s="2"/>
      <c r="H9549" s="2"/>
    </row>
    <row r="9550" spans="2:8">
      <c r="B9550" s="2" t="s">
        <v>10174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16</v>
      </c>
      <c r="D9559" s="2" t="s">
        <v>630</v>
      </c>
      <c r="E9559" s="2"/>
      <c r="F9559" s="2"/>
      <c r="G9559" s="2"/>
      <c r="H9559" s="2"/>
    </row>
    <row r="9560" spans="2:8">
      <c r="B9560" s="2" t="s">
        <v>10184</v>
      </c>
      <c r="C9560" s="2">
        <v>18</v>
      </c>
      <c r="D9560" s="2" t="s">
        <v>630</v>
      </c>
      <c r="E9560" s="2"/>
      <c r="F9560" s="2"/>
      <c r="G9560" s="2"/>
      <c r="H9560" s="2"/>
    </row>
    <row r="9561" spans="2:8">
      <c r="B9561" s="2" t="s">
        <v>10185</v>
      </c>
      <c r="C9561" s="2">
        <v>16</v>
      </c>
      <c r="D9561" s="2" t="s">
        <v>630</v>
      </c>
      <c r="E9561" s="2"/>
      <c r="F9561" s="2"/>
      <c r="G9561" s="2"/>
      <c r="H9561" s="2"/>
    </row>
    <row r="9562" spans="2:8">
      <c r="B9562" s="2" t="s">
        <v>10186</v>
      </c>
      <c r="C9562" s="2">
        <v>23</v>
      </c>
      <c r="D9562" s="2" t="s">
        <v>630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630</v>
      </c>
      <c r="E9563" s="2"/>
      <c r="F9563" s="2"/>
      <c r="G9563" s="2"/>
      <c r="H9563" s="2"/>
    </row>
    <row r="9564" spans="2:8">
      <c r="B9564" s="2" t="s">
        <v>10188</v>
      </c>
      <c r="C9564" s="2">
        <v>26</v>
      </c>
      <c r="D9564" s="2" t="s">
        <v>630</v>
      </c>
      <c r="E9564" s="2"/>
      <c r="F9564" s="2"/>
      <c r="G9564" s="2"/>
      <c r="H9564" s="2"/>
    </row>
    <row r="9565" spans="2:8">
      <c r="B9565" s="2" t="s">
        <v>10189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36</v>
      </c>
      <c r="D9576" s="2" t="s">
        <v>630</v>
      </c>
      <c r="E9576" s="2"/>
      <c r="F9576" s="2"/>
      <c r="G9576" s="2"/>
      <c r="H9576" s="2"/>
    </row>
    <row r="9577" spans="2:8">
      <c r="B9577" s="2" t="s">
        <v>10201</v>
      </c>
      <c r="C9577" s="2">
        <v>38</v>
      </c>
      <c r="D9577" s="2" t="s">
        <v>630</v>
      </c>
      <c r="E9577" s="2"/>
      <c r="F9577" s="2"/>
      <c r="G9577" s="2"/>
      <c r="H9577" s="2"/>
    </row>
    <row r="9578" spans="2:8">
      <c r="B9578" s="2" t="s">
        <v>10202</v>
      </c>
      <c r="C9578" s="2">
        <v>36</v>
      </c>
      <c r="D9578" s="2" t="s">
        <v>630</v>
      </c>
      <c r="E9578" s="2"/>
      <c r="F9578" s="2"/>
      <c r="G9578" s="2"/>
      <c r="H9578" s="2"/>
    </row>
    <row r="9579" spans="2:8">
      <c r="B9579" s="2" t="s">
        <v>10203</v>
      </c>
      <c r="C9579" s="2">
        <v>31</v>
      </c>
      <c r="D9579" s="2" t="s">
        <v>630</v>
      </c>
      <c r="E9579" s="2"/>
      <c r="F9579" s="2"/>
      <c r="G9579" s="2"/>
      <c r="H9579" s="2"/>
    </row>
    <row r="9580" spans="2:8">
      <c r="B9580" s="2" t="s">
        <v>10204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37</v>
      </c>
      <c r="D9586" s="2" t="s">
        <v>630</v>
      </c>
      <c r="E9586" s="2"/>
      <c r="F9586" s="2"/>
      <c r="G9586" s="2"/>
      <c r="H9586" s="2"/>
    </row>
    <row r="9587" spans="2:8">
      <c r="B9587" s="2" t="s">
        <v>10211</v>
      </c>
      <c r="C9587" s="2">
        <v>36</v>
      </c>
      <c r="D9587" s="2" t="s">
        <v>630</v>
      </c>
      <c r="E9587" s="2"/>
      <c r="F9587" s="2"/>
      <c r="G9587" s="2"/>
      <c r="H9587" s="2"/>
    </row>
    <row r="9588" spans="2:8">
      <c r="B9588" s="2" t="s">
        <v>10212</v>
      </c>
      <c r="C9588" s="2">
        <v>34</v>
      </c>
      <c r="D9588" s="2" t="s">
        <v>630</v>
      </c>
      <c r="E9588" s="2"/>
      <c r="F9588" s="2"/>
      <c r="G9588" s="2"/>
      <c r="H9588" s="2"/>
    </row>
    <row r="9589" spans="2:8">
      <c r="B9589" s="2" t="s">
        <v>10213</v>
      </c>
      <c r="C9589" s="2">
        <v>32</v>
      </c>
      <c r="D9589" s="2" t="s">
        <v>630</v>
      </c>
      <c r="E9589" s="2"/>
      <c r="F9589" s="2"/>
      <c r="G9589" s="2"/>
      <c r="H9589" s="2"/>
    </row>
    <row r="9590" spans="2:8">
      <c r="B9590" s="2" t="s">
        <v>10214</v>
      </c>
      <c r="C9590" s="2">
        <v>30</v>
      </c>
      <c r="D9590" s="2" t="s">
        <v>630</v>
      </c>
      <c r="E9590" s="2"/>
      <c r="F9590" s="2"/>
      <c r="G9590" s="2"/>
      <c r="H9590" s="2"/>
    </row>
    <row r="9591" spans="2:8">
      <c r="B9591" s="2" t="s">
        <v>10215</v>
      </c>
      <c r="C9591" s="2">
        <v>26</v>
      </c>
      <c r="D9591" s="2" t="s">
        <v>630</v>
      </c>
      <c r="E9591" s="2"/>
      <c r="F9591" s="2"/>
      <c r="G9591" s="2"/>
      <c r="H9591" s="2"/>
    </row>
    <row r="9592" spans="2:8">
      <c r="B9592" s="2" t="s">
        <v>10216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31</v>
      </c>
      <c r="D9596" s="2" t="s">
        <v>630</v>
      </c>
      <c r="E9596" s="2"/>
      <c r="F9596" s="2"/>
      <c r="G9596" s="2"/>
      <c r="H9596" s="2"/>
    </row>
    <row r="9597" spans="2:8">
      <c r="B9597" s="2" t="s">
        <v>10221</v>
      </c>
      <c r="C9597" s="2">
        <v>31</v>
      </c>
      <c r="D9597" s="2" t="s">
        <v>630</v>
      </c>
      <c r="E9597" s="2"/>
      <c r="F9597" s="2"/>
      <c r="G9597" s="2"/>
      <c r="H9597" s="2"/>
    </row>
    <row r="9598" spans="2:8">
      <c r="B9598" s="2" t="s">
        <v>10222</v>
      </c>
      <c r="C9598" s="2">
        <v>30</v>
      </c>
      <c r="D9598" s="2" t="s">
        <v>630</v>
      </c>
      <c r="E9598" s="2"/>
      <c r="F9598" s="2"/>
      <c r="G9598" s="2"/>
      <c r="H9598" s="2"/>
    </row>
    <row r="9599" spans="2:8">
      <c r="B9599" s="2" t="s">
        <v>10223</v>
      </c>
      <c r="C9599" s="2">
        <v>25</v>
      </c>
      <c r="D9599" s="2" t="s">
        <v>630</v>
      </c>
      <c r="E9599" s="2"/>
      <c r="F9599" s="2"/>
      <c r="G9599" s="2"/>
      <c r="H9599" s="2"/>
    </row>
    <row r="9600" spans="2:8">
      <c r="B9600" s="2" t="s">
        <v>10224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25</v>
      </c>
      <c r="D9608" s="2" t="s">
        <v>630</v>
      </c>
      <c r="E9608" s="2"/>
      <c r="F9608" s="2"/>
      <c r="G9608" s="2"/>
      <c r="H9608" s="2"/>
    </row>
    <row r="9609" spans="2:8">
      <c r="B9609" s="2" t="s">
        <v>10233</v>
      </c>
      <c r="C9609" s="2">
        <v>24</v>
      </c>
      <c r="D9609" s="2" t="s">
        <v>630</v>
      </c>
      <c r="E9609" s="2"/>
      <c r="F9609" s="2"/>
      <c r="G9609" s="2"/>
      <c r="H9609" s="2"/>
    </row>
    <row r="9610" spans="2:8">
      <c r="B9610" s="2" t="s">
        <v>10234</v>
      </c>
      <c r="C9610" s="2">
        <v>39</v>
      </c>
      <c r="D9610" s="2" t="s">
        <v>630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630</v>
      </c>
      <c r="E9611" s="2"/>
      <c r="F9611" s="2"/>
      <c r="G9611" s="2"/>
      <c r="H9611" s="2"/>
    </row>
    <row r="9612" spans="2:8">
      <c r="B9612" s="2" t="s">
        <v>10236</v>
      </c>
      <c r="C9612" s="2">
        <v>36</v>
      </c>
      <c r="D9612" s="2" t="s">
        <v>630</v>
      </c>
      <c r="E9612" s="2"/>
      <c r="F9612" s="2"/>
      <c r="G9612" s="2"/>
      <c r="H9612" s="2"/>
    </row>
    <row r="9613" spans="2:8">
      <c r="B9613" s="2" t="s">
        <v>10237</v>
      </c>
      <c r="C9613" s="2">
        <v>35</v>
      </c>
      <c r="D9613" s="2" t="s">
        <v>630</v>
      </c>
      <c r="E9613" s="2"/>
      <c r="F9613" s="2"/>
      <c r="G9613" s="2"/>
      <c r="H9613" s="2"/>
    </row>
    <row r="9614" spans="2:8">
      <c r="B9614" s="2" t="s">
        <v>10238</v>
      </c>
      <c r="C9614" s="2">
        <v>37</v>
      </c>
      <c r="D9614" s="2" t="s">
        <v>630</v>
      </c>
      <c r="E9614" s="2"/>
      <c r="F9614" s="2"/>
      <c r="G9614" s="2"/>
      <c r="H9614" s="2"/>
    </row>
    <row r="9615" spans="2:8">
      <c r="B9615" s="2" t="s">
        <v>10239</v>
      </c>
      <c r="C9615" s="2">
        <v>36</v>
      </c>
      <c r="D9615" s="2" t="s">
        <v>630</v>
      </c>
      <c r="E9615" s="2"/>
      <c r="F9615" s="2"/>
      <c r="G9615" s="2"/>
      <c r="H9615" s="2"/>
    </row>
    <row r="9616" spans="2:8">
      <c r="B9616" s="2" t="s">
        <v>10240</v>
      </c>
      <c r="C9616" s="2">
        <v>35</v>
      </c>
      <c r="D9616" s="2" t="s">
        <v>630</v>
      </c>
      <c r="E9616" s="2"/>
      <c r="F9616" s="2"/>
      <c r="G9616" s="2"/>
      <c r="H9616" s="2"/>
    </row>
    <row r="9617" spans="2:8">
      <c r="B9617" s="2" t="s">
        <v>10241</v>
      </c>
      <c r="C9617" s="2">
        <v>29</v>
      </c>
      <c r="D9617" s="2" t="s">
        <v>630</v>
      </c>
      <c r="E9617" s="2"/>
      <c r="F9617" s="2"/>
      <c r="G9617" s="2"/>
      <c r="H9617" s="2"/>
    </row>
    <row r="9618" spans="2:8">
      <c r="B9618" s="2" t="s">
        <v>10242</v>
      </c>
      <c r="C9618" s="2">
        <v>40</v>
      </c>
      <c r="D9618" s="2" t="s">
        <v>630</v>
      </c>
      <c r="E9618" s="2"/>
      <c r="F9618" s="2"/>
      <c r="G9618" s="2"/>
      <c r="H9618" s="2"/>
    </row>
    <row r="9619" spans="2:8">
      <c r="B9619" s="2" t="s">
        <v>10243</v>
      </c>
      <c r="C9619" s="2">
        <v>37</v>
      </c>
      <c r="D9619" s="2" t="s">
        <v>630</v>
      </c>
      <c r="E9619" s="2"/>
      <c r="F9619" s="2"/>
      <c r="G9619" s="2"/>
      <c r="H9619" s="2"/>
    </row>
    <row r="9620" spans="2:8">
      <c r="B9620" s="2" t="s">
        <v>10244</v>
      </c>
      <c r="C9620" s="2">
        <v>34</v>
      </c>
      <c r="D9620" s="2" t="s">
        <v>630</v>
      </c>
      <c r="E9620" s="2"/>
      <c r="F9620" s="2"/>
      <c r="G9620" s="2"/>
      <c r="H9620" s="2"/>
    </row>
    <row r="9621" spans="2:8">
      <c r="B9621" s="2" t="s">
        <v>10245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26</v>
      </c>
      <c r="D9624" s="2" t="s">
        <v>630</v>
      </c>
      <c r="E9624" s="2"/>
      <c r="F9624" s="2"/>
      <c r="G9624" s="2"/>
      <c r="H9624" s="2"/>
    </row>
    <row r="9625" spans="2:8">
      <c r="B9625" s="2" t="s">
        <v>10249</v>
      </c>
      <c r="C9625" s="2">
        <v>28</v>
      </c>
      <c r="D9625" s="2" t="s">
        <v>630</v>
      </c>
      <c r="E9625" s="2"/>
      <c r="F9625" s="2"/>
      <c r="G9625" s="2"/>
      <c r="H9625" s="2"/>
    </row>
    <row r="9626" spans="2:8">
      <c r="B9626" s="2" t="s">
        <v>10250</v>
      </c>
      <c r="C9626" s="2">
        <v>28</v>
      </c>
      <c r="D9626" s="2" t="s">
        <v>630</v>
      </c>
      <c r="E9626" s="2"/>
      <c r="F9626" s="2"/>
      <c r="G9626" s="2"/>
      <c r="H9626" s="2"/>
    </row>
    <row r="9627" spans="2:8">
      <c r="B9627" s="2" t="s">
        <v>10251</v>
      </c>
      <c r="C9627" s="2">
        <v>26</v>
      </c>
      <c r="D9627" s="2" t="s">
        <v>630</v>
      </c>
      <c r="E9627" s="2"/>
      <c r="F9627" s="2"/>
      <c r="G9627" s="2"/>
      <c r="H9627" s="2"/>
    </row>
    <row r="9628" spans="2:8">
      <c r="B9628" s="2" t="s">
        <v>10252</v>
      </c>
      <c r="C9628" s="2">
        <v>24</v>
      </c>
      <c r="D9628" s="2" t="s">
        <v>630</v>
      </c>
      <c r="E9628" s="2"/>
      <c r="F9628" s="2"/>
      <c r="G9628" s="2"/>
      <c r="H9628" s="2"/>
    </row>
    <row r="9629" spans="2:8">
      <c r="B9629" s="2" t="s">
        <v>10253</v>
      </c>
      <c r="C9629" s="2">
        <v>23</v>
      </c>
      <c r="D9629" s="2" t="s">
        <v>630</v>
      </c>
      <c r="E9629" s="2"/>
      <c r="F9629" s="2"/>
      <c r="G9629" s="2"/>
      <c r="H9629" s="2"/>
    </row>
    <row r="9630" spans="2:8">
      <c r="B9630" s="2" t="s">
        <v>10254</v>
      </c>
      <c r="C9630" s="2">
        <v>19</v>
      </c>
      <c r="D9630" s="2" t="s">
        <v>630</v>
      </c>
      <c r="E9630" s="2"/>
      <c r="F9630" s="2"/>
      <c r="G9630" s="2"/>
      <c r="H9630" s="2"/>
    </row>
    <row r="9631" spans="2:8">
      <c r="B9631" s="2" t="s">
        <v>10255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27</v>
      </c>
      <c r="D9632" s="2" t="s">
        <v>630</v>
      </c>
      <c r="E9632" s="2"/>
      <c r="F9632" s="2"/>
      <c r="G9632" s="2"/>
      <c r="H9632" s="2"/>
    </row>
    <row r="9633" spans="2:8">
      <c r="B9633" s="2" t="s">
        <v>10257</v>
      </c>
      <c r="C9633" s="2">
        <v>27</v>
      </c>
      <c r="D9633" s="2" t="s">
        <v>630</v>
      </c>
      <c r="E9633" s="2"/>
      <c r="F9633" s="2"/>
      <c r="G9633" s="2"/>
      <c r="H9633" s="2"/>
    </row>
    <row r="9634" spans="2:8">
      <c r="B9634" s="2" t="s">
        <v>10258</v>
      </c>
      <c r="C9634" s="2">
        <v>27</v>
      </c>
      <c r="D9634" s="2" t="s">
        <v>630</v>
      </c>
      <c r="E9634" s="2"/>
      <c r="F9634" s="2"/>
      <c r="G9634" s="2"/>
      <c r="H9634" s="2"/>
    </row>
    <row r="9635" spans="2:8">
      <c r="B9635" s="2" t="s">
        <v>10259</v>
      </c>
      <c r="C9635" s="2">
        <v>26</v>
      </c>
      <c r="D9635" s="2" t="s">
        <v>630</v>
      </c>
      <c r="E9635" s="2"/>
      <c r="F9635" s="2"/>
      <c r="G9635" s="2"/>
      <c r="H9635" s="2"/>
    </row>
    <row r="9636" spans="2:8">
      <c r="B9636" s="2" t="s">
        <v>10260</v>
      </c>
      <c r="C9636" s="2">
        <v>25</v>
      </c>
      <c r="D9636" s="2" t="s">
        <v>630</v>
      </c>
      <c r="E9636" s="2"/>
      <c r="F9636" s="2"/>
      <c r="G9636" s="2"/>
      <c r="H9636" s="2"/>
    </row>
    <row r="9637" spans="2:8">
      <c r="B9637" s="2" t="s">
        <v>10261</v>
      </c>
      <c r="C9637" s="2">
        <v>26</v>
      </c>
      <c r="D9637" s="2" t="s">
        <v>630</v>
      </c>
      <c r="E9637" s="2"/>
      <c r="F9637" s="2"/>
      <c r="G9637" s="2"/>
      <c r="H9637" s="2"/>
    </row>
    <row r="9638" spans="2:8">
      <c r="B9638" s="2" t="s">
        <v>10262</v>
      </c>
      <c r="C9638" s="2">
        <v>22</v>
      </c>
      <c r="D9638" s="2" t="s">
        <v>630</v>
      </c>
      <c r="E9638" s="2"/>
      <c r="F9638" s="2"/>
      <c r="G9638" s="2"/>
      <c r="H9638" s="2"/>
    </row>
    <row r="9639" spans="2:8">
      <c r="B9639" s="2" t="s">
        <v>10263</v>
      </c>
      <c r="C9639" s="2">
        <v>31</v>
      </c>
      <c r="D9639" s="2" t="s">
        <v>630</v>
      </c>
      <c r="E9639" s="2"/>
      <c r="F9639" s="2"/>
      <c r="G9639" s="2"/>
      <c r="H9639" s="2"/>
    </row>
    <row r="9640" spans="2:8">
      <c r="B9640" s="2" t="s">
        <v>10264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32</v>
      </c>
      <c r="D9645" s="2" t="s">
        <v>630</v>
      </c>
      <c r="E9645" s="2"/>
      <c r="F9645" s="2"/>
      <c r="G9645" s="2"/>
      <c r="H9645" s="2"/>
    </row>
    <row r="9646" spans="2:8">
      <c r="B9646" s="2" t="s">
        <v>10270</v>
      </c>
      <c r="C9646" s="2">
        <v>32</v>
      </c>
      <c r="D9646" s="2" t="s">
        <v>630</v>
      </c>
      <c r="E9646" s="2"/>
      <c r="F9646" s="2"/>
      <c r="G9646" s="2"/>
      <c r="H9646" s="2"/>
    </row>
    <row r="9647" spans="2:8">
      <c r="B9647" s="2" t="s">
        <v>10271</v>
      </c>
      <c r="C9647" s="2">
        <v>38</v>
      </c>
      <c r="D9647" s="2" t="s">
        <v>630</v>
      </c>
      <c r="E9647" s="2"/>
      <c r="F9647" s="2"/>
      <c r="G9647" s="2"/>
      <c r="H9647" s="2"/>
    </row>
    <row r="9648" spans="2:8">
      <c r="B9648" s="2" t="s">
        <v>10272</v>
      </c>
      <c r="C9648" s="2">
        <v>37</v>
      </c>
      <c r="D9648" s="2" t="s">
        <v>630</v>
      </c>
      <c r="E9648" s="2"/>
      <c r="F9648" s="2"/>
      <c r="G9648" s="2"/>
      <c r="H9648" s="2"/>
    </row>
    <row r="9649" spans="2:8">
      <c r="B9649" s="2" t="s">
        <v>10273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18</v>
      </c>
      <c r="D9655" s="2" t="s">
        <v>630</v>
      </c>
      <c r="E9655" s="2"/>
      <c r="F9655" s="2"/>
      <c r="G9655" s="2"/>
      <c r="H9655" s="2"/>
    </row>
    <row r="9656" spans="2:8">
      <c r="B9656" s="2" t="s">
        <v>10280</v>
      </c>
      <c r="C9656" s="2">
        <v>22</v>
      </c>
      <c r="D9656" s="2" t="s">
        <v>630</v>
      </c>
      <c r="E9656" s="2"/>
      <c r="F9656" s="2"/>
      <c r="G9656" s="2"/>
      <c r="H9656" s="2"/>
    </row>
    <row r="9657" spans="2:8">
      <c r="B9657" s="2" t="s">
        <v>10281</v>
      </c>
      <c r="C9657" s="2">
        <v>21</v>
      </c>
      <c r="D9657" s="2" t="s">
        <v>630</v>
      </c>
      <c r="E9657" s="2"/>
      <c r="F9657" s="2"/>
      <c r="G9657" s="2"/>
      <c r="H9657" s="2"/>
    </row>
    <row r="9658" spans="2:8">
      <c r="B9658" s="2" t="s">
        <v>10282</v>
      </c>
      <c r="C9658" s="2">
        <v>23</v>
      </c>
      <c r="D9658" s="2" t="s">
        <v>630</v>
      </c>
      <c r="E9658" s="2"/>
      <c r="F9658" s="2"/>
      <c r="G9658" s="2"/>
      <c r="H9658" s="2"/>
    </row>
    <row r="9659" spans="2:8">
      <c r="B9659" s="2" t="s">
        <v>10283</v>
      </c>
      <c r="C9659" s="2">
        <v>24</v>
      </c>
      <c r="D9659" s="2" t="s">
        <v>630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630</v>
      </c>
      <c r="E9660" s="2"/>
      <c r="F9660" s="2"/>
      <c r="G9660" s="2"/>
      <c r="H9660" s="2"/>
    </row>
    <row r="9661" spans="2:8">
      <c r="B9661" s="2" t="s">
        <v>10285</v>
      </c>
      <c r="C9661" s="2">
        <v>23</v>
      </c>
      <c r="D9661" s="2" t="s">
        <v>630</v>
      </c>
      <c r="E9661" s="2"/>
      <c r="F9661" s="2"/>
      <c r="G9661" s="2"/>
      <c r="H9661" s="2"/>
    </row>
    <row r="9662" spans="2:8">
      <c r="B9662" s="2" t="s">
        <v>10286</v>
      </c>
      <c r="C9662" s="2">
        <v>24</v>
      </c>
      <c r="D9662" s="2" t="s">
        <v>630</v>
      </c>
      <c r="E9662" s="2"/>
      <c r="F9662" s="2"/>
      <c r="G9662" s="2"/>
      <c r="H9662" s="2"/>
    </row>
    <row r="9663" spans="2:8">
      <c r="B9663" s="2" t="s">
        <v>10287</v>
      </c>
      <c r="C9663" s="2">
        <v>34</v>
      </c>
      <c r="D9663" s="2" t="s">
        <v>630</v>
      </c>
      <c r="E9663" s="2"/>
      <c r="F9663" s="2"/>
      <c r="G9663" s="2"/>
      <c r="H9663" s="2"/>
    </row>
    <row r="9664" spans="2:8">
      <c r="B9664" s="2" t="s">
        <v>10288</v>
      </c>
      <c r="C9664" s="2">
        <v>33</v>
      </c>
      <c r="D9664" s="2" t="s">
        <v>630</v>
      </c>
      <c r="E9664" s="2"/>
      <c r="F9664" s="2"/>
      <c r="G9664" s="2"/>
      <c r="H9664" s="2"/>
    </row>
    <row r="9665" spans="2:8">
      <c r="B9665" s="2" t="s">
        <v>10289</v>
      </c>
      <c r="C9665" s="2">
        <v>33</v>
      </c>
      <c r="D9665" s="2" t="s">
        <v>630</v>
      </c>
      <c r="E9665" s="2"/>
      <c r="F9665" s="2"/>
      <c r="G9665" s="2"/>
      <c r="H9665" s="2"/>
    </row>
    <row r="9666" spans="2:8">
      <c r="B9666" s="2" t="s">
        <v>10290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42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24</v>
      </c>
      <c r="D9672" s="2" t="s">
        <v>630</v>
      </c>
      <c r="E9672" s="2"/>
      <c r="F9672" s="2"/>
      <c r="G9672" s="2"/>
      <c r="H9672" s="2"/>
    </row>
    <row r="9673" spans="2:8">
      <c r="B9673" s="2" t="s">
        <v>10297</v>
      </c>
      <c r="C9673" s="2">
        <v>24</v>
      </c>
      <c r="D9673" s="2" t="s">
        <v>630</v>
      </c>
      <c r="E9673" s="2"/>
      <c r="F9673" s="2"/>
      <c r="G9673" s="2"/>
      <c r="H9673" s="2"/>
    </row>
    <row r="9674" spans="2:8">
      <c r="B9674" s="2" t="s">
        <v>10298</v>
      </c>
      <c r="C9674" s="2">
        <v>23</v>
      </c>
      <c r="D9674" s="2" t="s">
        <v>630</v>
      </c>
      <c r="E9674" s="2"/>
      <c r="F9674" s="2"/>
      <c r="G9674" s="2"/>
      <c r="H9674" s="2"/>
    </row>
    <row r="9675" spans="2:8">
      <c r="B9675" s="2" t="s">
        <v>10299</v>
      </c>
      <c r="C9675" s="2">
        <v>22</v>
      </c>
      <c r="D9675" s="2" t="s">
        <v>630</v>
      </c>
      <c r="E9675" s="2"/>
      <c r="F9675" s="2"/>
      <c r="G9675" s="2"/>
      <c r="H9675" s="2"/>
    </row>
    <row r="9676" spans="2:8">
      <c r="B9676" s="2" t="s">
        <v>10300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35</v>
      </c>
      <c r="D9681" s="2" t="s">
        <v>630</v>
      </c>
      <c r="E9681" s="2"/>
      <c r="F9681" s="2"/>
      <c r="G9681" s="2"/>
      <c r="H9681" s="2"/>
    </row>
    <row r="9682" spans="2:8">
      <c r="B9682" s="2" t="s">
        <v>10306</v>
      </c>
      <c r="C9682" s="2">
        <v>34</v>
      </c>
      <c r="D9682" s="2" t="s">
        <v>630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630</v>
      </c>
      <c r="E9683" s="2"/>
      <c r="F9683" s="2"/>
      <c r="G9683" s="2"/>
      <c r="H9683" s="2"/>
    </row>
    <row r="9684" spans="2:8">
      <c r="B9684" s="2" t="s">
        <v>10308</v>
      </c>
      <c r="C9684" s="2">
        <v>32</v>
      </c>
      <c r="D9684" s="2" t="s">
        <v>630</v>
      </c>
      <c r="E9684" s="2"/>
      <c r="F9684" s="2"/>
      <c r="G9684" s="2"/>
      <c r="H9684" s="2"/>
    </row>
    <row r="9685" spans="2:8">
      <c r="B9685" s="2" t="s">
        <v>10309</v>
      </c>
      <c r="C9685" s="2">
        <v>32</v>
      </c>
      <c r="D9685" s="2" t="s">
        <v>630</v>
      </c>
      <c r="E9685" s="2"/>
      <c r="F9685" s="2"/>
      <c r="G9685" s="2"/>
      <c r="H9685" s="2"/>
    </row>
    <row r="9686" spans="2:8">
      <c r="B9686" s="2" t="s">
        <v>10310</v>
      </c>
      <c r="C9686" s="2">
        <v>31</v>
      </c>
      <c r="D9686" s="2" t="s">
        <v>630</v>
      </c>
      <c r="E9686" s="2"/>
      <c r="F9686" s="2"/>
      <c r="G9686" s="2"/>
      <c r="H9686" s="2"/>
    </row>
    <row r="9687" spans="2:8">
      <c r="B9687" s="2" t="s">
        <v>10311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37</v>
      </c>
      <c r="D9688" s="2" t="s">
        <v>630</v>
      </c>
      <c r="E9688" s="2"/>
      <c r="F9688" s="2"/>
      <c r="G9688" s="2"/>
      <c r="H9688" s="2"/>
    </row>
    <row r="9689" spans="2:8">
      <c r="B9689" s="2" t="s">
        <v>10313</v>
      </c>
      <c r="C9689" s="2">
        <v>39</v>
      </c>
      <c r="D9689" s="2" t="s">
        <v>630</v>
      </c>
      <c r="E9689" s="2"/>
      <c r="F9689" s="2"/>
      <c r="G9689" s="2"/>
      <c r="H9689" s="2"/>
    </row>
    <row r="9690" spans="2:8">
      <c r="B9690" s="2" t="s">
        <v>10314</v>
      </c>
      <c r="C9690" s="2">
        <v>39</v>
      </c>
      <c r="D9690" s="2" t="s">
        <v>630</v>
      </c>
      <c r="E9690" s="2"/>
      <c r="F9690" s="2"/>
      <c r="G9690" s="2"/>
      <c r="H9690" s="2"/>
    </row>
    <row r="9691" spans="2:8">
      <c r="B9691" s="2" t="s">
        <v>10315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34</v>
      </c>
      <c r="D9695" s="2" t="s">
        <v>630</v>
      </c>
      <c r="E9695" s="2"/>
      <c r="F9695" s="2"/>
      <c r="G9695" s="2"/>
      <c r="H9695" s="2"/>
    </row>
    <row r="9696" spans="2:8">
      <c r="B9696" s="2" t="s">
        <v>10320</v>
      </c>
      <c r="C9696" s="2">
        <v>32</v>
      </c>
      <c r="D9696" s="2" t="s">
        <v>630</v>
      </c>
      <c r="E9696" s="2"/>
      <c r="F9696" s="2"/>
      <c r="G9696" s="2"/>
      <c r="H9696" s="2"/>
    </row>
    <row r="9697" spans="2:8">
      <c r="B9697" s="2" t="s">
        <v>10321</v>
      </c>
      <c r="C9697" s="2">
        <v>31</v>
      </c>
      <c r="D9697" s="2" t="s">
        <v>630</v>
      </c>
      <c r="E9697" s="2"/>
      <c r="F9697" s="2"/>
      <c r="G9697" s="2"/>
      <c r="H9697" s="2"/>
    </row>
    <row r="9698" spans="2:8">
      <c r="B9698" s="2" t="s">
        <v>10322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33</v>
      </c>
      <c r="D9714" s="2" t="s">
        <v>630</v>
      </c>
      <c r="E9714" s="2"/>
      <c r="F9714" s="2"/>
      <c r="G9714" s="2"/>
      <c r="H9714" s="2"/>
    </row>
    <row r="9715" spans="2:8">
      <c r="B9715" s="2" t="s">
        <v>10339</v>
      </c>
      <c r="C9715" s="2">
        <v>35</v>
      </c>
      <c r="D9715" s="2" t="s">
        <v>630</v>
      </c>
      <c r="E9715" s="2"/>
      <c r="F9715" s="2"/>
      <c r="G9715" s="2"/>
      <c r="H9715" s="2"/>
    </row>
    <row r="9716" spans="2:8">
      <c r="B9716" s="2" t="s">
        <v>10340</v>
      </c>
      <c r="C9716" s="2">
        <v>34</v>
      </c>
      <c r="D9716" s="2" t="s">
        <v>630</v>
      </c>
      <c r="E9716" s="2"/>
      <c r="F9716" s="2"/>
      <c r="G9716" s="2"/>
      <c r="H9716" s="2"/>
    </row>
    <row r="9717" spans="2:8">
      <c r="B9717" s="2" t="s">
        <v>10341</v>
      </c>
      <c r="C9717" s="2">
        <v>34</v>
      </c>
      <c r="D9717" s="2" t="s">
        <v>630</v>
      </c>
      <c r="E9717" s="2"/>
      <c r="F9717" s="2"/>
      <c r="G9717" s="2"/>
      <c r="H9717" s="2"/>
    </row>
    <row r="9718" spans="2:8">
      <c r="B9718" s="2" t="s">
        <v>10342</v>
      </c>
      <c r="C9718" s="2">
        <v>33</v>
      </c>
      <c r="D9718" s="2" t="s">
        <v>630</v>
      </c>
      <c r="E9718" s="2"/>
      <c r="F9718" s="2"/>
      <c r="G9718" s="2"/>
      <c r="H9718" s="2"/>
    </row>
    <row r="9719" spans="2:8">
      <c r="B9719" s="2" t="s">
        <v>10343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36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18</v>
      </c>
      <c r="D9732" s="2" t="s">
        <v>630</v>
      </c>
      <c r="E9732" s="2"/>
      <c r="F9732" s="2"/>
      <c r="G9732" s="2"/>
      <c r="H9732" s="2"/>
    </row>
    <row r="9733" spans="2:8">
      <c r="B9733" s="2" t="s">
        <v>10357</v>
      </c>
      <c r="C9733" s="2">
        <v>19</v>
      </c>
      <c r="D9733" s="2" t="s">
        <v>630</v>
      </c>
      <c r="E9733" s="2"/>
      <c r="F9733" s="2"/>
      <c r="G9733" s="2"/>
      <c r="H9733" s="2"/>
    </row>
    <row r="9734" spans="2:8">
      <c r="B9734" s="2" t="s">
        <v>10358</v>
      </c>
      <c r="C9734" s="2">
        <v>19</v>
      </c>
      <c r="D9734" s="2" t="s">
        <v>630</v>
      </c>
      <c r="E9734" s="2"/>
      <c r="F9734" s="2"/>
      <c r="G9734" s="2"/>
      <c r="H9734" s="2"/>
    </row>
    <row r="9735" spans="2:8">
      <c r="B9735" s="2" t="s">
        <v>10359</v>
      </c>
      <c r="C9735" s="2">
        <v>21</v>
      </c>
      <c r="D9735" s="2" t="s">
        <v>630</v>
      </c>
      <c r="E9735" s="2"/>
      <c r="F9735" s="2"/>
      <c r="G9735" s="2"/>
      <c r="H9735" s="2"/>
    </row>
    <row r="9736" spans="2:8">
      <c r="B9736" s="2" t="s">
        <v>10360</v>
      </c>
      <c r="C9736" s="2">
        <v>23</v>
      </c>
      <c r="D9736" s="2" t="s">
        <v>630</v>
      </c>
      <c r="E9736" s="2"/>
      <c r="F9736" s="2"/>
      <c r="G9736" s="2"/>
      <c r="H9736" s="2"/>
    </row>
    <row r="9737" spans="2:8">
      <c r="B9737" s="2" t="s">
        <v>10361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34</v>
      </c>
      <c r="D9745" s="2" t="s">
        <v>630</v>
      </c>
      <c r="E9745" s="2"/>
      <c r="F9745" s="2"/>
      <c r="G9745" s="2"/>
      <c r="H9745" s="2"/>
    </row>
    <row r="9746" spans="2:8">
      <c r="B9746" s="2" t="s">
        <v>10370</v>
      </c>
      <c r="C9746" s="2">
        <v>41</v>
      </c>
      <c r="D9746" s="2" t="s">
        <v>630</v>
      </c>
      <c r="E9746" s="2"/>
      <c r="F9746" s="2"/>
      <c r="G9746" s="2"/>
      <c r="H9746" s="2"/>
    </row>
    <row r="9747" spans="2:8">
      <c r="B9747" s="2" t="s">
        <v>10371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33</v>
      </c>
      <c r="D9751" s="2" t="s">
        <v>630</v>
      </c>
      <c r="E9751" s="2"/>
      <c r="F9751" s="2"/>
      <c r="G9751" s="2"/>
      <c r="H9751" s="2"/>
    </row>
    <row r="9752" spans="2:8">
      <c r="B9752" s="2" t="s">
        <v>10376</v>
      </c>
      <c r="C9752" s="2">
        <v>30</v>
      </c>
      <c r="D9752" s="2" t="s">
        <v>630</v>
      </c>
      <c r="E9752" s="2"/>
      <c r="F9752" s="2"/>
      <c r="G9752" s="2"/>
      <c r="H9752" s="2"/>
    </row>
    <row r="9753" spans="2:8">
      <c r="B9753" s="2" t="s">
        <v>10377</v>
      </c>
      <c r="C9753" s="2">
        <v>25</v>
      </c>
      <c r="D9753" s="2" t="s">
        <v>630</v>
      </c>
      <c r="E9753" s="2"/>
      <c r="F9753" s="2"/>
      <c r="G9753" s="2"/>
      <c r="H9753" s="2"/>
    </row>
    <row r="9754" spans="2:8">
      <c r="B9754" s="2" t="s">
        <v>10378</v>
      </c>
      <c r="C9754" s="2">
        <v>28</v>
      </c>
      <c r="D9754" s="2" t="s">
        <v>630</v>
      </c>
      <c r="E9754" s="2"/>
      <c r="F9754" s="2"/>
      <c r="G9754" s="2"/>
      <c r="H9754" s="2"/>
    </row>
    <row r="9755" spans="2:8">
      <c r="B9755" s="2" t="s">
        <v>10379</v>
      </c>
      <c r="C9755" s="2">
        <v>35</v>
      </c>
      <c r="D9755" s="2" t="s">
        <v>630</v>
      </c>
      <c r="E9755" s="2"/>
      <c r="F9755" s="2"/>
      <c r="G9755" s="2"/>
      <c r="H9755" s="2"/>
    </row>
    <row r="9756" spans="2:8">
      <c r="B9756" s="2" t="s">
        <v>10380</v>
      </c>
      <c r="C9756" s="2">
        <v>37</v>
      </c>
      <c r="D9756" s="2" t="s">
        <v>630</v>
      </c>
      <c r="E9756" s="2"/>
      <c r="F9756" s="2"/>
      <c r="G9756" s="2"/>
      <c r="H9756" s="2"/>
    </row>
    <row r="9757" spans="2:8">
      <c r="B9757" s="2" t="s">
        <v>10381</v>
      </c>
      <c r="C9757" s="2">
        <v>31</v>
      </c>
      <c r="D9757" s="2" t="s">
        <v>630</v>
      </c>
      <c r="E9757" s="2"/>
      <c r="F9757" s="2"/>
      <c r="G9757" s="2"/>
      <c r="H9757" s="2"/>
    </row>
    <row r="9758" spans="2:8">
      <c r="B9758" s="2" t="s">
        <v>10382</v>
      </c>
      <c r="C9758" s="2">
        <v>29</v>
      </c>
      <c r="D9758" s="2" t="s">
        <v>630</v>
      </c>
      <c r="E9758" s="2"/>
      <c r="F9758" s="2"/>
      <c r="G9758" s="2"/>
      <c r="H9758" s="2"/>
    </row>
    <row r="9759" spans="2:8">
      <c r="B9759" s="2" t="s">
        <v>10383</v>
      </c>
      <c r="C9759" s="2">
        <v>30</v>
      </c>
      <c r="D9759" s="2" t="s">
        <v>630</v>
      </c>
      <c r="E9759" s="2"/>
      <c r="F9759" s="2"/>
      <c r="G9759" s="2"/>
      <c r="H9759" s="2"/>
    </row>
    <row r="9760" spans="2:8">
      <c r="B9760" s="2" t="s">
        <v>10384</v>
      </c>
      <c r="C9760" s="2">
        <v>37</v>
      </c>
      <c r="D9760" s="2" t="s">
        <v>630</v>
      </c>
      <c r="E9760" s="2"/>
      <c r="F9760" s="2"/>
      <c r="G9760" s="2"/>
      <c r="H9760" s="2"/>
    </row>
    <row r="9761" spans="2:8">
      <c r="B9761" s="2" t="s">
        <v>10385</v>
      </c>
      <c r="C9761" s="2">
        <v>36</v>
      </c>
      <c r="D9761" s="2" t="s">
        <v>630</v>
      </c>
      <c r="E9761" s="2"/>
      <c r="F9761" s="2"/>
      <c r="G9761" s="2"/>
      <c r="H9761" s="2"/>
    </row>
    <row r="9762" spans="2:8">
      <c r="B9762" s="2" t="s">
        <v>10386</v>
      </c>
      <c r="C9762" s="2">
        <v>36</v>
      </c>
      <c r="D9762" s="2" t="s">
        <v>630</v>
      </c>
      <c r="E9762" s="2"/>
      <c r="F9762" s="2"/>
      <c r="G9762" s="2"/>
      <c r="H9762" s="2"/>
    </row>
    <row r="9763" spans="2:8">
      <c r="B9763" s="2" t="s">
        <v>10387</v>
      </c>
      <c r="C9763" s="2">
        <v>37</v>
      </c>
      <c r="D9763" s="2" t="s">
        <v>630</v>
      </c>
      <c r="E9763" s="2"/>
      <c r="F9763" s="2"/>
      <c r="G9763" s="2"/>
      <c r="H9763" s="2"/>
    </row>
    <row r="9764" spans="2:8">
      <c r="B9764" s="2" t="s">
        <v>10388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31</v>
      </c>
      <c r="D9765" s="2" t="s">
        <v>630</v>
      </c>
      <c r="E9765" s="2"/>
      <c r="F9765" s="2"/>
      <c r="G9765" s="2"/>
      <c r="H9765" s="2"/>
    </row>
    <row r="9766" spans="2:8">
      <c r="B9766" s="2" t="s">
        <v>10390</v>
      </c>
      <c r="C9766" s="2">
        <v>32</v>
      </c>
      <c r="D9766" s="2" t="s">
        <v>630</v>
      </c>
      <c r="E9766" s="2"/>
      <c r="F9766" s="2"/>
      <c r="G9766" s="2"/>
      <c r="H9766" s="2"/>
    </row>
    <row r="9767" spans="2:8">
      <c r="B9767" s="2" t="s">
        <v>10391</v>
      </c>
      <c r="C9767" s="2">
        <v>31</v>
      </c>
      <c r="D9767" s="2" t="s">
        <v>630</v>
      </c>
      <c r="E9767" s="2"/>
      <c r="F9767" s="2"/>
      <c r="G9767" s="2"/>
      <c r="H9767" s="2"/>
    </row>
    <row r="9768" spans="2:8">
      <c r="B9768" s="2" t="s">
        <v>10392</v>
      </c>
      <c r="C9768" s="2">
        <v>28</v>
      </c>
      <c r="D9768" s="2" t="s">
        <v>630</v>
      </c>
      <c r="E9768" s="2"/>
      <c r="F9768" s="2"/>
      <c r="G9768" s="2"/>
      <c r="H9768" s="2"/>
    </row>
    <row r="9769" spans="2:8">
      <c r="B9769" s="2" t="s">
        <v>10393</v>
      </c>
      <c r="C9769" s="2">
        <v>37</v>
      </c>
      <c r="D9769" s="2" t="s">
        <v>630</v>
      </c>
      <c r="E9769" s="2"/>
      <c r="F9769" s="2"/>
      <c r="G9769" s="2"/>
      <c r="H9769" s="2"/>
    </row>
    <row r="9770" spans="2:8">
      <c r="B9770" s="2" t="s">
        <v>10394</v>
      </c>
      <c r="C9770" s="2">
        <v>38</v>
      </c>
      <c r="D9770" s="2" t="s">
        <v>630</v>
      </c>
      <c r="E9770" s="2"/>
      <c r="F9770" s="2"/>
      <c r="G9770" s="2"/>
      <c r="H9770" s="2"/>
    </row>
    <row r="9771" spans="2:8">
      <c r="B9771" s="2" t="s">
        <v>10395</v>
      </c>
      <c r="C9771" s="2">
        <v>30</v>
      </c>
      <c r="D9771" s="2" t="s">
        <v>630</v>
      </c>
      <c r="E9771" s="2"/>
      <c r="F9771" s="2"/>
      <c r="G9771" s="2"/>
      <c r="H9771" s="2"/>
    </row>
    <row r="9772" spans="2:8">
      <c r="B9772" s="2" t="s">
        <v>10396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26</v>
      </c>
      <c r="D9791" s="2" t="s">
        <v>630</v>
      </c>
      <c r="E9791" s="2"/>
      <c r="F9791" s="2"/>
      <c r="G9791" s="2"/>
      <c r="H9791" s="2"/>
    </row>
    <row r="9792" spans="2:8">
      <c r="B9792" s="2" t="s">
        <v>10416</v>
      </c>
      <c r="C9792" s="2">
        <v>23</v>
      </c>
      <c r="D9792" s="2" t="s">
        <v>630</v>
      </c>
      <c r="E9792" s="2"/>
      <c r="F9792" s="2"/>
      <c r="G9792" s="2"/>
      <c r="H9792" s="2"/>
    </row>
    <row r="9793" spans="2:8">
      <c r="B9793" s="2" t="s">
        <v>10417</v>
      </c>
      <c r="C9793" s="2">
        <v>27</v>
      </c>
      <c r="D9793" s="2" t="s">
        <v>630</v>
      </c>
      <c r="E9793" s="2"/>
      <c r="F9793" s="2"/>
      <c r="G9793" s="2"/>
      <c r="H9793" s="2"/>
    </row>
    <row r="9794" spans="2:8">
      <c r="B9794" s="2" t="s">
        <v>10418</v>
      </c>
      <c r="C9794" s="2">
        <v>31</v>
      </c>
      <c r="D9794" s="2" t="s">
        <v>630</v>
      </c>
      <c r="E9794" s="2"/>
      <c r="F9794" s="2"/>
      <c r="G9794" s="2"/>
      <c r="H9794" s="2"/>
    </row>
    <row r="9795" spans="2:8">
      <c r="B9795" s="2" t="s">
        <v>10419</v>
      </c>
      <c r="C9795" s="2">
        <v>31</v>
      </c>
      <c r="D9795" s="2" t="s">
        <v>630</v>
      </c>
      <c r="E9795" s="2"/>
      <c r="F9795" s="2"/>
      <c r="G9795" s="2"/>
      <c r="H9795" s="2"/>
    </row>
    <row r="9796" spans="2:8">
      <c r="B9796" s="2" t="s">
        <v>10420</v>
      </c>
      <c r="C9796" s="2">
        <v>30</v>
      </c>
      <c r="D9796" s="2" t="s">
        <v>630</v>
      </c>
      <c r="E9796" s="2"/>
      <c r="F9796" s="2"/>
      <c r="G9796" s="2"/>
      <c r="H9796" s="2"/>
    </row>
    <row r="9797" spans="2:8">
      <c r="B9797" s="2" t="s">
        <v>10421</v>
      </c>
      <c r="C9797" s="2">
        <v>30</v>
      </c>
      <c r="D9797" s="2" t="s">
        <v>630</v>
      </c>
      <c r="E9797" s="2"/>
      <c r="F9797" s="2"/>
      <c r="G9797" s="2"/>
      <c r="H9797" s="2"/>
    </row>
    <row r="9798" spans="2:8">
      <c r="B9798" s="2" t="s">
        <v>10422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14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31</v>
      </c>
      <c r="D9816" s="2" t="s">
        <v>630</v>
      </c>
      <c r="E9816" s="2"/>
      <c r="F9816" s="2"/>
      <c r="G9816" s="2"/>
      <c r="H9816" s="2"/>
    </row>
    <row r="9817" spans="2:8">
      <c r="B9817" s="2" t="s">
        <v>10441</v>
      </c>
      <c r="C9817" s="2">
        <v>31</v>
      </c>
      <c r="D9817" s="2" t="s">
        <v>630</v>
      </c>
      <c r="E9817" s="2"/>
      <c r="F9817" s="2"/>
      <c r="G9817" s="2"/>
      <c r="H9817" s="2"/>
    </row>
    <row r="9818" spans="2:8">
      <c r="B9818" s="2" t="s">
        <v>10442</v>
      </c>
      <c r="C9818" s="2">
        <v>30</v>
      </c>
      <c r="D9818" s="2" t="s">
        <v>630</v>
      </c>
      <c r="E9818" s="2"/>
      <c r="F9818" s="2"/>
      <c r="G9818" s="2"/>
      <c r="H9818" s="2"/>
    </row>
    <row r="9819" spans="2:8">
      <c r="B9819" s="2" t="s">
        <v>10443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23</v>
      </c>
      <c r="D9821" s="2" t="s">
        <v>630</v>
      </c>
      <c r="E9821" s="2"/>
      <c r="F9821" s="2"/>
      <c r="G9821" s="2"/>
      <c r="H9821" s="2"/>
    </row>
    <row r="9822" spans="2:8">
      <c r="B9822" s="2" t="s">
        <v>10446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36</v>
      </c>
      <c r="D9825" s="2" t="s">
        <v>630</v>
      </c>
      <c r="E9825" s="2"/>
      <c r="F9825" s="2"/>
      <c r="G9825" s="2"/>
      <c r="H9825" s="2"/>
    </row>
    <row r="9826" spans="2:8">
      <c r="B9826" s="2" t="s">
        <v>10450</v>
      </c>
      <c r="C9826" s="2">
        <v>38</v>
      </c>
      <c r="D9826" s="2" t="s">
        <v>630</v>
      </c>
      <c r="E9826" s="2"/>
      <c r="F9826" s="2"/>
      <c r="G9826" s="2"/>
      <c r="H9826" s="2"/>
    </row>
    <row r="9827" spans="2:8">
      <c r="B9827" s="2" t="s">
        <v>10451</v>
      </c>
      <c r="C9827" s="2">
        <v>39</v>
      </c>
      <c r="D9827" s="2" t="s">
        <v>630</v>
      </c>
      <c r="E9827" s="2"/>
      <c r="F9827" s="2"/>
      <c r="G9827" s="2"/>
      <c r="H9827" s="2"/>
    </row>
    <row r="9828" spans="2:8">
      <c r="B9828" s="2" t="s">
        <v>10452</v>
      </c>
      <c r="C9828" s="2">
        <v>38</v>
      </c>
      <c r="D9828" s="2" t="s">
        <v>630</v>
      </c>
      <c r="E9828" s="2"/>
      <c r="F9828" s="2"/>
      <c r="G9828" s="2"/>
      <c r="H9828" s="2"/>
    </row>
    <row r="9829" spans="2:8">
      <c r="B9829" s="2" t="s">
        <v>10453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38</v>
      </c>
      <c r="D9832" s="2" t="s">
        <v>630</v>
      </c>
      <c r="E9832" s="2"/>
      <c r="F9832" s="2"/>
      <c r="G9832" s="2"/>
      <c r="H9832" s="2"/>
    </row>
    <row r="9833" spans="2:8">
      <c r="B9833" s="2" t="s">
        <v>10457</v>
      </c>
      <c r="C9833" s="2">
        <v>39</v>
      </c>
      <c r="D9833" s="2" t="s">
        <v>630</v>
      </c>
      <c r="E9833" s="2"/>
      <c r="F9833" s="2"/>
      <c r="G9833" s="2"/>
      <c r="H9833" s="2"/>
    </row>
    <row r="9834" spans="2:8">
      <c r="B9834" s="2" t="s">
        <v>10458</v>
      </c>
      <c r="C9834" s="2">
        <v>42</v>
      </c>
      <c r="D9834" s="2" t="s">
        <v>630</v>
      </c>
      <c r="E9834" s="2"/>
      <c r="F9834" s="2"/>
      <c r="G9834" s="2"/>
      <c r="H9834" s="2"/>
    </row>
    <row r="9835" spans="2:8">
      <c r="B9835" s="2" t="s">
        <v>10459</v>
      </c>
      <c r="C9835" s="2">
        <v>40</v>
      </c>
      <c r="D9835" s="2" t="s">
        <v>630</v>
      </c>
      <c r="E9835" s="2"/>
      <c r="F9835" s="2"/>
      <c r="G9835" s="2"/>
      <c r="H9835" s="2"/>
    </row>
    <row r="9836" spans="2:8">
      <c r="B9836" s="2" t="s">
        <v>10460</v>
      </c>
      <c r="C9836" s="2">
        <v>38</v>
      </c>
      <c r="D9836" s="2" t="s">
        <v>630</v>
      </c>
      <c r="E9836" s="2"/>
      <c r="F9836" s="2"/>
      <c r="G9836" s="2"/>
      <c r="H9836" s="2"/>
    </row>
    <row r="9837" spans="2:8">
      <c r="B9837" s="2" t="s">
        <v>10461</v>
      </c>
      <c r="C9837" s="2">
        <v>21</v>
      </c>
      <c r="D9837" s="2" t="s">
        <v>630</v>
      </c>
      <c r="E9837" s="2"/>
      <c r="F9837" s="2"/>
      <c r="G9837" s="2"/>
      <c r="H9837" s="2"/>
    </row>
    <row r="9838" spans="2:8">
      <c r="B9838" s="2" t="s">
        <v>10462</v>
      </c>
      <c r="C9838" s="2">
        <v>19</v>
      </c>
      <c r="D9838" s="2" t="s">
        <v>630</v>
      </c>
      <c r="E9838" s="2"/>
      <c r="F9838" s="2"/>
      <c r="G9838" s="2"/>
      <c r="H9838" s="2"/>
    </row>
    <row r="9839" spans="2:8">
      <c r="B9839" s="2" t="s">
        <v>10463</v>
      </c>
      <c r="C9839" s="2">
        <v>16</v>
      </c>
      <c r="D9839" s="2" t="s">
        <v>630</v>
      </c>
      <c r="E9839" s="2"/>
      <c r="F9839" s="2"/>
      <c r="G9839" s="2"/>
      <c r="H9839" s="2"/>
    </row>
    <row r="9840" spans="2:8">
      <c r="B9840" s="2" t="s">
        <v>10464</v>
      </c>
      <c r="C9840" s="2">
        <v>36</v>
      </c>
      <c r="D9840" s="2" t="s">
        <v>630</v>
      </c>
      <c r="E9840" s="2"/>
      <c r="F9840" s="2"/>
      <c r="G9840" s="2"/>
      <c r="H9840" s="2"/>
    </row>
    <row r="9841" spans="2:8">
      <c r="B9841" s="2" t="s">
        <v>10465</v>
      </c>
      <c r="C9841" s="2">
        <v>33</v>
      </c>
      <c r="D9841" s="2" t="s">
        <v>630</v>
      </c>
      <c r="E9841" s="2"/>
      <c r="F9841" s="2"/>
      <c r="G9841" s="2"/>
      <c r="H9841" s="2"/>
    </row>
    <row r="9842" spans="2:8">
      <c r="B9842" s="2" t="s">
        <v>10466</v>
      </c>
      <c r="C9842" s="2">
        <v>30</v>
      </c>
      <c r="D9842" s="2" t="s">
        <v>630</v>
      </c>
      <c r="E9842" s="2"/>
      <c r="F9842" s="2"/>
      <c r="G9842" s="2"/>
      <c r="H9842" s="2"/>
    </row>
    <row r="9843" spans="2:8">
      <c r="B9843" s="2" t="s">
        <v>10467</v>
      </c>
      <c r="C9843" s="2">
        <v>34</v>
      </c>
      <c r="D9843" s="2" t="s">
        <v>630</v>
      </c>
      <c r="E9843" s="2"/>
      <c r="F9843" s="2"/>
      <c r="G9843" s="2"/>
      <c r="H9843" s="2"/>
    </row>
    <row r="9844" spans="2:8">
      <c r="B9844" s="2" t="s">
        <v>10468</v>
      </c>
      <c r="C9844" s="2">
        <v>33</v>
      </c>
      <c r="D9844" s="2" t="s">
        <v>630</v>
      </c>
      <c r="E9844" s="2"/>
      <c r="F9844" s="2"/>
      <c r="G9844" s="2"/>
      <c r="H9844" s="2"/>
    </row>
    <row r="9845" spans="2:8">
      <c r="B9845" s="2" t="s">
        <v>10469</v>
      </c>
      <c r="C9845" s="2">
        <v>32</v>
      </c>
      <c r="D9845" s="2" t="s">
        <v>630</v>
      </c>
      <c r="E9845" s="2"/>
      <c r="F9845" s="2"/>
      <c r="G9845" s="2"/>
      <c r="H9845" s="2"/>
    </row>
    <row r="9846" spans="2:8">
      <c r="B9846" s="2" t="s">
        <v>10470</v>
      </c>
      <c r="C9846" s="2">
        <v>31</v>
      </c>
      <c r="D9846" s="2" t="s">
        <v>630</v>
      </c>
      <c r="E9846" s="2"/>
      <c r="F9846" s="2"/>
      <c r="G9846" s="2"/>
      <c r="H9846" s="2"/>
    </row>
    <row r="9847" spans="2:8">
      <c r="B9847" s="2" t="s">
        <v>10471</v>
      </c>
      <c r="C9847" s="2">
        <v>28</v>
      </c>
      <c r="D9847" s="2" t="s">
        <v>630</v>
      </c>
      <c r="E9847" s="2"/>
      <c r="F9847" s="2"/>
      <c r="G9847" s="2"/>
      <c r="H9847" s="2"/>
    </row>
    <row r="9848" spans="2:8">
      <c r="B9848" s="2" t="s">
        <v>10472</v>
      </c>
      <c r="C9848" s="2">
        <v>31</v>
      </c>
      <c r="D9848" s="2" t="s">
        <v>630</v>
      </c>
      <c r="E9848" s="2"/>
      <c r="F9848" s="2"/>
      <c r="G9848" s="2"/>
      <c r="H9848" s="2"/>
    </row>
    <row r="9849" spans="2:8">
      <c r="B9849" s="2" t="s">
        <v>10473</v>
      </c>
      <c r="C9849" s="2">
        <v>30</v>
      </c>
      <c r="D9849" s="2" t="s">
        <v>630</v>
      </c>
      <c r="E9849" s="2"/>
      <c r="F9849" s="2"/>
      <c r="G9849" s="2"/>
      <c r="H9849" s="2"/>
    </row>
    <row r="9850" spans="2:8">
      <c r="B9850" s="2" t="s">
        <v>10474</v>
      </c>
      <c r="C9850" s="2">
        <v>27</v>
      </c>
      <c r="D9850" s="2" t="s">
        <v>630</v>
      </c>
      <c r="E9850" s="2"/>
      <c r="F9850" s="2"/>
      <c r="G9850" s="2"/>
      <c r="H9850" s="2"/>
    </row>
    <row r="9851" spans="2:8">
      <c r="B9851" s="2" t="s">
        <v>10475</v>
      </c>
      <c r="C9851" s="2">
        <v>23</v>
      </c>
      <c r="D9851" s="2" t="s">
        <v>630</v>
      </c>
      <c r="E9851" s="2"/>
      <c r="F9851" s="2"/>
      <c r="G9851" s="2"/>
      <c r="H9851" s="2"/>
    </row>
    <row r="9852" spans="2:8">
      <c r="B9852" s="2" t="s">
        <v>10476</v>
      </c>
      <c r="C9852" s="2">
        <v>28</v>
      </c>
      <c r="D9852" s="2" t="s">
        <v>630</v>
      </c>
      <c r="E9852" s="2"/>
      <c r="F9852" s="2"/>
      <c r="G9852" s="2"/>
      <c r="H9852" s="2"/>
    </row>
    <row r="9853" spans="2:8">
      <c r="B9853" s="2" t="s">
        <v>10477</v>
      </c>
      <c r="C9853" s="2">
        <v>26</v>
      </c>
      <c r="D9853" s="2" t="s">
        <v>630</v>
      </c>
      <c r="E9853" s="2"/>
      <c r="F9853" s="2"/>
      <c r="G9853" s="2"/>
      <c r="H9853" s="2"/>
    </row>
    <row r="9854" spans="2:8">
      <c r="B9854" s="2" t="s">
        <v>10478</v>
      </c>
      <c r="C9854" s="2">
        <v>25</v>
      </c>
      <c r="D9854" s="2" t="s">
        <v>630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630</v>
      </c>
      <c r="E9855" s="2"/>
      <c r="F9855" s="2"/>
      <c r="G9855" s="2"/>
      <c r="H9855" s="2"/>
    </row>
    <row r="9856" spans="2:8">
      <c r="B9856" s="2" t="s">
        <v>10480</v>
      </c>
      <c r="C9856" s="2">
        <v>27</v>
      </c>
      <c r="D9856" s="2" t="s">
        <v>630</v>
      </c>
      <c r="E9856" s="2"/>
      <c r="F9856" s="2"/>
      <c r="G9856" s="2"/>
      <c r="H9856" s="2"/>
    </row>
    <row r="9857" spans="2:8">
      <c r="B9857" s="2" t="s">
        <v>10481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46</v>
      </c>
      <c r="D9862" s="2" t="s">
        <v>630</v>
      </c>
      <c r="E9862" s="2"/>
      <c r="F9862" s="2"/>
      <c r="G9862" s="2"/>
      <c r="H9862" s="2"/>
    </row>
    <row r="9863" spans="2:8">
      <c r="B9863" s="2" t="s">
        <v>10487</v>
      </c>
      <c r="C9863" s="2">
        <v>46</v>
      </c>
      <c r="D9863" s="2" t="s">
        <v>630</v>
      </c>
      <c r="E9863" s="2"/>
      <c r="F9863" s="2"/>
      <c r="G9863" s="2"/>
      <c r="H9863" s="2"/>
    </row>
    <row r="9864" spans="2:8">
      <c r="B9864" s="2" t="s">
        <v>10488</v>
      </c>
      <c r="C9864" s="2">
        <v>31</v>
      </c>
      <c r="D9864" s="2" t="s">
        <v>630</v>
      </c>
      <c r="E9864" s="2"/>
      <c r="F9864" s="2"/>
      <c r="G9864" s="2"/>
      <c r="H9864" s="2"/>
    </row>
    <row r="9865" spans="2:8">
      <c r="B9865" s="2" t="s">
        <v>10489</v>
      </c>
      <c r="C9865" s="2">
        <v>32</v>
      </c>
      <c r="D9865" s="2" t="s">
        <v>630</v>
      </c>
      <c r="E9865" s="2"/>
      <c r="F9865" s="2"/>
      <c r="G9865" s="2"/>
      <c r="H9865" s="2"/>
    </row>
    <row r="9866" spans="2:8">
      <c r="B9866" s="2" t="s">
        <v>10490</v>
      </c>
      <c r="C9866" s="2">
        <v>24</v>
      </c>
      <c r="D9866" s="2" t="s">
        <v>630</v>
      </c>
      <c r="E9866" s="2"/>
      <c r="F9866" s="2"/>
      <c r="G9866" s="2"/>
      <c r="H9866" s="2"/>
    </row>
    <row r="9867" spans="2:8">
      <c r="B9867" s="2" t="s">
        <v>10491</v>
      </c>
      <c r="C9867" s="2">
        <v>25</v>
      </c>
      <c r="D9867" s="2" t="s">
        <v>630</v>
      </c>
      <c r="E9867" s="2"/>
      <c r="F9867" s="2"/>
      <c r="G9867" s="2"/>
      <c r="H9867" s="2"/>
    </row>
    <row r="9868" spans="2:8">
      <c r="B9868" s="2" t="s">
        <v>10492</v>
      </c>
      <c r="C9868" s="2">
        <v>25</v>
      </c>
      <c r="D9868" s="2" t="s">
        <v>630</v>
      </c>
      <c r="E9868" s="2"/>
      <c r="F9868" s="2"/>
      <c r="G9868" s="2"/>
      <c r="H9868" s="2"/>
    </row>
    <row r="9869" spans="2:8">
      <c r="B9869" s="2" t="s">
        <v>10493</v>
      </c>
      <c r="C9869" s="2">
        <v>25</v>
      </c>
      <c r="D9869" s="2" t="s">
        <v>630</v>
      </c>
      <c r="E9869" s="2"/>
      <c r="F9869" s="2"/>
      <c r="G9869" s="2"/>
      <c r="H9869" s="2"/>
    </row>
    <row r="9870" spans="2:8">
      <c r="B9870" s="2" t="s">
        <v>10494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33</v>
      </c>
      <c r="D9874" s="2" t="s">
        <v>630</v>
      </c>
      <c r="E9874" s="2"/>
      <c r="F9874" s="2"/>
      <c r="G9874" s="2"/>
      <c r="H9874" s="2"/>
    </row>
    <row r="9875" spans="2:8">
      <c r="B9875" s="2" t="s">
        <v>10499</v>
      </c>
      <c r="C9875" s="2">
        <v>33</v>
      </c>
      <c r="D9875" s="2" t="s">
        <v>630</v>
      </c>
      <c r="E9875" s="2"/>
      <c r="F9875" s="2"/>
      <c r="G9875" s="2"/>
      <c r="H9875" s="2"/>
    </row>
    <row r="9876" spans="2:8">
      <c r="B9876" s="2" t="s">
        <v>10500</v>
      </c>
      <c r="C9876" s="2">
        <v>31</v>
      </c>
      <c r="D9876" s="2" t="s">
        <v>630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630</v>
      </c>
      <c r="E9877" s="2"/>
      <c r="F9877" s="2"/>
      <c r="G9877" s="2"/>
      <c r="H9877" s="2"/>
    </row>
    <row r="9878" spans="2:8">
      <c r="B9878" s="2" t="s">
        <v>10502</v>
      </c>
      <c r="C9878" s="2">
        <v>29</v>
      </c>
      <c r="D9878" s="2" t="s">
        <v>630</v>
      </c>
      <c r="E9878" s="2"/>
      <c r="F9878" s="2"/>
      <c r="G9878" s="2"/>
      <c r="H9878" s="2"/>
    </row>
    <row r="9879" spans="2:8">
      <c r="B9879" s="2" t="s">
        <v>10503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29</v>
      </c>
      <c r="D9880" s="2" t="s">
        <v>630</v>
      </c>
      <c r="E9880" s="2"/>
      <c r="F9880" s="2"/>
      <c r="G9880" s="2"/>
      <c r="H9880" s="2"/>
    </row>
    <row r="9881" spans="2:8">
      <c r="B9881" s="2" t="s">
        <v>10505</v>
      </c>
      <c r="C9881" s="2">
        <v>28</v>
      </c>
      <c r="D9881" s="2" t="s">
        <v>630</v>
      </c>
      <c r="E9881" s="2"/>
      <c r="F9881" s="2"/>
      <c r="G9881" s="2"/>
      <c r="H9881" s="2"/>
    </row>
    <row r="9882" spans="2:8">
      <c r="B9882" s="2" t="s">
        <v>10506</v>
      </c>
      <c r="C9882" s="2">
        <v>26</v>
      </c>
      <c r="D9882" s="2" t="s">
        <v>630</v>
      </c>
      <c r="E9882" s="2"/>
      <c r="F9882" s="2"/>
      <c r="G9882" s="2"/>
      <c r="H9882" s="2"/>
    </row>
    <row r="9883" spans="2:8">
      <c r="B9883" s="2" t="s">
        <v>10507</v>
      </c>
      <c r="C9883" s="2">
        <v>23</v>
      </c>
      <c r="D9883" s="2" t="s">
        <v>630</v>
      </c>
      <c r="E9883" s="2"/>
      <c r="F9883" s="2"/>
      <c r="G9883" s="2"/>
      <c r="H9883" s="2"/>
    </row>
    <row r="9884" spans="2:8">
      <c r="B9884" s="2" t="s">
        <v>10508</v>
      </c>
      <c r="C9884" s="2">
        <v>22</v>
      </c>
      <c r="D9884" s="2" t="s">
        <v>630</v>
      </c>
      <c r="E9884" s="2"/>
      <c r="F9884" s="2"/>
      <c r="G9884" s="2"/>
      <c r="H9884" s="2"/>
    </row>
    <row r="9885" spans="2:8">
      <c r="B9885" s="2" t="s">
        <v>10509</v>
      </c>
      <c r="C9885" s="2">
        <v>23</v>
      </c>
      <c r="D9885" s="2" t="s">
        <v>630</v>
      </c>
      <c r="E9885" s="2"/>
      <c r="F9885" s="2"/>
      <c r="G9885" s="2"/>
      <c r="H9885" s="2"/>
    </row>
    <row r="9886" spans="2:8">
      <c r="B9886" s="2" t="s">
        <v>10510</v>
      </c>
      <c r="C9886" s="2">
        <v>23</v>
      </c>
      <c r="D9886" s="2" t="s">
        <v>630</v>
      </c>
      <c r="E9886" s="2"/>
      <c r="F9886" s="2"/>
      <c r="G9886" s="2"/>
      <c r="H9886" s="2"/>
    </row>
    <row r="9887" spans="2:8">
      <c r="B9887" s="2" t="s">
        <v>10511</v>
      </c>
      <c r="C9887" s="2">
        <v>24</v>
      </c>
      <c r="D9887" s="2" t="s">
        <v>630</v>
      </c>
      <c r="E9887" s="2"/>
      <c r="F9887" s="2"/>
      <c r="G9887" s="2"/>
      <c r="H9887" s="2"/>
    </row>
    <row r="9888" spans="2:8">
      <c r="B9888" s="2" t="s">
        <v>10512</v>
      </c>
      <c r="C9888" s="2">
        <v>31</v>
      </c>
      <c r="D9888" s="2" t="s">
        <v>630</v>
      </c>
      <c r="E9888" s="2"/>
      <c r="F9888" s="2"/>
      <c r="G9888" s="2"/>
      <c r="H9888" s="2"/>
    </row>
    <row r="9889" spans="2:8">
      <c r="B9889" s="2" t="s">
        <v>10513</v>
      </c>
      <c r="C9889" s="2">
        <v>30</v>
      </c>
      <c r="D9889" s="2" t="s">
        <v>630</v>
      </c>
      <c r="E9889" s="2"/>
      <c r="F9889" s="2"/>
      <c r="G9889" s="2"/>
      <c r="H9889" s="2"/>
    </row>
    <row r="9890" spans="2:8">
      <c r="B9890" s="2" t="s">
        <v>10514</v>
      </c>
      <c r="C9890" s="2">
        <v>29</v>
      </c>
      <c r="D9890" s="2" t="s">
        <v>630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34</v>
      </c>
      <c r="D9903" s="2" t="s">
        <v>630</v>
      </c>
      <c r="E9903" s="2"/>
      <c r="F9903" s="2"/>
      <c r="G9903" s="2"/>
      <c r="H9903" s="2"/>
    </row>
    <row r="9904" spans="2:8">
      <c r="B9904" s="2" t="s">
        <v>10528</v>
      </c>
      <c r="C9904" s="2">
        <v>31</v>
      </c>
      <c r="D9904" s="2" t="s">
        <v>630</v>
      </c>
      <c r="E9904" s="2"/>
      <c r="F9904" s="2"/>
      <c r="G9904" s="2"/>
      <c r="H9904" s="2"/>
    </row>
    <row r="9905" spans="2:8">
      <c r="B9905" s="2" t="s">
        <v>10529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20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32</v>
      </c>
      <c r="D9911" s="2" t="s">
        <v>630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630</v>
      </c>
      <c r="E9912" s="2"/>
      <c r="F9912" s="2"/>
      <c r="G9912" s="2"/>
      <c r="H9912" s="2"/>
    </row>
    <row r="9913" spans="2:8">
      <c r="B9913" s="2" t="s">
        <v>10537</v>
      </c>
      <c r="C9913" s="2">
        <v>31</v>
      </c>
      <c r="D9913" s="2" t="s">
        <v>630</v>
      </c>
      <c r="E9913" s="2"/>
      <c r="F9913" s="2"/>
      <c r="G9913" s="2"/>
      <c r="H9913" s="2"/>
    </row>
    <row r="9914" spans="2:8">
      <c r="B9914" s="2" t="s">
        <v>10538</v>
      </c>
      <c r="C9914" s="2">
        <v>31</v>
      </c>
      <c r="D9914" s="2" t="s">
        <v>630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630</v>
      </c>
      <c r="E9915" s="2"/>
      <c r="F9915" s="2"/>
      <c r="G9915" s="2"/>
      <c r="H9915" s="2"/>
    </row>
    <row r="9916" spans="2:8">
      <c r="B9916" s="2" t="s">
        <v>10540</v>
      </c>
      <c r="C9916" s="2">
        <v>35</v>
      </c>
      <c r="D9916" s="2" t="s">
        <v>630</v>
      </c>
      <c r="E9916" s="2"/>
      <c r="F9916" s="2"/>
      <c r="G9916" s="2"/>
      <c r="H9916" s="2"/>
    </row>
    <row r="9917" spans="2:8">
      <c r="B9917" s="2" t="s">
        <v>10541</v>
      </c>
      <c r="C9917" s="2">
        <v>39</v>
      </c>
      <c r="D9917" s="2" t="s">
        <v>630</v>
      </c>
      <c r="E9917" s="2"/>
      <c r="F9917" s="2"/>
      <c r="G9917" s="2"/>
      <c r="H9917" s="2"/>
    </row>
    <row r="9918" spans="2:8">
      <c r="B9918" s="2" t="s">
        <v>10542</v>
      </c>
      <c r="C9918" s="2">
        <v>36</v>
      </c>
      <c r="D9918" s="2" t="s">
        <v>630</v>
      </c>
      <c r="E9918" s="2"/>
      <c r="F9918" s="2"/>
      <c r="G9918" s="2"/>
      <c r="H9918" s="2"/>
    </row>
    <row r="9919" spans="2:8">
      <c r="B9919" s="2" t="s">
        <v>10543</v>
      </c>
      <c r="C9919" s="2">
        <v>32</v>
      </c>
      <c r="D9919" s="2" t="s">
        <v>630</v>
      </c>
      <c r="E9919" s="2"/>
      <c r="F9919" s="2"/>
      <c r="G9919" s="2"/>
      <c r="H9919" s="2"/>
    </row>
    <row r="9920" spans="2:8">
      <c r="B9920" s="2" t="s">
        <v>10544</v>
      </c>
      <c r="C9920" s="2">
        <v>26</v>
      </c>
      <c r="D9920" s="2" t="s">
        <v>630</v>
      </c>
      <c r="E9920" s="2"/>
      <c r="F9920" s="2"/>
      <c r="G9920" s="2"/>
      <c r="H9920" s="2"/>
    </row>
    <row r="9921" spans="2:8">
      <c r="B9921" s="2" t="s">
        <v>10545</v>
      </c>
      <c r="C9921" s="2">
        <v>25</v>
      </c>
      <c r="D9921" s="2" t="s">
        <v>630</v>
      </c>
      <c r="E9921" s="2"/>
      <c r="F9921" s="2"/>
      <c r="G9921" s="2"/>
      <c r="H9921" s="2"/>
    </row>
    <row r="9922" spans="2:8">
      <c r="B9922" s="2" t="s">
        <v>10546</v>
      </c>
      <c r="C9922" s="2">
        <v>24</v>
      </c>
      <c r="D9922" s="2" t="s">
        <v>630</v>
      </c>
      <c r="E9922" s="2"/>
      <c r="F9922" s="2"/>
      <c r="G9922" s="2"/>
      <c r="H9922" s="2"/>
    </row>
    <row r="9923" spans="2:8">
      <c r="B9923" s="2" t="s">
        <v>10547</v>
      </c>
      <c r="C9923" s="2">
        <v>22</v>
      </c>
      <c r="D9923" s="2" t="s">
        <v>630</v>
      </c>
      <c r="E9923" s="2"/>
      <c r="F9923" s="2"/>
      <c r="G9923" s="2"/>
      <c r="H9923" s="2"/>
    </row>
    <row r="9924" spans="2:8">
      <c r="B9924" s="2" t="s">
        <v>10548</v>
      </c>
      <c r="C9924" s="2">
        <v>34</v>
      </c>
      <c r="D9924" s="2" t="s">
        <v>630</v>
      </c>
      <c r="E9924" s="2"/>
      <c r="F9924" s="2"/>
      <c r="G9924" s="2"/>
      <c r="H9924" s="2"/>
    </row>
    <row r="9925" spans="2:8">
      <c r="B9925" s="2" t="s">
        <v>10549</v>
      </c>
      <c r="C9925" s="2">
        <v>33</v>
      </c>
      <c r="D9925" s="2" t="s">
        <v>630</v>
      </c>
      <c r="E9925" s="2"/>
      <c r="F9925" s="2"/>
      <c r="G9925" s="2"/>
      <c r="H9925" s="2"/>
    </row>
    <row r="9926" spans="2:8">
      <c r="B9926" s="2" t="s">
        <v>10550</v>
      </c>
      <c r="C9926" s="2">
        <v>32</v>
      </c>
      <c r="D9926" s="2" t="s">
        <v>630</v>
      </c>
      <c r="E9926" s="2"/>
      <c r="F9926" s="2"/>
      <c r="G9926" s="2"/>
      <c r="H9926" s="2"/>
    </row>
    <row r="9927" spans="2:8">
      <c r="B9927" s="2" t="s">
        <v>10551</v>
      </c>
      <c r="C9927" s="2">
        <v>30</v>
      </c>
      <c r="D9927" s="2" t="s">
        <v>630</v>
      </c>
      <c r="E9927" s="2"/>
      <c r="F9927" s="2"/>
      <c r="G9927" s="2"/>
      <c r="H9927" s="2"/>
    </row>
    <row r="9928" spans="2:8">
      <c r="B9928" s="2" t="s">
        <v>10552</v>
      </c>
      <c r="C9928" s="2">
        <v>32</v>
      </c>
      <c r="D9928" s="2" t="s">
        <v>630</v>
      </c>
      <c r="E9928" s="2"/>
      <c r="F9928" s="2"/>
      <c r="G9928" s="2"/>
      <c r="H9928" s="2"/>
    </row>
    <row r="9929" spans="2:8">
      <c r="B9929" s="2" t="s">
        <v>10553</v>
      </c>
      <c r="C9929" s="2">
        <v>28</v>
      </c>
      <c r="D9929" s="2" t="s">
        <v>630</v>
      </c>
      <c r="E9929" s="2"/>
      <c r="F9929" s="2"/>
      <c r="G9929" s="2"/>
      <c r="H9929" s="2"/>
    </row>
    <row r="9930" spans="2:8">
      <c r="B9930" s="2" t="s">
        <v>10554</v>
      </c>
      <c r="C9930" s="2">
        <v>25</v>
      </c>
      <c r="D9930" s="2" t="s">
        <v>630</v>
      </c>
      <c r="E9930" s="2"/>
      <c r="F9930" s="2"/>
      <c r="G9930" s="2"/>
      <c r="H9930" s="2"/>
    </row>
    <row r="9931" spans="2:8">
      <c r="B9931" s="2" t="s">
        <v>10555</v>
      </c>
      <c r="C9931" s="2">
        <v>22</v>
      </c>
      <c r="D9931" s="2" t="s">
        <v>630</v>
      </c>
      <c r="E9931" s="2"/>
      <c r="F9931" s="2"/>
      <c r="G9931" s="2"/>
      <c r="H9931" s="2"/>
    </row>
    <row r="9932" spans="2:8">
      <c r="B9932" s="2" t="s">
        <v>10556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31</v>
      </c>
      <c r="D9941" s="2" t="s">
        <v>630</v>
      </c>
      <c r="E9941" s="2"/>
      <c r="F9941" s="2"/>
      <c r="G9941" s="2"/>
      <c r="H9941" s="2"/>
    </row>
    <row r="9942" spans="2:8">
      <c r="B9942" s="2" t="s">
        <v>10566</v>
      </c>
      <c r="C9942" s="2">
        <v>32</v>
      </c>
      <c r="D9942" s="2" t="s">
        <v>630</v>
      </c>
      <c r="E9942" s="2"/>
      <c r="F9942" s="2"/>
      <c r="G9942" s="2"/>
      <c r="H9942" s="2"/>
    </row>
    <row r="9943" spans="2:8">
      <c r="B9943" s="2" t="s">
        <v>10567</v>
      </c>
      <c r="C9943" s="2">
        <v>32</v>
      </c>
      <c r="D9943" s="2" t="s">
        <v>630</v>
      </c>
      <c r="E9943" s="2"/>
      <c r="F9943" s="2"/>
      <c r="G9943" s="2"/>
      <c r="H9943" s="2"/>
    </row>
    <row r="9944" spans="2:8">
      <c r="B9944" s="2" t="s">
        <v>10568</v>
      </c>
      <c r="C9944" s="2">
        <v>32</v>
      </c>
      <c r="D9944" s="2" t="s">
        <v>630</v>
      </c>
      <c r="E9944" s="2"/>
      <c r="F9944" s="2"/>
      <c r="G9944" s="2"/>
      <c r="H9944" s="2"/>
    </row>
    <row r="9945" spans="2:8">
      <c r="B9945" s="2" t="s">
        <v>10569</v>
      </c>
      <c r="C9945" s="2">
        <v>13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13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630</v>
      </c>
      <c r="E9954" s="2"/>
      <c r="F9954" s="2"/>
      <c r="G9954" s="2"/>
      <c r="H9954" s="2"/>
    </row>
    <row r="9955" spans="2:8">
      <c r="B9955" s="2" t="s">
        <v>10579</v>
      </c>
      <c r="C9955" s="2">
        <v>28</v>
      </c>
      <c r="D9955" s="2" t="s">
        <v>630</v>
      </c>
      <c r="E9955" s="2"/>
      <c r="F9955" s="2"/>
      <c r="G9955" s="2"/>
      <c r="H9955" s="2"/>
    </row>
    <row r="9956" spans="2:8">
      <c r="B9956" s="2" t="s">
        <v>10580</v>
      </c>
      <c r="C9956" s="2">
        <v>24</v>
      </c>
      <c r="D9956" s="2" t="s">
        <v>630</v>
      </c>
      <c r="E9956" s="2"/>
      <c r="F9956" s="2"/>
      <c r="G9956" s="2"/>
      <c r="H9956" s="2"/>
    </row>
    <row r="9957" spans="2:8">
      <c r="B9957" s="2" t="s">
        <v>10581</v>
      </c>
      <c r="C9957" s="2">
        <v>31</v>
      </c>
      <c r="D9957" s="2" t="s">
        <v>630</v>
      </c>
      <c r="E9957" s="2"/>
      <c r="F9957" s="2"/>
      <c r="G9957" s="2"/>
      <c r="H9957" s="2"/>
    </row>
    <row r="9958" spans="2:8">
      <c r="B9958" s="2" t="s">
        <v>10582</v>
      </c>
      <c r="C9958" s="2">
        <v>31</v>
      </c>
      <c r="D9958" s="2" t="s">
        <v>630</v>
      </c>
      <c r="E9958" s="2"/>
      <c r="F9958" s="2"/>
      <c r="G9958" s="2"/>
      <c r="H9958" s="2"/>
    </row>
    <row r="9959" spans="2:8">
      <c r="B9959" s="2" t="s">
        <v>10583</v>
      </c>
      <c r="C9959" s="2">
        <v>31</v>
      </c>
      <c r="D9959" s="2" t="s">
        <v>630</v>
      </c>
      <c r="E9959" s="2"/>
      <c r="F9959" s="2"/>
      <c r="G9959" s="2"/>
      <c r="H9959" s="2"/>
    </row>
    <row r="9960" spans="2:8">
      <c r="B9960" s="2" t="s">
        <v>10584</v>
      </c>
      <c r="C9960" s="2">
        <v>30</v>
      </c>
      <c r="D9960" s="2" t="s">
        <v>630</v>
      </c>
      <c r="E9960" s="2"/>
      <c r="F9960" s="2"/>
      <c r="G9960" s="2"/>
      <c r="H9960" s="2"/>
    </row>
    <row r="9961" spans="2:8">
      <c r="B9961" s="2" t="s">
        <v>10585</v>
      </c>
      <c r="C9961" s="2">
        <v>13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23</v>
      </c>
      <c r="D9970" s="2" t="s">
        <v>630</v>
      </c>
      <c r="E9970" s="2"/>
      <c r="F9970" s="2"/>
      <c r="G9970" s="2"/>
      <c r="H9970" s="2"/>
    </row>
    <row r="9971" spans="2:8">
      <c r="B9971" s="2" t="s">
        <v>10595</v>
      </c>
      <c r="C9971" s="2">
        <v>32</v>
      </c>
      <c r="D9971" s="2" t="s">
        <v>630</v>
      </c>
      <c r="E9971" s="2"/>
      <c r="F9971" s="2"/>
      <c r="G9971" s="2"/>
      <c r="H9971" s="2"/>
    </row>
    <row r="9972" spans="2:8">
      <c r="B9972" s="2" t="s">
        <v>10596</v>
      </c>
      <c r="C9972" s="2">
        <v>31</v>
      </c>
      <c r="D9972" s="2" t="s">
        <v>630</v>
      </c>
      <c r="E9972" s="2"/>
      <c r="F9972" s="2"/>
      <c r="G9972" s="2"/>
      <c r="H9972" s="2"/>
    </row>
    <row r="9973" spans="2:8">
      <c r="B9973" s="2" t="s">
        <v>10597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17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20</v>
      </c>
      <c r="D9984" s="2" t="s">
        <v>630</v>
      </c>
      <c r="E9984" s="2"/>
      <c r="F9984" s="2"/>
      <c r="G9984" s="2"/>
      <c r="H9984" s="2"/>
    </row>
    <row r="9985" spans="2:8">
      <c r="B9985" s="2" t="s">
        <v>10609</v>
      </c>
      <c r="C9985" s="2">
        <v>28</v>
      </c>
      <c r="D9985" s="2" t="s">
        <v>630</v>
      </c>
      <c r="E9985" s="2"/>
      <c r="F9985" s="2"/>
      <c r="G9985" s="2"/>
      <c r="H9985" s="2"/>
    </row>
    <row r="9986" spans="2:8">
      <c r="B9986" s="2" t="s">
        <v>10610</v>
      </c>
      <c r="C9986" s="2">
        <v>31</v>
      </c>
      <c r="D9986" s="2" t="s">
        <v>630</v>
      </c>
      <c r="E9986" s="2"/>
      <c r="F9986" s="2"/>
      <c r="G9986" s="2"/>
      <c r="H9986" s="2"/>
    </row>
    <row r="9987" spans="2:8">
      <c r="B9987" s="2" t="s">
        <v>10611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21</v>
      </c>
      <c r="D9991" s="2" t="s">
        <v>630</v>
      </c>
      <c r="E9991" s="2"/>
      <c r="F9991" s="2"/>
      <c r="G9991" s="2"/>
      <c r="H9991" s="2"/>
    </row>
    <row r="9992" spans="2:8">
      <c r="B9992" s="2" t="s">
        <v>10616</v>
      </c>
      <c r="C9992" s="2">
        <v>22</v>
      </c>
      <c r="D9992" s="2" t="s">
        <v>630</v>
      </c>
      <c r="E9992" s="2"/>
      <c r="F9992" s="2"/>
      <c r="G9992" s="2"/>
      <c r="H9992" s="2"/>
    </row>
    <row r="9993" spans="2:8">
      <c r="B9993" s="2" t="s">
        <v>10617</v>
      </c>
      <c r="C9993" s="2">
        <v>23</v>
      </c>
      <c r="D9993" s="2" t="s">
        <v>630</v>
      </c>
      <c r="E9993" s="2"/>
      <c r="F9993" s="2"/>
      <c r="G9993" s="2"/>
      <c r="H9993" s="2"/>
    </row>
    <row r="9994" spans="2:8">
      <c r="B9994" s="2" t="s">
        <v>10618</v>
      </c>
      <c r="C9994" s="2">
        <v>23</v>
      </c>
      <c r="D9994" s="2" t="s">
        <v>630</v>
      </c>
      <c r="E9994" s="2"/>
      <c r="F9994" s="2"/>
      <c r="G9994" s="2"/>
      <c r="H9994" s="2"/>
    </row>
    <row r="9995" spans="2:8">
      <c r="B9995" s="2" t="s">
        <v>10619</v>
      </c>
      <c r="C9995" s="2">
        <v>23</v>
      </c>
      <c r="D9995" s="2" t="s">
        <v>630</v>
      </c>
      <c r="E9995" s="2"/>
      <c r="F9995" s="2"/>
      <c r="G9995" s="2"/>
      <c r="H9995" s="2"/>
    </row>
    <row r="9996" spans="2:8">
      <c r="B9996" s="2" t="s">
        <v>10620</v>
      </c>
      <c r="C9996" s="2">
        <v>24</v>
      </c>
      <c r="D9996" s="2" t="s">
        <v>630</v>
      </c>
      <c r="E9996" s="2"/>
      <c r="F9996" s="2"/>
      <c r="G9996" s="2"/>
      <c r="H9996" s="2"/>
    </row>
    <row r="9997" spans="2:8">
      <c r="B9997" s="2" t="s">
        <v>10621</v>
      </c>
      <c r="C9997" s="2">
        <v>37</v>
      </c>
      <c r="D9997" s="2" t="s">
        <v>630</v>
      </c>
      <c r="E9997" s="2"/>
      <c r="F9997" s="2"/>
      <c r="G9997" s="2"/>
      <c r="H9997" s="2"/>
    </row>
    <row r="9998" spans="2:8">
      <c r="B9998" s="2" t="s">
        <v>10622</v>
      </c>
      <c r="C9998" s="2">
        <v>33</v>
      </c>
      <c r="D9998" s="2" t="s">
        <v>630</v>
      </c>
      <c r="E9998" s="2"/>
      <c r="F9998" s="2"/>
      <c r="G9998" s="2"/>
      <c r="H9998" s="2"/>
    </row>
    <row r="9999" spans="2:8">
      <c r="B9999" s="2" t="s">
        <v>10623</v>
      </c>
      <c r="C9999" s="2">
        <v>30</v>
      </c>
      <c r="D9999" s="2" t="s">
        <v>630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10625</v>
      </c>
      <c r="C10001" s="2">
        <v>22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10626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28</v>
      </c>
      <c r="D10005" s="2" t="s">
        <v>630</v>
      </c>
      <c r="E10005" s="2"/>
      <c r="F10005" s="2"/>
      <c r="G10005" s="2"/>
      <c r="H10005" s="2"/>
    </row>
    <row r="10006" spans="2:8">
      <c r="B10006" s="2" t="s">
        <v>10630</v>
      </c>
      <c r="C10006" s="2">
        <v>31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10631</v>
      </c>
      <c r="C10007" s="2">
        <v>29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10632</v>
      </c>
      <c r="C10008" s="2">
        <v>33</v>
      </c>
      <c r="D10008" s="2" t="s">
        <v>630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10634</v>
      </c>
      <c r="C10010" s="2">
        <v>30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10635</v>
      </c>
      <c r="C10011" s="2">
        <v>28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10636</v>
      </c>
      <c r="C10012" s="2">
        <v>28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10637</v>
      </c>
      <c r="C10013" s="2">
        <v>28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10638</v>
      </c>
      <c r="C10014" s="2">
        <v>28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10639</v>
      </c>
      <c r="C10015" s="2">
        <v>36</v>
      </c>
      <c r="D10015" s="2" t="s">
        <v>630</v>
      </c>
      <c r="E10015" s="2"/>
      <c r="F10015" s="2"/>
      <c r="G10015" s="2"/>
      <c r="H10015" s="2"/>
    </row>
    <row r="10016" spans="2:8">
      <c r="B10016" s="2" t="s">
        <v>10640</v>
      </c>
      <c r="C10016" s="2">
        <v>37</v>
      </c>
      <c r="D10016" s="2" t="s">
        <v>630</v>
      </c>
      <c r="E10016" s="2"/>
      <c r="F10016" s="2"/>
      <c r="G10016" s="2"/>
      <c r="H10016" s="2"/>
    </row>
    <row r="10017" spans="2:8">
      <c r="B10017" s="2" t="s">
        <v>10641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20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10646</v>
      </c>
      <c r="C10022" s="2">
        <v>32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10647</v>
      </c>
      <c r="C10023" s="2">
        <v>32</v>
      </c>
      <c r="D10023" s="2" t="s">
        <v>630</v>
      </c>
      <c r="E10023" s="2"/>
      <c r="F10023" s="2"/>
      <c r="G10023" s="2"/>
      <c r="H10023" s="2"/>
    </row>
    <row r="10024" spans="2:8">
      <c r="B10024" s="2" t="s">
        <v>10648</v>
      </c>
      <c r="C10024" s="2">
        <v>29</v>
      </c>
      <c r="D10024" s="2" t="s">
        <v>630</v>
      </c>
      <c r="E10024" s="2"/>
      <c r="F10024" s="2"/>
      <c r="G10024" s="2"/>
      <c r="H10024" s="2"/>
    </row>
    <row r="10025" spans="2:8">
      <c r="B10025" s="2" t="s">
        <v>10649</v>
      </c>
      <c r="C10025" s="2">
        <v>28</v>
      </c>
      <c r="D10025" s="2" t="s">
        <v>630</v>
      </c>
      <c r="E10025" s="2"/>
      <c r="F10025" s="2"/>
      <c r="G10025" s="2"/>
      <c r="H10025" s="2"/>
    </row>
    <row r="10026" spans="2:8">
      <c r="B10026" s="2" t="s">
        <v>10650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28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10652</v>
      </c>
      <c r="C10028" s="2">
        <v>33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10653</v>
      </c>
      <c r="C10029" s="2">
        <v>32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10654</v>
      </c>
      <c r="C10030" s="2">
        <v>30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10655</v>
      </c>
      <c r="C10031" s="2">
        <v>27</v>
      </c>
      <c r="D10031" s="2" t="s">
        <v>630</v>
      </c>
      <c r="E10031" s="2"/>
      <c r="F10031" s="2"/>
      <c r="G10031" s="2"/>
      <c r="H10031" s="2"/>
    </row>
    <row r="10032" spans="2:8">
      <c r="B10032" s="2" t="s">
        <v>10656</v>
      </c>
      <c r="C10032" s="2">
        <v>22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10657</v>
      </c>
      <c r="C10033" s="2">
        <v>34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10658</v>
      </c>
      <c r="C10034" s="2">
        <v>33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10659</v>
      </c>
      <c r="C10035" s="2">
        <v>34</v>
      </c>
      <c r="D10035" s="2" t="s">
        <v>630</v>
      </c>
      <c r="E10035" s="2"/>
      <c r="F10035" s="2"/>
      <c r="G10035" s="2"/>
      <c r="H10035" s="2"/>
    </row>
    <row r="10036" spans="2:8">
      <c r="B10036" s="2" t="s">
        <v>10660</v>
      </c>
      <c r="C10036" s="2">
        <v>33</v>
      </c>
      <c r="D10036" s="2" t="s">
        <v>630</v>
      </c>
      <c r="E10036" s="2"/>
      <c r="F10036" s="2"/>
      <c r="G10036" s="2"/>
      <c r="H10036" s="2"/>
    </row>
    <row r="10037" spans="2:8">
      <c r="B10037" s="2" t="s">
        <v>10661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24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10665</v>
      </c>
      <c r="C10041" s="2">
        <v>29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10666</v>
      </c>
      <c r="C10042" s="2">
        <v>28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10667</v>
      </c>
      <c r="C10043" s="2">
        <v>31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10668</v>
      </c>
      <c r="C10044" s="2">
        <v>30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10669</v>
      </c>
      <c r="C10045" s="2">
        <v>23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10670</v>
      </c>
      <c r="C10046" s="2">
        <v>26</v>
      </c>
      <c r="D10046" s="2" t="s">
        <v>630</v>
      </c>
      <c r="E10046" s="2"/>
      <c r="F10046" s="2"/>
      <c r="G10046" s="2"/>
      <c r="H10046" s="2"/>
    </row>
    <row r="10047" spans="2:8">
      <c r="B10047" s="2" t="s">
        <v>10671</v>
      </c>
      <c r="C10047" s="2">
        <v>23</v>
      </c>
      <c r="D10047" s="2" t="s">
        <v>630</v>
      </c>
      <c r="E10047" s="2"/>
      <c r="F10047" s="2"/>
      <c r="G10047" s="2"/>
      <c r="H10047" s="2"/>
    </row>
    <row r="10048" spans="2:8">
      <c r="B10048" s="2" t="s">
        <v>10672</v>
      </c>
      <c r="C10048" s="2">
        <v>22</v>
      </c>
      <c r="D10048" s="2" t="s">
        <v>630</v>
      </c>
      <c r="E10048" s="2"/>
      <c r="F10048" s="2"/>
      <c r="G10048" s="2"/>
      <c r="H10048" s="2"/>
    </row>
    <row r="10049" spans="2:8">
      <c r="B10049" s="2" t="s">
        <v>10673</v>
      </c>
      <c r="C10049" s="2">
        <v>20</v>
      </c>
      <c r="D10049" s="2" t="s">
        <v>630</v>
      </c>
      <c r="E10049" s="2"/>
      <c r="F10049" s="2"/>
      <c r="G10049" s="2"/>
      <c r="H10049" s="2"/>
    </row>
    <row r="10050" spans="2:8">
      <c r="B10050" s="2" t="s">
        <v>10674</v>
      </c>
      <c r="C10050" s="2">
        <v>35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10675</v>
      </c>
      <c r="C10051" s="2">
        <v>33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10676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32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10680</v>
      </c>
      <c r="C10056" s="2">
        <v>29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10681</v>
      </c>
      <c r="C10057" s="2">
        <v>27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10682</v>
      </c>
      <c r="C10058" s="2">
        <v>24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10683</v>
      </c>
      <c r="C10059" s="2">
        <v>23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10684</v>
      </c>
      <c r="C10060" s="2">
        <v>32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10685</v>
      </c>
      <c r="C10061" s="2">
        <v>36</v>
      </c>
      <c r="D10061" s="2" t="s">
        <v>630</v>
      </c>
      <c r="E10061" s="2"/>
      <c r="F10061" s="2"/>
      <c r="G10061" s="2"/>
      <c r="H10061" s="2"/>
    </row>
    <row r="10062" spans="2:8">
      <c r="B10062" s="2" t="s">
        <v>10686</v>
      </c>
      <c r="C10062" s="2">
        <v>30</v>
      </c>
      <c r="D10062" s="2" t="s">
        <v>630</v>
      </c>
      <c r="E10062" s="2"/>
      <c r="F10062" s="2"/>
      <c r="G10062" s="2"/>
      <c r="H10062" s="2"/>
    </row>
    <row r="10063" spans="2:8">
      <c r="B10063" s="2" t="s">
        <v>10687</v>
      </c>
      <c r="C10063" s="2">
        <v>28</v>
      </c>
      <c r="D10063" s="2" t="s">
        <v>630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10689</v>
      </c>
      <c r="C10065" s="2">
        <v>29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10690</v>
      </c>
      <c r="C10066" s="2">
        <v>29</v>
      </c>
      <c r="D10066" s="2" t="s">
        <v>630</v>
      </c>
      <c r="E10066" s="2"/>
      <c r="F10066" s="2"/>
      <c r="G10066" s="2"/>
      <c r="H10066" s="2"/>
    </row>
    <row r="10067" spans="2:8">
      <c r="B10067" s="2" t="s">
        <v>10691</v>
      </c>
      <c r="C10067" s="2">
        <v>25</v>
      </c>
      <c r="D10067" s="2" t="s">
        <v>630</v>
      </c>
      <c r="E10067" s="2"/>
      <c r="F10067" s="2"/>
      <c r="G10067" s="2"/>
      <c r="H10067" s="2"/>
    </row>
    <row r="10068" spans="2:8">
      <c r="B10068" s="2" t="s">
        <v>10692</v>
      </c>
      <c r="C10068" s="2">
        <v>28</v>
      </c>
      <c r="D10068" s="2" t="s">
        <v>630</v>
      </c>
      <c r="E10068" s="2"/>
      <c r="F10068" s="2"/>
      <c r="G10068" s="2"/>
      <c r="H10068" s="2"/>
    </row>
    <row r="10069" spans="2:8">
      <c r="B10069" s="2" t="s">
        <v>10693</v>
      </c>
      <c r="C10069" s="2">
        <v>30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10694</v>
      </c>
      <c r="C10070" s="2">
        <v>29</v>
      </c>
      <c r="D10070" s="2" t="s">
        <v>630</v>
      </c>
      <c r="E10070" s="2"/>
      <c r="F10070" s="2"/>
      <c r="G10070" s="2"/>
      <c r="H10070" s="2"/>
    </row>
    <row r="10071" spans="2:8">
      <c r="B10071" s="2" t="s">
        <v>10695</v>
      </c>
      <c r="C10071" s="2">
        <v>28</v>
      </c>
      <c r="D10071" s="2" t="s">
        <v>630</v>
      </c>
      <c r="E10071" s="2"/>
      <c r="F10071" s="2"/>
      <c r="G10071" s="2"/>
      <c r="H10071" s="2"/>
    </row>
    <row r="10072" spans="2:8">
      <c r="B10072" s="2" t="s">
        <v>10696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10</v>
      </c>
      <c r="D10075" s="2" t="s">
        <v>630</v>
      </c>
      <c r="E10075" s="2"/>
      <c r="F10075" s="2"/>
      <c r="G10075" s="2"/>
      <c r="H10075" s="2"/>
    </row>
    <row r="10076" spans="2:8">
      <c r="B10076" s="2" t="s">
        <v>10700</v>
      </c>
      <c r="C10076" s="2">
        <v>12</v>
      </c>
      <c r="D10076" s="2" t="s">
        <v>630</v>
      </c>
      <c r="E10076" s="2"/>
      <c r="F10076" s="2"/>
      <c r="G10076" s="2"/>
      <c r="H10076" s="2"/>
    </row>
    <row r="10077" spans="2:8">
      <c r="B10077" s="2" t="s">
        <v>10701</v>
      </c>
      <c r="C10077" s="2">
        <v>11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30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10718</v>
      </c>
      <c r="C10094" s="2">
        <v>30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10719</v>
      </c>
      <c r="C10095" s="2">
        <v>30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10720</v>
      </c>
      <c r="C10096" s="2">
        <v>25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10721</v>
      </c>
      <c r="C10097" s="2">
        <v>26</v>
      </c>
      <c r="D10097" s="2" t="s">
        <v>630</v>
      </c>
      <c r="E10097" s="2"/>
      <c r="F10097" s="2"/>
      <c r="G10097" s="2"/>
      <c r="H10097" s="2"/>
    </row>
    <row r="10098" spans="2:8">
      <c r="B10098" s="2" t="s">
        <v>10722</v>
      </c>
      <c r="C10098" s="2">
        <v>25</v>
      </c>
      <c r="D10098" s="2" t="s">
        <v>630</v>
      </c>
      <c r="E10098" s="2"/>
      <c r="F10098" s="2"/>
      <c r="G10098" s="2"/>
      <c r="H10098" s="2"/>
    </row>
    <row r="10099" spans="2:8">
      <c r="B10099" s="2" t="s">
        <v>10723</v>
      </c>
      <c r="C10099" s="2">
        <v>25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10724</v>
      </c>
      <c r="C10100" s="2">
        <v>25</v>
      </c>
      <c r="D10100" s="2" t="s">
        <v>630</v>
      </c>
      <c r="E10100" s="2"/>
      <c r="F10100" s="2"/>
      <c r="G10100" s="2"/>
      <c r="H10100" s="2"/>
    </row>
    <row r="10101" spans="2:8">
      <c r="B10101" s="2" t="s">
        <v>10725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44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44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10735</v>
      </c>
      <c r="C10111" s="2">
        <v>33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10736</v>
      </c>
      <c r="C10112" s="2">
        <v>33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10737</v>
      </c>
      <c r="C10113" s="2">
        <v>33</v>
      </c>
      <c r="D10113" s="2" t="s">
        <v>630</v>
      </c>
      <c r="E10113" s="2"/>
      <c r="F10113" s="2"/>
      <c r="G10113" s="2"/>
      <c r="H10113" s="2"/>
    </row>
    <row r="10114" spans="2:8">
      <c r="B10114" s="2" t="s">
        <v>10738</v>
      </c>
      <c r="C10114" s="2">
        <v>31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10739</v>
      </c>
      <c r="C10115" s="2">
        <v>24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10740</v>
      </c>
      <c r="C10116" s="2">
        <v>32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10741</v>
      </c>
      <c r="C10117" s="2">
        <v>34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10742</v>
      </c>
      <c r="C10118" s="2">
        <v>32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10743</v>
      </c>
      <c r="C10119" s="2">
        <v>29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10744</v>
      </c>
      <c r="C10120" s="2">
        <v>27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10745</v>
      </c>
      <c r="C10121" s="2">
        <v>21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10746</v>
      </c>
      <c r="C10122" s="2">
        <v>37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10747</v>
      </c>
      <c r="C10123" s="2">
        <v>35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10748</v>
      </c>
      <c r="C10124" s="2">
        <v>32</v>
      </c>
      <c r="D10124" s="2" t="s">
        <v>630</v>
      </c>
      <c r="E10124" s="2"/>
      <c r="F10124" s="2"/>
      <c r="G10124" s="2"/>
      <c r="H10124" s="2"/>
    </row>
    <row r="10125" spans="2:8">
      <c r="B10125" s="2" t="s">
        <v>10749</v>
      </c>
      <c r="C10125" s="2">
        <v>28</v>
      </c>
      <c r="D10125" s="2" t="s">
        <v>630</v>
      </c>
      <c r="E10125" s="2"/>
      <c r="F10125" s="2"/>
      <c r="G10125" s="2"/>
      <c r="H10125" s="2"/>
    </row>
    <row r="10126" spans="2:8">
      <c r="B10126" s="2" t="s">
        <v>10750</v>
      </c>
      <c r="C10126" s="2">
        <v>32</v>
      </c>
      <c r="D10126" s="2" t="s">
        <v>630</v>
      </c>
      <c r="E10126" s="2"/>
      <c r="F10126" s="2"/>
      <c r="G10126" s="2"/>
      <c r="H10126" s="2"/>
    </row>
    <row r="10127" spans="2:8">
      <c r="B10127" s="2" t="s">
        <v>10751</v>
      </c>
      <c r="C10127" s="2">
        <v>31</v>
      </c>
      <c r="D10127" s="2" t="s">
        <v>630</v>
      </c>
      <c r="E10127" s="2"/>
      <c r="F10127" s="2"/>
      <c r="G10127" s="2"/>
      <c r="H10127" s="2"/>
    </row>
    <row r="10128" spans="2:8">
      <c r="B10128" s="2" t="s">
        <v>10752</v>
      </c>
      <c r="C10128" s="2">
        <v>30</v>
      </c>
      <c r="D10128" s="2" t="s">
        <v>630</v>
      </c>
      <c r="E10128" s="2"/>
      <c r="F10128" s="2"/>
      <c r="G10128" s="2"/>
      <c r="H10128" s="2"/>
    </row>
    <row r="10129" spans="2:8">
      <c r="B10129" s="2" t="s">
        <v>10753</v>
      </c>
      <c r="C10129" s="2">
        <v>27</v>
      </c>
      <c r="D10129" s="2" t="s">
        <v>630</v>
      </c>
      <c r="E10129" s="2"/>
      <c r="F10129" s="2"/>
      <c r="G10129" s="2"/>
      <c r="H10129" s="2"/>
    </row>
    <row r="10130" spans="2:8">
      <c r="B10130" s="2" t="s">
        <v>10754</v>
      </c>
      <c r="C10130" s="2">
        <v>24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10755</v>
      </c>
      <c r="C10131" s="2">
        <v>36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10756</v>
      </c>
      <c r="C10132" s="2">
        <v>36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10757</v>
      </c>
      <c r="C10133" s="2">
        <v>32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10758</v>
      </c>
      <c r="C10134" s="2">
        <v>29</v>
      </c>
      <c r="D10134" s="2" t="s">
        <v>630</v>
      </c>
      <c r="E10134" s="2"/>
      <c r="F10134" s="2"/>
      <c r="G10134" s="2"/>
      <c r="H10134" s="2"/>
    </row>
    <row r="10135" spans="2:8">
      <c r="B10135" s="2" t="s">
        <v>10759</v>
      </c>
      <c r="C10135" s="2">
        <v>31</v>
      </c>
      <c r="D10135" s="2" t="s">
        <v>630</v>
      </c>
      <c r="E10135" s="2"/>
      <c r="F10135" s="2"/>
      <c r="G10135" s="2"/>
      <c r="H10135" s="2"/>
    </row>
    <row r="10136" spans="2:8">
      <c r="B10136" s="2" t="s">
        <v>10760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34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10771</v>
      </c>
      <c r="C10147" s="2">
        <v>40</v>
      </c>
      <c r="D10147" s="2" t="s">
        <v>630</v>
      </c>
      <c r="E10147" s="2"/>
      <c r="F10147" s="2"/>
      <c r="G10147" s="2"/>
      <c r="H10147" s="2"/>
    </row>
    <row r="10148" spans="2:8">
      <c r="B10148" s="2" t="s">
        <v>10772</v>
      </c>
      <c r="C10148" s="2">
        <v>39</v>
      </c>
      <c r="D10148" s="2" t="s">
        <v>630</v>
      </c>
      <c r="E10148" s="2"/>
      <c r="F10148" s="2"/>
      <c r="G10148" s="2"/>
      <c r="H10148" s="2"/>
    </row>
    <row r="10149" spans="2:8">
      <c r="B10149" s="2" t="s">
        <v>10773</v>
      </c>
      <c r="C10149" s="2">
        <v>35</v>
      </c>
      <c r="D10149" s="2" t="s">
        <v>630</v>
      </c>
      <c r="E10149" s="2"/>
      <c r="F10149" s="2"/>
      <c r="G10149" s="2"/>
      <c r="H10149" s="2"/>
    </row>
    <row r="10150" spans="2:8">
      <c r="B10150" s="2" t="s">
        <v>10774</v>
      </c>
      <c r="C10150" s="2">
        <v>26</v>
      </c>
      <c r="D10150" s="2" t="s">
        <v>630</v>
      </c>
      <c r="E10150" s="2"/>
      <c r="F10150" s="2"/>
      <c r="G10150" s="2"/>
      <c r="H10150" s="2"/>
    </row>
    <row r="10151" spans="2:8">
      <c r="B10151" s="2" t="s">
        <v>10775</v>
      </c>
      <c r="C10151" s="2">
        <v>36</v>
      </c>
      <c r="D10151" s="2" t="s">
        <v>630</v>
      </c>
      <c r="E10151" s="2"/>
      <c r="F10151" s="2"/>
      <c r="G10151" s="2"/>
      <c r="H10151" s="2"/>
    </row>
    <row r="10152" spans="2:8">
      <c r="B10152" s="2" t="s">
        <v>10776</v>
      </c>
      <c r="C10152" s="2">
        <v>33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10777</v>
      </c>
      <c r="C10153" s="2">
        <v>32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10778</v>
      </c>
      <c r="C10154" s="2">
        <v>21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10779</v>
      </c>
      <c r="C10155" s="2">
        <v>31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10780</v>
      </c>
      <c r="C10156" s="2">
        <v>36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10781</v>
      </c>
      <c r="C10157" s="2">
        <v>34</v>
      </c>
      <c r="D10157" s="2" t="s">
        <v>630</v>
      </c>
      <c r="E10157" s="2"/>
      <c r="F10157" s="2"/>
      <c r="G10157" s="2"/>
      <c r="H10157" s="2"/>
    </row>
    <row r="10158" spans="2:8">
      <c r="B10158" s="2" t="s">
        <v>10782</v>
      </c>
      <c r="C10158" s="2">
        <v>30</v>
      </c>
      <c r="D10158" s="2" t="s">
        <v>630</v>
      </c>
      <c r="E10158" s="2"/>
      <c r="F10158" s="2"/>
      <c r="G10158" s="2"/>
      <c r="H10158" s="2"/>
    </row>
    <row r="10159" spans="2:8">
      <c r="B10159" s="2" t="s">
        <v>10783</v>
      </c>
      <c r="C10159" s="2">
        <v>28</v>
      </c>
      <c r="D10159" s="2" t="s">
        <v>630</v>
      </c>
      <c r="E10159" s="2"/>
      <c r="F10159" s="2"/>
      <c r="G10159" s="2"/>
      <c r="H10159" s="2"/>
    </row>
    <row r="10160" spans="2:8">
      <c r="B10160" s="2" t="s">
        <v>10784</v>
      </c>
      <c r="C10160" s="2">
        <v>35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10785</v>
      </c>
      <c r="C10161" s="2">
        <v>27</v>
      </c>
      <c r="D10161" s="2" t="s">
        <v>630</v>
      </c>
      <c r="E10161" s="2"/>
      <c r="F10161" s="2"/>
      <c r="G10161" s="2"/>
      <c r="H10161" s="2"/>
    </row>
    <row r="10162" spans="2:8">
      <c r="B10162" s="2" t="s">
        <v>10786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30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10803</v>
      </c>
      <c r="C10179" s="2">
        <v>29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10804</v>
      </c>
      <c r="C10180" s="2">
        <v>32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10805</v>
      </c>
      <c r="C10181" s="2">
        <v>42</v>
      </c>
      <c r="D10181" s="2" t="s">
        <v>630</v>
      </c>
      <c r="E10181" s="2"/>
      <c r="F10181" s="2"/>
      <c r="G10181" s="2"/>
      <c r="H10181" s="2"/>
    </row>
    <row r="10182" spans="2:8">
      <c r="B10182" s="2" t="s">
        <v>10806</v>
      </c>
      <c r="C10182" s="2">
        <v>39</v>
      </c>
      <c r="D10182" s="2" t="s">
        <v>630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630</v>
      </c>
      <c r="E10183" s="2"/>
      <c r="F10183" s="2"/>
      <c r="G10183" s="2"/>
      <c r="H10183" s="2"/>
    </row>
    <row r="10184" spans="2:8">
      <c r="B10184" s="2" t="s">
        <v>10808</v>
      </c>
      <c r="C10184" s="2">
        <v>23</v>
      </c>
      <c r="D10184" s="2" t="s">
        <v>630</v>
      </c>
      <c r="E10184" s="2"/>
      <c r="F10184" s="2"/>
      <c r="G10184" s="2"/>
      <c r="H10184" s="2"/>
    </row>
    <row r="10185" spans="2:8">
      <c r="B10185" s="2" t="s">
        <v>10809</v>
      </c>
      <c r="C10185" s="2">
        <v>26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10810</v>
      </c>
      <c r="C10186" s="2">
        <v>30</v>
      </c>
      <c r="D10186" s="2" t="s">
        <v>630</v>
      </c>
      <c r="E10186" s="2"/>
      <c r="F10186" s="2"/>
      <c r="G10186" s="2"/>
      <c r="H10186" s="2"/>
    </row>
    <row r="10187" spans="2:8">
      <c r="B10187" s="2" t="s">
        <v>10811</v>
      </c>
      <c r="C10187" s="2">
        <v>29</v>
      </c>
      <c r="D10187" s="2" t="s">
        <v>630</v>
      </c>
      <c r="E10187" s="2"/>
      <c r="F10187" s="2"/>
      <c r="G10187" s="2"/>
      <c r="H10187" s="2"/>
    </row>
    <row r="10188" spans="2:8">
      <c r="B10188" s="2" t="s">
        <v>10812</v>
      </c>
      <c r="C10188" s="2">
        <v>32</v>
      </c>
      <c r="D10188" s="2" t="s">
        <v>630</v>
      </c>
      <c r="E10188" s="2"/>
      <c r="F10188" s="2"/>
      <c r="G10188" s="2"/>
      <c r="H10188" s="2"/>
    </row>
    <row r="10189" spans="2:8">
      <c r="B10189" s="2" t="s">
        <v>10813</v>
      </c>
      <c r="C10189" s="2">
        <v>32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10814</v>
      </c>
      <c r="C10190" s="2">
        <v>29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10815</v>
      </c>
      <c r="C10191" s="2">
        <v>27</v>
      </c>
      <c r="D10191" s="2" t="s">
        <v>630</v>
      </c>
      <c r="E10191" s="2"/>
      <c r="F10191" s="2"/>
      <c r="G10191" s="2"/>
      <c r="H10191" s="2"/>
    </row>
    <row r="10192" spans="2:8">
      <c r="B10192" s="2" t="s">
        <v>10816</v>
      </c>
      <c r="C10192" s="2">
        <v>26</v>
      </c>
      <c r="D10192" s="2" t="s">
        <v>630</v>
      </c>
      <c r="E10192" s="2"/>
      <c r="F10192" s="2"/>
      <c r="G10192" s="2"/>
      <c r="H10192" s="2"/>
    </row>
    <row r="10193" spans="2:8">
      <c r="B10193" s="2" t="s">
        <v>10817</v>
      </c>
      <c r="C10193" s="2">
        <v>19</v>
      </c>
      <c r="D10193" s="2" t="s">
        <v>630</v>
      </c>
      <c r="E10193" s="2"/>
      <c r="F10193" s="2"/>
      <c r="G10193" s="2"/>
      <c r="H10193" s="2"/>
    </row>
    <row r="10194" spans="2:8">
      <c r="B10194" s="2" t="s">
        <v>10818</v>
      </c>
      <c r="C10194" s="2">
        <v>29</v>
      </c>
      <c r="D10194" s="2" t="s">
        <v>630</v>
      </c>
      <c r="E10194" s="2"/>
      <c r="F10194" s="2"/>
      <c r="G10194" s="2"/>
      <c r="H10194" s="2"/>
    </row>
    <row r="10195" spans="2:8">
      <c r="B10195" s="2" t="s">
        <v>10819</v>
      </c>
      <c r="C10195" s="2">
        <v>32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10820</v>
      </c>
      <c r="C10196" s="2">
        <v>29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10821</v>
      </c>
      <c r="C10197" s="2">
        <v>27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10822</v>
      </c>
      <c r="C10198" s="2">
        <v>24</v>
      </c>
      <c r="D10198" s="2" t="s">
        <v>630</v>
      </c>
      <c r="E10198" s="2"/>
      <c r="F10198" s="2"/>
      <c r="G10198" s="2"/>
      <c r="H10198" s="2"/>
    </row>
    <row r="10199" spans="2:8">
      <c r="B10199" s="2" t="s">
        <v>10823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43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42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30</v>
      </c>
      <c r="D10211" s="2" t="s">
        <v>630</v>
      </c>
      <c r="E10211" s="2"/>
      <c r="F10211" s="2"/>
      <c r="G10211" s="2"/>
      <c r="H10211" s="2"/>
    </row>
    <row r="10212" spans="2:8">
      <c r="B10212" s="2" t="s">
        <v>10836</v>
      </c>
      <c r="C10212" s="2">
        <v>30</v>
      </c>
      <c r="D10212" s="2" t="s">
        <v>630</v>
      </c>
      <c r="E10212" s="2"/>
      <c r="F10212" s="2"/>
      <c r="G10212" s="2"/>
      <c r="H10212" s="2"/>
    </row>
    <row r="10213" spans="2:8">
      <c r="B10213" s="2" t="s">
        <v>10837</v>
      </c>
      <c r="C10213" s="2">
        <v>29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10838</v>
      </c>
      <c r="C10214" s="2">
        <v>29</v>
      </c>
      <c r="D10214" s="2" t="s">
        <v>630</v>
      </c>
      <c r="E10214" s="2"/>
      <c r="F10214" s="2"/>
      <c r="G10214" s="2"/>
      <c r="H10214" s="2"/>
    </row>
    <row r="10215" spans="2:8">
      <c r="B10215" s="2" t="s">
        <v>10839</v>
      </c>
      <c r="C10215" s="2">
        <v>27</v>
      </c>
      <c r="D10215" s="2" t="s">
        <v>630</v>
      </c>
      <c r="E10215" s="2"/>
      <c r="F10215" s="2"/>
      <c r="G10215" s="2"/>
      <c r="H10215" s="2"/>
    </row>
    <row r="10216" spans="2:8">
      <c r="B10216" s="2" t="s">
        <v>10840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29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10846</v>
      </c>
      <c r="C10222" s="2">
        <v>35</v>
      </c>
      <c r="D10222" s="2" t="s">
        <v>630</v>
      </c>
      <c r="E10222" s="2"/>
      <c r="F10222" s="2"/>
      <c r="G10222" s="2"/>
      <c r="H10222" s="2"/>
    </row>
    <row r="10223" spans="2:8">
      <c r="B10223" s="2" t="s">
        <v>10847</v>
      </c>
      <c r="C10223" s="2">
        <v>34</v>
      </c>
      <c r="D10223" s="2" t="s">
        <v>630</v>
      </c>
      <c r="E10223" s="2"/>
      <c r="F10223" s="2"/>
      <c r="G10223" s="2"/>
      <c r="H10223" s="2"/>
    </row>
    <row r="10224" spans="2:8">
      <c r="B10224" s="2" t="s">
        <v>10848</v>
      </c>
      <c r="C10224" s="2">
        <v>31</v>
      </c>
      <c r="D10224" s="2" t="s">
        <v>630</v>
      </c>
      <c r="E10224" s="2"/>
      <c r="F10224" s="2"/>
      <c r="G10224" s="2"/>
      <c r="H10224" s="2"/>
    </row>
    <row r="10225" spans="2:8">
      <c r="B10225" s="2" t="s">
        <v>10849</v>
      </c>
      <c r="C10225" s="2">
        <v>29</v>
      </c>
      <c r="D10225" s="2" t="s">
        <v>630</v>
      </c>
      <c r="E10225" s="2"/>
      <c r="F10225" s="2"/>
      <c r="G10225" s="2"/>
      <c r="H10225" s="2"/>
    </row>
    <row r="10226" spans="2:8">
      <c r="B10226" s="2" t="s">
        <v>10850</v>
      </c>
      <c r="C10226" s="2">
        <v>26</v>
      </c>
      <c r="D10226" s="2" t="s">
        <v>630</v>
      </c>
      <c r="E10226" s="2"/>
      <c r="F10226" s="2"/>
      <c r="G10226" s="2"/>
      <c r="H10226" s="2"/>
    </row>
    <row r="10227" spans="2:8">
      <c r="B10227" s="2" t="s">
        <v>10851</v>
      </c>
      <c r="C10227" s="2">
        <v>33</v>
      </c>
      <c r="D10227" s="2" t="s">
        <v>630</v>
      </c>
      <c r="E10227" s="2"/>
      <c r="F10227" s="2"/>
      <c r="G10227" s="2"/>
      <c r="H10227" s="2"/>
    </row>
    <row r="10228" spans="2:8">
      <c r="B10228" s="2" t="s">
        <v>10852</v>
      </c>
      <c r="C10228" s="2">
        <v>43</v>
      </c>
      <c r="D10228" s="2" t="s">
        <v>630</v>
      </c>
      <c r="E10228" s="2"/>
      <c r="F10228" s="2"/>
      <c r="G10228" s="2"/>
      <c r="H10228" s="2"/>
    </row>
    <row r="10229" spans="2:8">
      <c r="B10229" s="2" t="s">
        <v>10853</v>
      </c>
      <c r="C10229" s="2">
        <v>39</v>
      </c>
      <c r="D10229" s="2" t="s">
        <v>630</v>
      </c>
      <c r="E10229" s="2"/>
      <c r="F10229" s="2"/>
      <c r="G10229" s="2"/>
      <c r="H10229" s="2"/>
    </row>
    <row r="10230" spans="2:8">
      <c r="B10230" s="2" t="s">
        <v>10854</v>
      </c>
      <c r="C10230" s="2">
        <v>41</v>
      </c>
      <c r="D10230" s="2" t="s">
        <v>630</v>
      </c>
      <c r="E10230" s="2"/>
      <c r="F10230" s="2"/>
      <c r="G10230" s="2"/>
      <c r="H10230" s="2"/>
    </row>
    <row r="10231" spans="2:8">
      <c r="B10231" s="2" t="s">
        <v>10855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11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35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10872</v>
      </c>
      <c r="C10248" s="2">
        <v>34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10873</v>
      </c>
      <c r="C10249" s="2">
        <v>33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10874</v>
      </c>
      <c r="C10250" s="2">
        <v>28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10875</v>
      </c>
      <c r="C10251" s="2">
        <v>52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10876</v>
      </c>
      <c r="C10252" s="2">
        <v>49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10877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24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10880</v>
      </c>
      <c r="C10256" s="2">
        <v>30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10881</v>
      </c>
      <c r="C10257" s="2">
        <v>36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10882</v>
      </c>
      <c r="C10258" s="2">
        <v>36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10883</v>
      </c>
      <c r="C10259" s="2">
        <v>35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10884</v>
      </c>
      <c r="C10260" s="2">
        <v>21</v>
      </c>
      <c r="D10260" s="2" t="s">
        <v>630</v>
      </c>
      <c r="E10260" s="2"/>
      <c r="F10260" s="2"/>
      <c r="G10260" s="2"/>
      <c r="H10260" s="2"/>
    </row>
    <row r="10261" spans="2:8">
      <c r="B10261" s="2" t="s">
        <v>10885</v>
      </c>
      <c r="C10261" s="2">
        <v>33</v>
      </c>
      <c r="D10261" s="2" t="s">
        <v>630</v>
      </c>
      <c r="E10261" s="2"/>
      <c r="F10261" s="2"/>
      <c r="G10261" s="2"/>
      <c r="H10261" s="2"/>
    </row>
    <row r="10262" spans="2:8">
      <c r="B10262" s="2" t="s">
        <v>10886</v>
      </c>
      <c r="C10262" s="2">
        <v>32</v>
      </c>
      <c r="D10262" s="2" t="s">
        <v>630</v>
      </c>
      <c r="E10262" s="2"/>
      <c r="F10262" s="2"/>
      <c r="G10262" s="2"/>
      <c r="H10262" s="2"/>
    </row>
    <row r="10263" spans="2:8">
      <c r="B10263" s="2" t="s">
        <v>10887</v>
      </c>
      <c r="C10263" s="2">
        <v>30</v>
      </c>
      <c r="D10263" s="2" t="s">
        <v>630</v>
      </c>
      <c r="E10263" s="2"/>
      <c r="F10263" s="2"/>
      <c r="G10263" s="2"/>
      <c r="H10263" s="2"/>
    </row>
    <row r="10264" spans="2:8">
      <c r="B10264" s="2" t="s">
        <v>10888</v>
      </c>
      <c r="C10264" s="2">
        <v>30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10889</v>
      </c>
      <c r="C10265" s="2">
        <v>24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10890</v>
      </c>
      <c r="C10266" s="2">
        <v>33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10891</v>
      </c>
      <c r="C10267" s="2">
        <v>29</v>
      </c>
      <c r="D10267" s="2" t="s">
        <v>630</v>
      </c>
      <c r="E10267" s="2"/>
      <c r="F10267" s="2"/>
      <c r="G10267" s="2"/>
      <c r="H10267" s="2"/>
    </row>
    <row r="10268" spans="2:8">
      <c r="B10268" s="2" t="s">
        <v>10892</v>
      </c>
      <c r="C10268" s="2">
        <v>27</v>
      </c>
      <c r="D10268" s="2" t="s">
        <v>630</v>
      </c>
      <c r="E10268" s="2"/>
      <c r="F10268" s="2"/>
      <c r="G10268" s="2"/>
      <c r="H10268" s="2"/>
    </row>
    <row r="10269" spans="2:8">
      <c r="B10269" s="2" t="s">
        <v>10893</v>
      </c>
      <c r="C10269" s="2">
        <v>24</v>
      </c>
      <c r="D10269" s="2" t="s">
        <v>630</v>
      </c>
      <c r="E10269" s="2"/>
      <c r="F10269" s="2"/>
      <c r="G10269" s="2"/>
      <c r="H10269" s="2"/>
    </row>
    <row r="10270" spans="2:8">
      <c r="B10270" s="2" t="s">
        <v>10894</v>
      </c>
      <c r="C10270" s="2">
        <v>23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10895</v>
      </c>
      <c r="C10271" s="2">
        <v>20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10896</v>
      </c>
      <c r="C10272" s="2">
        <v>26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10897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37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10900</v>
      </c>
      <c r="C10276" s="2">
        <v>34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10901</v>
      </c>
      <c r="C10277" s="2">
        <v>18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10902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23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10905</v>
      </c>
      <c r="C10281" s="2">
        <v>40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10906</v>
      </c>
      <c r="C10282" s="2">
        <v>41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10907</v>
      </c>
      <c r="C10283" s="2">
        <v>41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10908</v>
      </c>
      <c r="C10284" s="2">
        <v>35</v>
      </c>
      <c r="D10284" s="2" t="s">
        <v>630</v>
      </c>
      <c r="E10284" s="2"/>
      <c r="F10284" s="2"/>
      <c r="G10284" s="2"/>
      <c r="H10284" s="2"/>
    </row>
    <row r="10285" spans="2:8">
      <c r="B10285" s="2" t="s">
        <v>10909</v>
      </c>
      <c r="C10285" s="2">
        <v>31</v>
      </c>
      <c r="D10285" s="2" t="s">
        <v>630</v>
      </c>
      <c r="E10285" s="2"/>
      <c r="F10285" s="2"/>
      <c r="G10285" s="2"/>
      <c r="H10285" s="2"/>
    </row>
    <row r="10286" spans="2:8">
      <c r="B10286" s="2" t="s">
        <v>10910</v>
      </c>
      <c r="C10286" s="2">
        <v>31</v>
      </c>
      <c r="D10286" s="2" t="s">
        <v>630</v>
      </c>
      <c r="E10286" s="2"/>
      <c r="F10286" s="2"/>
      <c r="G10286" s="2"/>
      <c r="H10286" s="2"/>
    </row>
    <row r="10287" spans="2:8">
      <c r="B10287" s="2" t="s">
        <v>10911</v>
      </c>
      <c r="C10287" s="2">
        <v>31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10912</v>
      </c>
      <c r="C10288" s="2">
        <v>22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10913</v>
      </c>
      <c r="C10289" s="2">
        <v>17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10914</v>
      </c>
      <c r="C10290" s="2">
        <v>21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10915</v>
      </c>
      <c r="C10291" s="2">
        <v>25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10916</v>
      </c>
      <c r="C10292" s="2">
        <v>30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10917</v>
      </c>
      <c r="C10293" s="2">
        <v>30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10918</v>
      </c>
      <c r="C10294" s="2">
        <v>29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10919</v>
      </c>
      <c r="C10295" s="2">
        <v>26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10920</v>
      </c>
      <c r="C10296" s="2">
        <v>22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10921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21</v>
      </c>
      <c r="D10304" s="2" t="s">
        <v>630</v>
      </c>
      <c r="E10304" s="2"/>
      <c r="F10304" s="2"/>
      <c r="G10304" s="2"/>
      <c r="H10304" s="2"/>
    </row>
    <row r="10305" spans="2:8">
      <c r="B10305" s="2" t="s">
        <v>10929</v>
      </c>
      <c r="C10305" s="2">
        <v>24</v>
      </c>
      <c r="D10305" s="2" t="s">
        <v>630</v>
      </c>
      <c r="E10305" s="2"/>
      <c r="F10305" s="2"/>
      <c r="G10305" s="2"/>
      <c r="H10305" s="2"/>
    </row>
    <row r="10306" spans="2:8">
      <c r="B10306" s="2" t="s">
        <v>10930</v>
      </c>
      <c r="C10306" s="2">
        <v>28</v>
      </c>
      <c r="D10306" s="2" t="s">
        <v>630</v>
      </c>
      <c r="E10306" s="2"/>
      <c r="F10306" s="2"/>
      <c r="G10306" s="2"/>
      <c r="H10306" s="2"/>
    </row>
    <row r="10307" spans="2:8">
      <c r="B10307" s="2" t="s">
        <v>10931</v>
      </c>
      <c r="C10307" s="2">
        <v>29</v>
      </c>
      <c r="D10307" s="2" t="s">
        <v>630</v>
      </c>
      <c r="E10307" s="2"/>
      <c r="F10307" s="2"/>
      <c r="G10307" s="2"/>
      <c r="H10307" s="2"/>
    </row>
    <row r="10308" spans="2:8">
      <c r="B10308" s="2" t="s">
        <v>10932</v>
      </c>
      <c r="C10308" s="2">
        <v>25</v>
      </c>
      <c r="D10308" s="2" t="s">
        <v>630</v>
      </c>
      <c r="E10308" s="2"/>
      <c r="F10308" s="2"/>
      <c r="G10308" s="2"/>
      <c r="H10308" s="2"/>
    </row>
    <row r="10309" spans="2:8">
      <c r="B10309" s="2" t="s">
        <v>10933</v>
      </c>
      <c r="C10309" s="2">
        <v>23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10934</v>
      </c>
      <c r="C10310" s="2">
        <v>21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10935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39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10937</v>
      </c>
      <c r="C10313" s="2">
        <v>40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10939</v>
      </c>
      <c r="C10315" s="2">
        <v>32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10940</v>
      </c>
      <c r="C10316" s="2">
        <v>30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10941</v>
      </c>
      <c r="C10317" s="2">
        <v>29</v>
      </c>
      <c r="D10317" s="2" t="s">
        <v>630</v>
      </c>
      <c r="E10317" s="2"/>
      <c r="F10317" s="2"/>
      <c r="G10317" s="2"/>
      <c r="H10317" s="2"/>
    </row>
    <row r="10318" spans="2:8">
      <c r="B10318" s="2" t="s">
        <v>10942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32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10949</v>
      </c>
      <c r="C10325" s="2">
        <v>36</v>
      </c>
      <c r="D10325" s="2" t="s">
        <v>630</v>
      </c>
      <c r="E10325" s="2"/>
      <c r="F10325" s="2"/>
      <c r="G10325" s="2"/>
      <c r="H10325" s="2"/>
    </row>
    <row r="10326" spans="2:8">
      <c r="B10326" s="2" t="s">
        <v>10950</v>
      </c>
      <c r="C10326" s="2">
        <v>36</v>
      </c>
      <c r="D10326" s="2" t="s">
        <v>630</v>
      </c>
      <c r="E10326" s="2"/>
      <c r="F10326" s="2"/>
      <c r="G10326" s="2"/>
      <c r="H10326" s="2"/>
    </row>
    <row r="10327" spans="2:8">
      <c r="B10327" s="2" t="s">
        <v>10951</v>
      </c>
      <c r="C10327" s="2">
        <v>35</v>
      </c>
      <c r="D10327" s="2" t="s">
        <v>630</v>
      </c>
      <c r="E10327" s="2"/>
      <c r="F10327" s="2"/>
      <c r="G10327" s="2"/>
      <c r="H10327" s="2"/>
    </row>
    <row r="10328" spans="2:8">
      <c r="B10328" s="2" t="s">
        <v>10952</v>
      </c>
      <c r="C10328" s="2">
        <v>34</v>
      </c>
      <c r="D10328" s="2" t="s">
        <v>630</v>
      </c>
      <c r="E10328" s="2"/>
      <c r="F10328" s="2"/>
      <c r="G10328" s="2"/>
      <c r="H10328" s="2"/>
    </row>
    <row r="10329" spans="2:8">
      <c r="B10329" s="2" t="s">
        <v>10953</v>
      </c>
      <c r="C10329" s="2">
        <v>30</v>
      </c>
      <c r="D10329" s="2" t="s">
        <v>630</v>
      </c>
      <c r="E10329" s="2"/>
      <c r="F10329" s="2"/>
      <c r="G10329" s="2"/>
      <c r="H10329" s="2"/>
    </row>
    <row r="10330" spans="2:8">
      <c r="B10330" s="2" t="s">
        <v>10954</v>
      </c>
      <c r="C10330" s="2">
        <v>44</v>
      </c>
      <c r="D10330" s="2" t="s">
        <v>630</v>
      </c>
      <c r="E10330" s="2"/>
      <c r="F10330" s="2"/>
      <c r="G10330" s="2"/>
      <c r="H10330" s="2"/>
    </row>
    <row r="10331" spans="2:8">
      <c r="B10331" s="2" t="s">
        <v>10955</v>
      </c>
      <c r="C10331" s="2">
        <v>50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10956</v>
      </c>
      <c r="C10332" s="2">
        <v>48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10957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23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10960</v>
      </c>
      <c r="C10336" s="2">
        <v>31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10961</v>
      </c>
      <c r="C10337" s="2">
        <v>33</v>
      </c>
      <c r="D10337" s="2" t="s">
        <v>630</v>
      </c>
      <c r="E10337" s="2"/>
      <c r="F10337" s="2"/>
      <c r="G10337" s="2"/>
      <c r="H10337" s="2"/>
    </row>
    <row r="10338" spans="2:8">
      <c r="B10338" s="2" t="s">
        <v>10962</v>
      </c>
      <c r="C10338" s="2">
        <v>31</v>
      </c>
      <c r="D10338" s="2" t="s">
        <v>630</v>
      </c>
      <c r="E10338" s="2"/>
      <c r="F10338" s="2"/>
      <c r="G10338" s="2"/>
      <c r="H10338" s="2"/>
    </row>
    <row r="10339" spans="2:8">
      <c r="B10339" s="2" t="s">
        <v>10963</v>
      </c>
      <c r="C10339" s="2">
        <v>30</v>
      </c>
      <c r="D10339" s="2" t="s">
        <v>630</v>
      </c>
      <c r="E10339" s="2"/>
      <c r="F10339" s="2"/>
      <c r="G10339" s="2"/>
      <c r="H10339" s="2"/>
    </row>
    <row r="10340" spans="2:8">
      <c r="B10340" s="2" t="s">
        <v>10964</v>
      </c>
      <c r="C10340" s="2">
        <v>28</v>
      </c>
      <c r="D10340" s="2" t="s">
        <v>630</v>
      </c>
      <c r="E10340" s="2"/>
      <c r="F10340" s="2"/>
      <c r="G10340" s="2"/>
      <c r="H10340" s="2"/>
    </row>
    <row r="10341" spans="2:8">
      <c r="B10341" s="2" t="s">
        <v>10965</v>
      </c>
      <c r="C10341" s="2">
        <v>28</v>
      </c>
      <c r="D10341" s="2" t="s">
        <v>630</v>
      </c>
      <c r="E10341" s="2"/>
      <c r="F10341" s="2"/>
      <c r="G10341" s="2"/>
      <c r="H10341" s="2"/>
    </row>
    <row r="10342" spans="2:8">
      <c r="B10342" s="2" t="s">
        <v>10966</v>
      </c>
      <c r="C10342" s="2">
        <v>27</v>
      </c>
      <c r="D10342" s="2" t="s">
        <v>630</v>
      </c>
      <c r="E10342" s="2"/>
      <c r="F10342" s="2"/>
      <c r="G10342" s="2"/>
      <c r="H10342" s="2"/>
    </row>
    <row r="10343" spans="2:8">
      <c r="B10343" s="2" t="s">
        <v>10967</v>
      </c>
      <c r="C10343" s="2">
        <v>26</v>
      </c>
      <c r="D10343" s="2" t="s">
        <v>630</v>
      </c>
      <c r="E10343" s="2"/>
      <c r="F10343" s="2"/>
      <c r="G10343" s="2"/>
      <c r="H10343" s="2"/>
    </row>
    <row r="10344" spans="2:8">
      <c r="B10344" s="2" t="s">
        <v>10968</v>
      </c>
      <c r="C10344" s="2">
        <v>25</v>
      </c>
      <c r="D10344" s="2" t="s">
        <v>630</v>
      </c>
      <c r="E10344" s="2"/>
      <c r="F10344" s="2"/>
      <c r="G10344" s="2"/>
      <c r="H10344" s="2"/>
    </row>
    <row r="10345" spans="2:8">
      <c r="B10345" s="2" t="s">
        <v>10969</v>
      </c>
      <c r="C10345" s="2">
        <v>27</v>
      </c>
      <c r="D10345" s="2" t="s">
        <v>630</v>
      </c>
      <c r="E10345" s="2"/>
      <c r="F10345" s="2"/>
      <c r="G10345" s="2"/>
      <c r="H10345" s="2"/>
    </row>
    <row r="10346" spans="2:8">
      <c r="B10346" s="2" t="s">
        <v>10970</v>
      </c>
      <c r="C10346" s="2">
        <v>43</v>
      </c>
      <c r="D10346" s="2" t="s">
        <v>630</v>
      </c>
      <c r="E10346" s="2"/>
      <c r="F10346" s="2"/>
      <c r="G10346" s="2"/>
      <c r="H10346" s="2"/>
    </row>
    <row r="10347" spans="2:8">
      <c r="B10347" s="2" t="s">
        <v>10971</v>
      </c>
      <c r="C10347" s="2">
        <v>43</v>
      </c>
      <c r="D10347" s="2" t="s">
        <v>630</v>
      </c>
      <c r="E10347" s="2"/>
      <c r="F10347" s="2"/>
      <c r="G10347" s="2"/>
      <c r="H10347" s="2"/>
    </row>
    <row r="10348" spans="2:8">
      <c r="B10348" s="2" t="s">
        <v>10972</v>
      </c>
      <c r="C10348" s="2">
        <v>41</v>
      </c>
      <c r="D10348" s="2" t="s">
        <v>630</v>
      </c>
      <c r="E10348" s="2"/>
      <c r="F10348" s="2"/>
      <c r="G10348" s="2"/>
      <c r="H10348" s="2"/>
    </row>
    <row r="10349" spans="2:8">
      <c r="B10349" s="2" t="s">
        <v>10973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22</v>
      </c>
      <c r="D10353" s="2" t="s">
        <v>630</v>
      </c>
      <c r="E10353" s="2"/>
      <c r="F10353" s="2"/>
      <c r="G10353" s="2"/>
      <c r="H10353" s="2"/>
    </row>
    <row r="10354" spans="2:8">
      <c r="B10354" s="2" t="s">
        <v>10978</v>
      </c>
      <c r="C10354" s="2">
        <v>33</v>
      </c>
      <c r="D10354" s="2" t="s">
        <v>630</v>
      </c>
      <c r="E10354" s="2"/>
      <c r="F10354" s="2"/>
      <c r="G10354" s="2"/>
      <c r="H10354" s="2"/>
    </row>
    <row r="10355" spans="2:8">
      <c r="B10355" s="2" t="s">
        <v>10979</v>
      </c>
      <c r="C10355" s="2">
        <v>31</v>
      </c>
      <c r="D10355" s="2" t="s">
        <v>630</v>
      </c>
      <c r="E10355" s="2"/>
      <c r="F10355" s="2"/>
      <c r="G10355" s="2"/>
      <c r="H10355" s="2"/>
    </row>
    <row r="10356" spans="2:8">
      <c r="B10356" s="2" t="s">
        <v>10980</v>
      </c>
      <c r="C10356" s="2">
        <v>30</v>
      </c>
      <c r="D10356" s="2" t="s">
        <v>630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630</v>
      </c>
      <c r="E10357" s="2"/>
      <c r="F10357" s="2"/>
      <c r="G10357" s="2"/>
      <c r="H10357" s="2"/>
    </row>
    <row r="10358" spans="2:8">
      <c r="B10358" s="2" t="s">
        <v>10982</v>
      </c>
      <c r="C10358" s="2">
        <v>31</v>
      </c>
      <c r="D10358" s="2" t="s">
        <v>630</v>
      </c>
      <c r="E10358" s="2"/>
      <c r="F10358" s="2"/>
      <c r="G10358" s="2"/>
      <c r="H10358" s="2"/>
    </row>
    <row r="10359" spans="2:8">
      <c r="B10359" s="2" t="s">
        <v>10983</v>
      </c>
      <c r="C10359" s="2">
        <v>31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10984</v>
      </c>
      <c r="C10360" s="2">
        <v>29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10985</v>
      </c>
      <c r="C10361" s="2">
        <v>29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10986</v>
      </c>
      <c r="C10362" s="2">
        <v>18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10987</v>
      </c>
      <c r="C10363" s="2">
        <v>24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10988</v>
      </c>
      <c r="C10364" s="2">
        <v>25</v>
      </c>
      <c r="D10364" s="2" t="s">
        <v>630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630</v>
      </c>
      <c r="E10365" s="2"/>
      <c r="F10365" s="2"/>
      <c r="G10365" s="2"/>
      <c r="H10365" s="2"/>
    </row>
    <row r="10366" spans="2:8">
      <c r="B10366" s="2" t="s">
        <v>10990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20</v>
      </c>
      <c r="D10395" s="2" t="s">
        <v>630</v>
      </c>
      <c r="E10395" s="2"/>
      <c r="F10395" s="2"/>
      <c r="G10395" s="2"/>
      <c r="H10395" s="2"/>
    </row>
    <row r="10396" spans="2:8">
      <c r="B10396" s="2" t="s">
        <v>11020</v>
      </c>
      <c r="C10396" s="2">
        <v>25</v>
      </c>
      <c r="D10396" s="2" t="s">
        <v>630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630</v>
      </c>
      <c r="E10397" s="2"/>
      <c r="F10397" s="2"/>
      <c r="G10397" s="2"/>
      <c r="H10397" s="2"/>
    </row>
    <row r="10398" spans="2:8">
      <c r="B10398" s="2" t="s">
        <v>11022</v>
      </c>
      <c r="C10398" s="2">
        <v>31</v>
      </c>
      <c r="D10398" s="2" t="s">
        <v>630</v>
      </c>
      <c r="E10398" s="2"/>
      <c r="F10398" s="2"/>
      <c r="G10398" s="2"/>
      <c r="H10398" s="2"/>
    </row>
    <row r="10399" spans="2:8">
      <c r="B10399" s="2" t="s">
        <v>11023</v>
      </c>
      <c r="C10399" s="2">
        <v>30</v>
      </c>
      <c r="D10399" s="2" t="s">
        <v>630</v>
      </c>
      <c r="E10399" s="2"/>
      <c r="F10399" s="2"/>
      <c r="G10399" s="2"/>
      <c r="H10399" s="2"/>
    </row>
    <row r="10400" spans="2:8">
      <c r="B10400" s="2" t="s">
        <v>11024</v>
      </c>
      <c r="C10400" s="2">
        <v>28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11025</v>
      </c>
      <c r="C10401" s="2">
        <v>27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11026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24</v>
      </c>
      <c r="D10406" s="2" t="s">
        <v>630</v>
      </c>
      <c r="E10406" s="2"/>
      <c r="F10406" s="2"/>
      <c r="G10406" s="2"/>
      <c r="H10406" s="2"/>
    </row>
    <row r="10407" spans="2:8">
      <c r="B10407" s="2" t="s">
        <v>11031</v>
      </c>
      <c r="C10407" s="2">
        <v>35</v>
      </c>
      <c r="D10407" s="2" t="s">
        <v>630</v>
      </c>
      <c r="E10407" s="2"/>
      <c r="F10407" s="2"/>
      <c r="G10407" s="2"/>
      <c r="H10407" s="2"/>
    </row>
    <row r="10408" spans="2:8">
      <c r="B10408" s="2" t="s">
        <v>11032</v>
      </c>
      <c r="C10408" s="2">
        <v>36</v>
      </c>
      <c r="D10408" s="2" t="s">
        <v>630</v>
      </c>
      <c r="E10408" s="2"/>
      <c r="F10408" s="2"/>
      <c r="G10408" s="2"/>
      <c r="H10408" s="2"/>
    </row>
    <row r="10409" spans="2:8">
      <c r="B10409" s="2" t="s">
        <v>11033</v>
      </c>
      <c r="C10409" s="2">
        <v>20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11034</v>
      </c>
      <c r="C10410" s="2">
        <v>24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11036</v>
      </c>
      <c r="C10412" s="2">
        <v>21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11037</v>
      </c>
      <c r="C10413" s="2">
        <v>18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11038</v>
      </c>
      <c r="C10414" s="2">
        <v>16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11039</v>
      </c>
      <c r="C10415" s="2">
        <v>13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11040</v>
      </c>
      <c r="C10416" s="2">
        <v>11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11041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48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49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24</v>
      </c>
      <c r="D10425" s="2" t="s">
        <v>630</v>
      </c>
      <c r="E10425" s="2"/>
      <c r="F10425" s="2"/>
      <c r="G10425" s="2"/>
      <c r="H10425" s="2"/>
    </row>
    <row r="10426" spans="2:8">
      <c r="B10426" s="2" t="s">
        <v>11050</v>
      </c>
      <c r="C10426" s="2">
        <v>32</v>
      </c>
      <c r="D10426" s="2" t="s">
        <v>630</v>
      </c>
      <c r="E10426" s="2"/>
      <c r="F10426" s="2"/>
      <c r="G10426" s="2"/>
      <c r="H10426" s="2"/>
    </row>
    <row r="10427" spans="2:8">
      <c r="B10427" s="2" t="s">
        <v>11051</v>
      </c>
      <c r="C10427" s="2">
        <v>32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11052</v>
      </c>
      <c r="C10428" s="2">
        <v>30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11053</v>
      </c>
      <c r="C10429" s="2">
        <v>23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11054</v>
      </c>
      <c r="C10430" s="2">
        <v>28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11058</v>
      </c>
      <c r="C10434" s="2">
        <v>26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11059</v>
      </c>
      <c r="C10435" s="2">
        <v>26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11060</v>
      </c>
      <c r="C10436" s="2">
        <v>21</v>
      </c>
      <c r="D10436" s="2" t="s">
        <v>630</v>
      </c>
      <c r="E10436" s="2"/>
      <c r="F10436" s="2"/>
      <c r="G10436" s="2"/>
      <c r="H10436" s="2"/>
    </row>
    <row r="10437" spans="2:8">
      <c r="B10437" s="2" t="s">
        <v>11061</v>
      </c>
      <c r="C10437" s="2">
        <v>20</v>
      </c>
      <c r="D10437" s="2" t="s">
        <v>630</v>
      </c>
      <c r="E10437" s="2"/>
      <c r="F10437" s="2"/>
      <c r="G10437" s="2"/>
      <c r="H10437" s="2"/>
    </row>
    <row r="10438" spans="2:8">
      <c r="B10438" s="2" t="s">
        <v>11062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28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11093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26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11120</v>
      </c>
      <c r="C10496" s="2">
        <v>30</v>
      </c>
      <c r="D10496" s="2" t="s">
        <v>630</v>
      </c>
      <c r="E10496" s="2"/>
      <c r="F10496" s="2"/>
      <c r="G10496" s="2"/>
      <c r="H10496" s="2"/>
    </row>
    <row r="10497" spans="2:8">
      <c r="B10497" s="2" t="s">
        <v>11121</v>
      </c>
      <c r="C10497" s="2">
        <v>31</v>
      </c>
      <c r="D10497" s="2" t="s">
        <v>630</v>
      </c>
      <c r="E10497" s="2"/>
      <c r="F10497" s="2"/>
      <c r="G10497" s="2"/>
      <c r="H10497" s="2"/>
    </row>
    <row r="10498" spans="2:8">
      <c r="B10498" s="2" t="s">
        <v>11122</v>
      </c>
      <c r="C10498" s="2">
        <v>30</v>
      </c>
      <c r="D10498" s="2" t="s">
        <v>630</v>
      </c>
      <c r="E10498" s="2"/>
      <c r="F10498" s="2"/>
      <c r="G10498" s="2"/>
      <c r="H10498" s="2"/>
    </row>
    <row r="10499" spans="2:8">
      <c r="B10499" s="2" t="s">
        <v>11123</v>
      </c>
      <c r="C10499" s="2">
        <v>29</v>
      </c>
      <c r="D10499" s="2" t="s">
        <v>630</v>
      </c>
      <c r="E10499" s="2"/>
      <c r="F10499" s="2"/>
      <c r="G10499" s="2"/>
      <c r="H10499" s="2"/>
    </row>
    <row r="10500" spans="2:8">
      <c r="B10500" s="2" t="s">
        <v>11124</v>
      </c>
      <c r="C10500" s="2">
        <v>29</v>
      </c>
      <c r="D10500" s="2" t="s">
        <v>630</v>
      </c>
      <c r="E10500" s="2"/>
      <c r="F10500" s="2"/>
      <c r="G10500" s="2"/>
      <c r="H10500" s="2"/>
    </row>
    <row r="10501" spans="2:8">
      <c r="B10501" s="2" t="s">
        <v>11125</v>
      </c>
      <c r="C10501" s="2">
        <v>29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11126</v>
      </c>
      <c r="C10502" s="2">
        <v>28</v>
      </c>
      <c r="D10502" s="2" t="s">
        <v>630</v>
      </c>
      <c r="E10502" s="2"/>
      <c r="F10502" s="2"/>
      <c r="G10502" s="2"/>
      <c r="H10502" s="2"/>
    </row>
    <row r="10503" spans="2:8">
      <c r="B10503" s="2" t="s">
        <v>11127</v>
      </c>
      <c r="C10503" s="2">
        <v>31</v>
      </c>
      <c r="D10503" s="2" t="s">
        <v>630</v>
      </c>
      <c r="E10503" s="2"/>
      <c r="F10503" s="2"/>
      <c r="G10503" s="2"/>
      <c r="H10503" s="2"/>
    </row>
    <row r="10504" spans="2:8">
      <c r="B10504" s="2" t="s">
        <v>11128</v>
      </c>
      <c r="C10504" s="2">
        <v>35</v>
      </c>
      <c r="D10504" s="2" t="s">
        <v>630</v>
      </c>
      <c r="E10504" s="2"/>
      <c r="F10504" s="2"/>
      <c r="G10504" s="2"/>
      <c r="H10504" s="2"/>
    </row>
    <row r="10505" spans="2:8">
      <c r="B10505" s="2" t="s">
        <v>11129</v>
      </c>
      <c r="C10505" s="2">
        <v>33</v>
      </c>
      <c r="D10505" s="2" t="s">
        <v>630</v>
      </c>
      <c r="E10505" s="2"/>
      <c r="F10505" s="2"/>
      <c r="G10505" s="2"/>
      <c r="H10505" s="2"/>
    </row>
    <row r="10506" spans="2:8">
      <c r="B10506" s="2" t="s">
        <v>11130</v>
      </c>
      <c r="C10506" s="2">
        <v>31</v>
      </c>
      <c r="D10506" s="2" t="s">
        <v>630</v>
      </c>
      <c r="E10506" s="2"/>
      <c r="F10506" s="2"/>
      <c r="G10506" s="2"/>
      <c r="H10506" s="2"/>
    </row>
    <row r="10507" spans="2:8">
      <c r="B10507" s="2" t="s">
        <v>11131</v>
      </c>
      <c r="C10507" s="2">
        <v>27</v>
      </c>
      <c r="D10507" s="2" t="s">
        <v>630</v>
      </c>
      <c r="E10507" s="2"/>
      <c r="F10507" s="2"/>
      <c r="G10507" s="2"/>
      <c r="H10507" s="2"/>
    </row>
    <row r="10508" spans="2:8">
      <c r="B10508" s="2" t="s">
        <v>11132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31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11134</v>
      </c>
      <c r="C10510" s="2">
        <v>28</v>
      </c>
      <c r="D10510" s="2" t="s">
        <v>630</v>
      </c>
      <c r="E10510" s="2"/>
      <c r="F10510" s="2"/>
      <c r="G10510" s="2"/>
      <c r="H10510" s="2"/>
    </row>
    <row r="10511" spans="2:8">
      <c r="B10511" s="2" t="s">
        <v>11135</v>
      </c>
      <c r="C10511" s="2">
        <v>25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11136</v>
      </c>
      <c r="C10512" s="2">
        <v>23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11137</v>
      </c>
      <c r="C10513" s="2">
        <v>20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11138</v>
      </c>
      <c r="C10514" s="2">
        <v>17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11139</v>
      </c>
      <c r="C10515" s="2">
        <v>22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11140</v>
      </c>
      <c r="C10516" s="2">
        <v>22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11141</v>
      </c>
      <c r="C10517" s="2">
        <v>23</v>
      </c>
      <c r="D10517" s="2" t="s">
        <v>630</v>
      </c>
      <c r="E10517" s="2"/>
      <c r="F10517" s="2"/>
      <c r="G10517" s="2"/>
      <c r="H10517" s="2"/>
    </row>
    <row r="10518" spans="2:8">
      <c r="B10518" s="2" t="s">
        <v>11142</v>
      </c>
      <c r="C10518" s="2">
        <v>22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11143</v>
      </c>
      <c r="C10519" s="2">
        <v>21</v>
      </c>
      <c r="D10519" s="2" t="s">
        <v>630</v>
      </c>
      <c r="E10519" s="2"/>
      <c r="F10519" s="2"/>
      <c r="G10519" s="2"/>
      <c r="H10519" s="2"/>
    </row>
    <row r="10520" spans="2:8">
      <c r="B10520" s="2" t="s">
        <v>11144</v>
      </c>
      <c r="C10520" s="2">
        <v>26</v>
      </c>
      <c r="D10520" s="2" t="s">
        <v>630</v>
      </c>
      <c r="E10520" s="2"/>
      <c r="F10520" s="2"/>
      <c r="G10520" s="2"/>
      <c r="H10520" s="2"/>
    </row>
    <row r="10521" spans="2:8">
      <c r="B10521" s="2" t="s">
        <v>11145</v>
      </c>
      <c r="C10521" s="2">
        <v>26</v>
      </c>
      <c r="D10521" s="2" t="s">
        <v>630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630</v>
      </c>
      <c r="E10522" s="2"/>
      <c r="F10522" s="2"/>
      <c r="G10522" s="2"/>
      <c r="H10522" s="2"/>
    </row>
    <row r="10523" spans="2:8">
      <c r="B10523" s="2" t="s">
        <v>11147</v>
      </c>
      <c r="C10523" s="2">
        <v>26</v>
      </c>
      <c r="D10523" s="2" t="s">
        <v>630</v>
      </c>
      <c r="E10523" s="2"/>
      <c r="F10523" s="2"/>
      <c r="G10523" s="2"/>
      <c r="H10523" s="2"/>
    </row>
    <row r="10524" spans="2:8">
      <c r="B10524" s="2" t="s">
        <v>11148</v>
      </c>
      <c r="C10524" s="2">
        <v>26</v>
      </c>
      <c r="D10524" s="2" t="s">
        <v>630</v>
      </c>
      <c r="E10524" s="2"/>
      <c r="F10524" s="2"/>
      <c r="G10524" s="2"/>
      <c r="H10524" s="2"/>
    </row>
    <row r="10525" spans="2:8">
      <c r="B10525" s="2" t="s">
        <v>11149</v>
      </c>
      <c r="C10525" s="2">
        <v>30</v>
      </c>
      <c r="D10525" s="2" t="s">
        <v>630</v>
      </c>
      <c r="E10525" s="2"/>
      <c r="F10525" s="2"/>
      <c r="G10525" s="2"/>
      <c r="H10525" s="2"/>
    </row>
    <row r="10526" spans="2:8">
      <c r="B10526" s="2" t="s">
        <v>11150</v>
      </c>
      <c r="C10526" s="2">
        <v>29</v>
      </c>
      <c r="D10526" s="2" t="s">
        <v>630</v>
      </c>
      <c r="E10526" s="2"/>
      <c r="F10526" s="2"/>
      <c r="G10526" s="2"/>
      <c r="H10526" s="2"/>
    </row>
    <row r="10527" spans="2:8">
      <c r="B10527" s="2" t="s">
        <v>11151</v>
      </c>
      <c r="C10527" s="2">
        <v>31</v>
      </c>
      <c r="D10527" s="2" t="s">
        <v>630</v>
      </c>
      <c r="E10527" s="2"/>
      <c r="F10527" s="2"/>
      <c r="G10527" s="2"/>
      <c r="H10527" s="2"/>
    </row>
    <row r="10528" spans="2:8">
      <c r="B10528" s="2" t="s">
        <v>11152</v>
      </c>
      <c r="C10528" s="2">
        <v>30</v>
      </c>
      <c r="D10528" s="2" t="s">
        <v>630</v>
      </c>
      <c r="E10528" s="2"/>
      <c r="F10528" s="2"/>
      <c r="G10528" s="2"/>
      <c r="H10528" s="2"/>
    </row>
    <row r="10529" spans="2:8">
      <c r="B10529" s="2" t="s">
        <v>11153</v>
      </c>
      <c r="C10529" s="2">
        <v>23</v>
      </c>
      <c r="D10529" s="2" t="s">
        <v>630</v>
      </c>
      <c r="E10529" s="2"/>
      <c r="F10529" s="2"/>
      <c r="G10529" s="2"/>
      <c r="H10529" s="2"/>
    </row>
    <row r="10530" spans="2:8">
      <c r="B10530" s="2" t="s">
        <v>11154</v>
      </c>
      <c r="C10530" s="2">
        <v>33</v>
      </c>
      <c r="D10530" s="2" t="s">
        <v>630</v>
      </c>
      <c r="E10530" s="2"/>
      <c r="F10530" s="2"/>
      <c r="G10530" s="2"/>
      <c r="H10530" s="2"/>
    </row>
    <row r="10531" spans="2:8">
      <c r="B10531" s="2" t="s">
        <v>11155</v>
      </c>
      <c r="C10531" s="2">
        <v>32</v>
      </c>
      <c r="D10531" s="2" t="s">
        <v>630</v>
      </c>
      <c r="E10531" s="2"/>
      <c r="F10531" s="2"/>
      <c r="G10531" s="2"/>
      <c r="H10531" s="2"/>
    </row>
    <row r="10532" spans="2:8">
      <c r="B10532" s="2" t="s">
        <v>11156</v>
      </c>
      <c r="C10532" s="2">
        <v>29</v>
      </c>
      <c r="D10532" s="2" t="s">
        <v>630</v>
      </c>
      <c r="E10532" s="2"/>
      <c r="F10532" s="2"/>
      <c r="G10532" s="2"/>
      <c r="H10532" s="2"/>
    </row>
    <row r="10533" spans="2:8">
      <c r="B10533" s="2" t="s">
        <v>11157</v>
      </c>
      <c r="C10533" s="2">
        <v>26</v>
      </c>
      <c r="D10533" s="2" t="s">
        <v>630</v>
      </c>
      <c r="E10533" s="2"/>
      <c r="F10533" s="2"/>
      <c r="G10533" s="2"/>
      <c r="H10533" s="2"/>
    </row>
    <row r="10534" spans="2:8">
      <c r="B10534" s="2" t="s">
        <v>11158</v>
      </c>
      <c r="C10534" s="2">
        <v>27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11159</v>
      </c>
      <c r="C10535" s="2">
        <v>17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11160</v>
      </c>
      <c r="C10536" s="2">
        <v>17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11161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11165</v>
      </c>
      <c r="C10541" s="2">
        <v>33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11166</v>
      </c>
      <c r="C10542" s="2">
        <v>37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11167</v>
      </c>
      <c r="C10543" s="2">
        <v>39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11168</v>
      </c>
      <c r="C10544" s="2">
        <v>41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14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10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13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11177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23</v>
      </c>
      <c r="D10558" s="2" t="s">
        <v>630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630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630</v>
      </c>
      <c r="E10560" s="2"/>
      <c r="F10560" s="2"/>
      <c r="G10560" s="2"/>
      <c r="H10560" s="2"/>
    </row>
    <row r="10561" spans="2:8">
      <c r="B10561" s="2" t="s">
        <v>11185</v>
      </c>
      <c r="C10561" s="2">
        <v>28</v>
      </c>
      <c r="D10561" s="2" t="s">
        <v>630</v>
      </c>
      <c r="E10561" s="2"/>
      <c r="F10561" s="2"/>
      <c r="G10561" s="2"/>
      <c r="H10561" s="2"/>
    </row>
    <row r="10562" spans="2:8">
      <c r="B10562" s="2" t="s">
        <v>11186</v>
      </c>
      <c r="C10562" s="2">
        <v>23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11187</v>
      </c>
      <c r="C10563" s="2">
        <v>17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11188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39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41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11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630</v>
      </c>
      <c r="E10584" s="2"/>
      <c r="F10584" s="2"/>
      <c r="G10584" s="2"/>
      <c r="H10584" s="2"/>
    </row>
    <row r="10585" spans="2:8">
      <c r="B10585" s="2" t="s">
        <v>11209</v>
      </c>
      <c r="C10585" s="2">
        <v>30</v>
      </c>
      <c r="D10585" s="2" t="s">
        <v>630</v>
      </c>
      <c r="E10585" s="2"/>
      <c r="F10585" s="2"/>
      <c r="G10585" s="2"/>
      <c r="H10585" s="2"/>
    </row>
    <row r="10586" spans="2:8">
      <c r="B10586" s="2" t="s">
        <v>11210</v>
      </c>
      <c r="C10586" s="2">
        <v>29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11211</v>
      </c>
      <c r="C10587" s="2">
        <v>28</v>
      </c>
      <c r="D10587" s="2" t="s">
        <v>630</v>
      </c>
      <c r="E10587" s="2"/>
      <c r="F10587" s="2"/>
      <c r="G10587" s="2"/>
      <c r="H10587" s="2"/>
    </row>
    <row r="10588" spans="2:8">
      <c r="B10588" s="2" t="s">
        <v>11212</v>
      </c>
      <c r="C10588" s="2">
        <v>27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11213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47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23</v>
      </c>
      <c r="D10594" s="2" t="s">
        <v>630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630</v>
      </c>
      <c r="E10595" s="2"/>
      <c r="F10595" s="2"/>
      <c r="G10595" s="2"/>
      <c r="H10595" s="2"/>
    </row>
    <row r="10596" spans="2:8">
      <c r="B10596" s="2" t="s">
        <v>11220</v>
      </c>
      <c r="C10596" s="2">
        <v>30</v>
      </c>
      <c r="D10596" s="2" t="s">
        <v>630</v>
      </c>
      <c r="E10596" s="2"/>
      <c r="F10596" s="2"/>
      <c r="G10596" s="2"/>
      <c r="H10596" s="2"/>
    </row>
    <row r="10597" spans="2:8">
      <c r="B10597" s="2" t="s">
        <v>11221</v>
      </c>
      <c r="C10597" s="2">
        <v>29</v>
      </c>
      <c r="D10597" s="2" t="s">
        <v>630</v>
      </c>
      <c r="E10597" s="2"/>
      <c r="F10597" s="2"/>
      <c r="G10597" s="2"/>
      <c r="H10597" s="2"/>
    </row>
    <row r="10598" spans="2:8">
      <c r="B10598" s="2" t="s">
        <v>11222</v>
      </c>
      <c r="C10598" s="2">
        <v>21</v>
      </c>
      <c r="D10598" s="2" t="s">
        <v>630</v>
      </c>
      <c r="E10598" s="2"/>
      <c r="F10598" s="2"/>
      <c r="G10598" s="2"/>
      <c r="H10598" s="2"/>
    </row>
    <row r="10599" spans="2:8">
      <c r="B10599" s="2" t="s">
        <v>11223</v>
      </c>
      <c r="C10599" s="2">
        <v>34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11224</v>
      </c>
      <c r="C10600" s="2">
        <v>34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11225</v>
      </c>
      <c r="C10601" s="2">
        <v>32</v>
      </c>
      <c r="D10601" s="2" t="s">
        <v>630</v>
      </c>
      <c r="E10601" s="2"/>
      <c r="F10601" s="2"/>
      <c r="G10601" s="2"/>
      <c r="H10601" s="2"/>
    </row>
    <row r="10602" spans="2:8">
      <c r="B10602" s="2" t="s">
        <v>11226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35</v>
      </c>
      <c r="D10604" s="2" t="s">
        <v>630</v>
      </c>
      <c r="E10604" s="2"/>
      <c r="F10604" s="2"/>
      <c r="G10604" s="2"/>
      <c r="H10604" s="2"/>
    </row>
    <row r="10605" spans="2:8">
      <c r="B10605" s="2" t="s">
        <v>11229</v>
      </c>
      <c r="C10605" s="2">
        <v>33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11230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15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14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13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31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11287</v>
      </c>
      <c r="C10663" s="2">
        <v>29</v>
      </c>
      <c r="D10663" s="2" t="s">
        <v>630</v>
      </c>
      <c r="E10663" s="2"/>
      <c r="F10663" s="2"/>
      <c r="G10663" s="2"/>
      <c r="H10663" s="2"/>
    </row>
    <row r="10664" spans="2:8">
      <c r="B10664" s="2" t="s">
        <v>11288</v>
      </c>
      <c r="C10664" s="2">
        <v>26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11289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25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11295</v>
      </c>
      <c r="C10671" s="2">
        <v>25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11297</v>
      </c>
      <c r="C10673" s="2">
        <v>26</v>
      </c>
      <c r="D10673" s="2" t="s">
        <v>630</v>
      </c>
      <c r="E10673" s="2"/>
      <c r="F10673" s="2"/>
      <c r="G10673" s="2"/>
      <c r="H10673" s="2"/>
    </row>
    <row r="10674" spans="2:8">
      <c r="B10674" s="2" t="s">
        <v>11298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44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43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44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40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23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11348</v>
      </c>
      <c r="C10724" s="2">
        <v>28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11349</v>
      </c>
      <c r="C10725" s="2">
        <v>29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11350</v>
      </c>
      <c r="C10726" s="2">
        <v>28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11351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12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35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11360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29</v>
      </c>
      <c r="D10770" s="2" t="s">
        <v>630</v>
      </c>
      <c r="E10770" s="2"/>
      <c r="F10770" s="2"/>
      <c r="G10770" s="2"/>
      <c r="H10770" s="2"/>
    </row>
    <row r="10771" spans="2:8">
      <c r="B10771" s="2" t="s">
        <v>11395</v>
      </c>
      <c r="C10771" s="2">
        <v>32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11396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38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28</v>
      </c>
      <c r="D10787" s="2" t="s">
        <v>630</v>
      </c>
      <c r="E10787" s="2"/>
      <c r="F10787" s="2"/>
      <c r="G10787" s="2"/>
      <c r="H10787" s="2"/>
    </row>
    <row r="10788" spans="2:8">
      <c r="B10788" s="2" t="s">
        <v>11412</v>
      </c>
      <c r="C10788" s="2">
        <v>28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11413</v>
      </c>
      <c r="C10789" s="2">
        <v>27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11414</v>
      </c>
      <c r="C10790" s="2">
        <v>16</v>
      </c>
      <c r="D10790" s="2" t="s">
        <v>630</v>
      </c>
      <c r="E10790" s="2"/>
      <c r="F10790" s="2"/>
      <c r="G10790" s="2"/>
      <c r="H10790" s="2"/>
    </row>
    <row r="10791" spans="2:8">
      <c r="B10791" s="2" t="s">
        <v>11415</v>
      </c>
      <c r="C10791" s="2">
        <v>19</v>
      </c>
      <c r="D10791" s="2" t="s">
        <v>630</v>
      </c>
      <c r="E10791" s="2"/>
      <c r="F10791" s="2"/>
      <c r="G10791" s="2"/>
      <c r="H10791" s="2"/>
    </row>
    <row r="10792" spans="2:8">
      <c r="B10792" s="2" t="s">
        <v>11416</v>
      </c>
      <c r="C10792" s="2">
        <v>22</v>
      </c>
      <c r="D10792" s="2" t="s">
        <v>630</v>
      </c>
      <c r="E10792" s="2"/>
      <c r="F10792" s="2"/>
      <c r="G10792" s="2"/>
      <c r="H10792" s="2"/>
    </row>
    <row r="10793" spans="2:8">
      <c r="B10793" s="2" t="s">
        <v>11417</v>
      </c>
      <c r="C10793" s="2">
        <v>22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11418</v>
      </c>
      <c r="C10794" s="2">
        <v>22</v>
      </c>
      <c r="D10794" s="2" t="s">
        <v>630</v>
      </c>
      <c r="E10794" s="2"/>
      <c r="F10794" s="2"/>
      <c r="G10794" s="2"/>
      <c r="H10794" s="2"/>
    </row>
    <row r="10795" spans="2:8">
      <c r="B10795" s="2" t="s">
        <v>11419</v>
      </c>
      <c r="C10795" s="2">
        <v>22</v>
      </c>
      <c r="D10795" s="2" t="s">
        <v>630</v>
      </c>
      <c r="E10795" s="2"/>
      <c r="F10795" s="2"/>
      <c r="G10795" s="2"/>
      <c r="H10795" s="2"/>
    </row>
    <row r="10796" spans="2:8">
      <c r="B10796" s="2" t="s">
        <v>11420</v>
      </c>
      <c r="C10796" s="2">
        <v>22</v>
      </c>
      <c r="D10796" s="2" t="s">
        <v>630</v>
      </c>
      <c r="E10796" s="2"/>
      <c r="F10796" s="2"/>
      <c r="G10796" s="2"/>
      <c r="H10796" s="2"/>
    </row>
    <row r="10797" spans="2:8">
      <c r="B10797" s="2" t="s">
        <v>11421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14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11428</v>
      </c>
      <c r="C10804" s="2">
        <v>16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11429</v>
      </c>
      <c r="C10805" s="2">
        <v>17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11430</v>
      </c>
      <c r="C10806" s="2">
        <v>19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11431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23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11441</v>
      </c>
      <c r="C10817" s="2">
        <v>22</v>
      </c>
      <c r="D10817" s="2" t="s">
        <v>630</v>
      </c>
      <c r="E10817" s="2"/>
      <c r="F10817" s="2"/>
      <c r="G10817" s="2"/>
      <c r="H10817" s="2"/>
    </row>
    <row r="10818" spans="2:8">
      <c r="B10818" s="2" t="s">
        <v>11442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43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28</v>
      </c>
      <c r="D10852" s="2" t="s">
        <v>630</v>
      </c>
      <c r="E10852" s="2"/>
      <c r="F10852" s="2"/>
      <c r="G10852" s="2"/>
      <c r="H10852" s="2"/>
    </row>
    <row r="10853" spans="2:8">
      <c r="B10853" s="2" t="s">
        <v>11477</v>
      </c>
      <c r="C10853" s="2">
        <v>28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11478</v>
      </c>
      <c r="C10854" s="2">
        <v>27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11479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16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21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11494</v>
      </c>
      <c r="C10870" s="2">
        <v>24</v>
      </c>
      <c r="D10870" s="2" t="s">
        <v>630</v>
      </c>
      <c r="E10870" s="2"/>
      <c r="F10870" s="2"/>
      <c r="G10870" s="2"/>
      <c r="H10870" s="2"/>
    </row>
    <row r="10871" spans="2:8">
      <c r="B10871" s="2" t="s">
        <v>11495</v>
      </c>
      <c r="C10871" s="2">
        <v>25</v>
      </c>
      <c r="D10871" s="2" t="s">
        <v>630</v>
      </c>
      <c r="E10871" s="2"/>
      <c r="F10871" s="2"/>
      <c r="G10871" s="2"/>
      <c r="H10871" s="2"/>
    </row>
    <row r="10872" spans="2:8">
      <c r="B10872" s="2" t="s">
        <v>11496</v>
      </c>
      <c r="C10872" s="2">
        <v>26</v>
      </c>
      <c r="D10872" s="2" t="s">
        <v>630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630</v>
      </c>
      <c r="E10873" s="2"/>
      <c r="F10873" s="2"/>
      <c r="G10873" s="2"/>
      <c r="H10873" s="2"/>
    </row>
    <row r="10874" spans="2:8">
      <c r="B10874" s="2" t="s">
        <v>11498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22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11505</v>
      </c>
      <c r="C10881" s="2">
        <v>28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11506</v>
      </c>
      <c r="C10882" s="2">
        <v>33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11507</v>
      </c>
      <c r="C10883" s="2">
        <v>32</v>
      </c>
      <c r="D10883" s="2" t="s">
        <v>630</v>
      </c>
      <c r="E10883" s="2"/>
      <c r="F10883" s="2"/>
      <c r="G10883" s="2"/>
      <c r="H10883" s="2"/>
    </row>
    <row r="10884" spans="2:8">
      <c r="B10884" s="2" t="s">
        <v>11508</v>
      </c>
      <c r="C10884" s="2">
        <v>31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11509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37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28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11543</v>
      </c>
      <c r="C10919" s="2">
        <v>26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11544</v>
      </c>
      <c r="C10920" s="2">
        <v>29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11545</v>
      </c>
      <c r="C10921" s="2">
        <v>30</v>
      </c>
      <c r="D10921" s="2" t="s">
        <v>630</v>
      </c>
      <c r="E10921" s="2"/>
      <c r="F10921" s="2"/>
      <c r="G10921" s="2"/>
      <c r="H10921" s="2"/>
    </row>
    <row r="10922" spans="2:8">
      <c r="B10922" s="2" t="s">
        <v>11546</v>
      </c>
      <c r="C10922" s="2">
        <v>31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11547</v>
      </c>
      <c r="C10923" s="2">
        <v>29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11548</v>
      </c>
      <c r="C10924" s="2">
        <v>17</v>
      </c>
      <c r="D10924" s="2" t="s">
        <v>630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630</v>
      </c>
      <c r="E10925" s="2"/>
      <c r="F10925" s="2"/>
      <c r="G10925" s="2"/>
      <c r="H10925" s="2"/>
    </row>
    <row r="10926" spans="2:8">
      <c r="B10926" s="2" t="s">
        <v>11550</v>
      </c>
      <c r="C10926" s="2">
        <v>22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11551</v>
      </c>
      <c r="C10927" s="2">
        <v>21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11552</v>
      </c>
      <c r="C10928" s="2">
        <v>21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11553</v>
      </c>
      <c r="C10929" s="2">
        <v>21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11554</v>
      </c>
      <c r="C10930" s="2">
        <v>27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11555</v>
      </c>
      <c r="C10931" s="2">
        <v>32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11556</v>
      </c>
      <c r="C10932" s="2">
        <v>30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11557</v>
      </c>
      <c r="C10933" s="2">
        <v>30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11558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41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41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41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13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38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18</v>
      </c>
      <c r="D10999" s="2" t="s">
        <v>630</v>
      </c>
      <c r="E10999" s="2"/>
      <c r="F10999" s="2"/>
      <c r="G10999" s="2"/>
      <c r="H10999" s="2"/>
    </row>
    <row r="11000" spans="2:8">
      <c r="B11000" s="2" t="s">
        <v>11624</v>
      </c>
      <c r="C11000" s="2">
        <v>32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11625</v>
      </c>
      <c r="C11001" s="2">
        <v>31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11626</v>
      </c>
      <c r="C11002" s="2">
        <v>31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11627</v>
      </c>
      <c r="C11003" s="2">
        <v>31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11628</v>
      </c>
      <c r="C11004" s="2">
        <v>34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11629</v>
      </c>
      <c r="C11005" s="2">
        <v>29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11630</v>
      </c>
      <c r="C11006" s="2">
        <v>27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11631</v>
      </c>
      <c r="C11007" s="2">
        <v>25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11632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27</v>
      </c>
      <c r="D11014" s="2" t="s">
        <v>630</v>
      </c>
      <c r="E11014" s="2"/>
      <c r="F11014" s="2"/>
      <c r="G11014" s="2"/>
      <c r="H11014" s="2"/>
    </row>
    <row r="11015" spans="2:8">
      <c r="B11015" s="2" t="s">
        <v>11639</v>
      </c>
      <c r="C11015" s="2">
        <v>33</v>
      </c>
      <c r="D11015" s="2" t="s">
        <v>630</v>
      </c>
      <c r="E11015" s="2"/>
      <c r="F11015" s="2"/>
      <c r="G11015" s="2"/>
      <c r="H11015" s="2"/>
    </row>
    <row r="11016" spans="2:8">
      <c r="B11016" s="2" t="s">
        <v>11640</v>
      </c>
      <c r="C11016" s="2">
        <v>37</v>
      </c>
      <c r="D11016" s="2" t="s">
        <v>630</v>
      </c>
      <c r="E11016" s="2"/>
      <c r="F11016" s="2"/>
      <c r="G11016" s="2"/>
      <c r="H11016" s="2"/>
    </row>
    <row r="11017" spans="2:8">
      <c r="B11017" s="2" t="s">
        <v>11641</v>
      </c>
      <c r="C11017" s="2">
        <v>39</v>
      </c>
      <c r="D11017" s="2" t="s">
        <v>630</v>
      </c>
      <c r="E11017" s="2"/>
      <c r="F11017" s="2"/>
      <c r="G11017" s="2"/>
      <c r="H11017" s="2"/>
    </row>
    <row r="11018" spans="2:8">
      <c r="B11018" s="2" t="s">
        <v>11642</v>
      </c>
      <c r="C11018" s="2">
        <v>39</v>
      </c>
      <c r="D11018" s="2" t="s">
        <v>630</v>
      </c>
      <c r="E11018" s="2"/>
      <c r="F11018" s="2"/>
      <c r="G11018" s="2"/>
      <c r="H11018" s="2"/>
    </row>
    <row r="11019" spans="2:8">
      <c r="B11019" s="2" t="s">
        <v>11643</v>
      </c>
      <c r="C11019" s="2">
        <v>37</v>
      </c>
      <c r="D11019" s="2" t="s">
        <v>630</v>
      </c>
      <c r="E11019" s="2"/>
      <c r="F11019" s="2"/>
      <c r="G11019" s="2"/>
      <c r="H11019" s="2"/>
    </row>
    <row r="11020" spans="2:8">
      <c r="B11020" s="2" t="s">
        <v>11644</v>
      </c>
      <c r="C11020" s="2">
        <v>26</v>
      </c>
      <c r="D11020" s="2" t="s">
        <v>630</v>
      </c>
      <c r="E11020" s="2"/>
      <c r="F11020" s="2"/>
      <c r="G11020" s="2"/>
      <c r="H11020" s="2"/>
    </row>
    <row r="11021" spans="2:8">
      <c r="B11021" s="2" t="s">
        <v>11645</v>
      </c>
      <c r="C11021" s="2">
        <v>31</v>
      </c>
      <c r="D11021" s="2" t="s">
        <v>630</v>
      </c>
      <c r="E11021" s="2"/>
      <c r="F11021" s="2"/>
      <c r="G11021" s="2"/>
      <c r="H11021" s="2"/>
    </row>
    <row r="11022" spans="2:8">
      <c r="B11022" s="2" t="s">
        <v>11646</v>
      </c>
      <c r="C11022" s="2">
        <v>33</v>
      </c>
      <c r="D11022" s="2" t="s">
        <v>630</v>
      </c>
      <c r="E11022" s="2"/>
      <c r="F11022" s="2"/>
      <c r="G11022" s="2"/>
      <c r="H11022" s="2"/>
    </row>
    <row r="11023" spans="2:8">
      <c r="B11023" s="2" t="s">
        <v>11647</v>
      </c>
      <c r="C11023" s="2">
        <v>33</v>
      </c>
      <c r="D11023" s="2" t="s">
        <v>630</v>
      </c>
      <c r="E11023" s="2"/>
      <c r="F11023" s="2"/>
      <c r="G11023" s="2"/>
      <c r="H11023" s="2"/>
    </row>
    <row r="11024" spans="2:8">
      <c r="B11024" s="2" t="s">
        <v>11648</v>
      </c>
      <c r="C11024" s="2">
        <v>31</v>
      </c>
      <c r="D11024" s="2" t="s">
        <v>630</v>
      </c>
      <c r="E11024" s="2"/>
      <c r="F11024" s="2"/>
      <c r="G11024" s="2"/>
      <c r="H11024" s="2"/>
    </row>
    <row r="11025" spans="2:8">
      <c r="B11025" s="2" t="s">
        <v>11649</v>
      </c>
      <c r="C11025" s="2">
        <v>30</v>
      </c>
      <c r="D11025" s="2" t="s">
        <v>630</v>
      </c>
      <c r="E11025" s="2"/>
      <c r="F11025" s="2"/>
      <c r="G11025" s="2"/>
      <c r="H11025" s="2"/>
    </row>
    <row r="11026" spans="2:8">
      <c r="B11026" s="2" t="s">
        <v>11650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22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11654</v>
      </c>
      <c r="C11030" s="2">
        <v>20</v>
      </c>
      <c r="D11030" s="2" t="s">
        <v>630</v>
      </c>
      <c r="E11030" s="2"/>
      <c r="F11030" s="2"/>
      <c r="G11030" s="2"/>
      <c r="H11030" s="2"/>
    </row>
    <row r="11031" spans="2:8">
      <c r="B11031" s="2" t="s">
        <v>11655</v>
      </c>
      <c r="C11031" s="2">
        <v>18</v>
      </c>
      <c r="D11031" s="2" t="s">
        <v>630</v>
      </c>
      <c r="E11031" s="2"/>
      <c r="F11031" s="2"/>
      <c r="G11031" s="2"/>
      <c r="H11031" s="2"/>
    </row>
    <row r="11032" spans="2:8">
      <c r="B11032" s="2" t="s">
        <v>11656</v>
      </c>
      <c r="C11032" s="2">
        <v>12</v>
      </c>
      <c r="D11032" s="2" t="s">
        <v>630</v>
      </c>
      <c r="E11032" s="2"/>
      <c r="F11032" s="2"/>
      <c r="G11032" s="2"/>
      <c r="H11032" s="2"/>
    </row>
    <row r="11033" spans="2:8">
      <c r="B11033" s="2" t="s">
        <v>11657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21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11671</v>
      </c>
      <c r="C11047" s="2">
        <v>23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11672</v>
      </c>
      <c r="C11048" s="2">
        <v>10</v>
      </c>
      <c r="D11048" s="2" t="s">
        <v>630</v>
      </c>
      <c r="E11048" s="2"/>
      <c r="F11048" s="2"/>
      <c r="G11048" s="2"/>
      <c r="H11048" s="2"/>
    </row>
    <row r="11049" spans="2:8">
      <c r="B11049" s="2" t="s">
        <v>11673</v>
      </c>
      <c r="C11049" s="2">
        <v>13</v>
      </c>
      <c r="D11049" s="2" t="s">
        <v>630</v>
      </c>
      <c r="E11049" s="2"/>
      <c r="F11049" s="2"/>
      <c r="G11049" s="2"/>
      <c r="H11049" s="2"/>
    </row>
    <row r="11050" spans="2:8">
      <c r="B11050" s="2" t="s">
        <v>11674</v>
      </c>
      <c r="C11050" s="2">
        <v>19</v>
      </c>
      <c r="D11050" s="2" t="s">
        <v>630</v>
      </c>
      <c r="E11050" s="2"/>
      <c r="F11050" s="2"/>
      <c r="G11050" s="2"/>
      <c r="H11050" s="2"/>
    </row>
    <row r="11051" spans="2:8">
      <c r="B11051" s="2" t="s">
        <v>11675</v>
      </c>
      <c r="C11051" s="2">
        <v>20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11676</v>
      </c>
      <c r="C11052" s="2">
        <v>21</v>
      </c>
      <c r="D11052" s="2" t="s">
        <v>630</v>
      </c>
      <c r="E11052" s="2"/>
      <c r="F11052" s="2"/>
      <c r="G11052" s="2"/>
      <c r="H11052" s="2"/>
    </row>
    <row r="11053" spans="2:8">
      <c r="B11053" s="2" t="s">
        <v>11677</v>
      </c>
      <c r="C11053" s="2">
        <v>22</v>
      </c>
      <c r="D11053" s="2" t="s">
        <v>630</v>
      </c>
      <c r="E11053" s="2"/>
      <c r="F11053" s="2"/>
      <c r="G11053" s="2"/>
      <c r="H11053" s="2"/>
    </row>
    <row r="11054" spans="2:8">
      <c r="B11054" s="2" t="s">
        <v>11678</v>
      </c>
      <c r="C11054" s="2">
        <v>22</v>
      </c>
      <c r="D11054" s="2" t="s">
        <v>630</v>
      </c>
      <c r="E11054" s="2"/>
      <c r="F11054" s="2"/>
      <c r="G11054" s="2"/>
      <c r="H11054" s="2"/>
    </row>
    <row r="11055" spans="2:8">
      <c r="B11055" s="2" t="s">
        <v>11679</v>
      </c>
      <c r="C11055" s="2">
        <v>21</v>
      </c>
      <c r="D11055" s="2" t="s">
        <v>630</v>
      </c>
      <c r="E11055" s="2"/>
      <c r="F11055" s="2"/>
      <c r="G11055" s="2"/>
      <c r="H11055" s="2"/>
    </row>
    <row r="11056" spans="2:8">
      <c r="B11056" s="2" t="s">
        <v>11680</v>
      </c>
      <c r="C11056" s="2">
        <v>20</v>
      </c>
      <c r="D11056" s="2" t="s">
        <v>630</v>
      </c>
      <c r="E11056" s="2"/>
      <c r="F11056" s="2"/>
      <c r="G11056" s="2"/>
      <c r="H11056" s="2"/>
    </row>
    <row r="11057" spans="2:8">
      <c r="B11057" s="2" t="s">
        <v>11681</v>
      </c>
      <c r="C11057" s="2">
        <v>16</v>
      </c>
      <c r="D11057" s="2" t="s">
        <v>630</v>
      </c>
      <c r="E11057" s="2"/>
      <c r="F11057" s="2"/>
      <c r="G11057" s="2"/>
      <c r="H11057" s="2"/>
    </row>
    <row r="11058" spans="2:8">
      <c r="B11058" s="2" t="s">
        <v>11682</v>
      </c>
      <c r="C11058" s="2">
        <v>11</v>
      </c>
      <c r="D11058" s="2" t="s">
        <v>630</v>
      </c>
      <c r="E11058" s="2"/>
      <c r="F11058" s="2"/>
      <c r="G11058" s="2"/>
      <c r="H11058" s="2"/>
    </row>
    <row r="11059" spans="2:8">
      <c r="B11059" s="2" t="s">
        <v>11683</v>
      </c>
      <c r="C11059" s="2">
        <v>21</v>
      </c>
      <c r="D11059" s="2" t="s">
        <v>630</v>
      </c>
      <c r="E11059" s="2"/>
      <c r="F11059" s="2"/>
      <c r="G11059" s="2"/>
      <c r="H11059" s="2"/>
    </row>
    <row r="11060" spans="2:8">
      <c r="B11060" s="2" t="s">
        <v>11684</v>
      </c>
      <c r="C11060" s="2">
        <v>21</v>
      </c>
      <c r="D11060" s="2" t="s">
        <v>630</v>
      </c>
      <c r="E11060" s="2"/>
      <c r="F11060" s="2"/>
      <c r="G11060" s="2"/>
      <c r="H11060" s="2"/>
    </row>
    <row r="11061" spans="2:8">
      <c r="B11061" s="2" t="s">
        <v>11685</v>
      </c>
      <c r="C11061" s="2">
        <v>23</v>
      </c>
      <c r="D11061" s="2" t="s">
        <v>630</v>
      </c>
      <c r="E11061" s="2"/>
      <c r="F11061" s="2"/>
      <c r="G11061" s="2"/>
      <c r="H11061" s="2"/>
    </row>
    <row r="11062" spans="2:8">
      <c r="B11062" s="2" t="s">
        <v>11686</v>
      </c>
      <c r="C11062" s="2">
        <v>23</v>
      </c>
      <c r="D11062" s="2" t="s">
        <v>630</v>
      </c>
      <c r="E11062" s="2"/>
      <c r="F11062" s="2"/>
      <c r="G11062" s="2"/>
      <c r="H11062" s="2"/>
    </row>
    <row r="11063" spans="2:8">
      <c r="B11063" s="2" t="s">
        <v>11687</v>
      </c>
      <c r="C11063" s="2">
        <v>24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11688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16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15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11704</v>
      </c>
      <c r="C11080" s="2">
        <v>21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11705</v>
      </c>
      <c r="C11081" s="2">
        <v>31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11706</v>
      </c>
      <c r="C11082" s="2">
        <v>36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11707</v>
      </c>
      <c r="C11083" s="2">
        <v>35</v>
      </c>
      <c r="D11083" s="2" t="s">
        <v>630</v>
      </c>
      <c r="E11083" s="2"/>
      <c r="F11083" s="2"/>
      <c r="G11083" s="2"/>
      <c r="H11083" s="2"/>
    </row>
    <row r="11084" spans="2:8">
      <c r="B11084" s="2" t="s">
        <v>11708</v>
      </c>
      <c r="C11084" s="2">
        <v>22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11709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16</v>
      </c>
      <c r="D11092" s="2" t="s">
        <v>630</v>
      </c>
      <c r="E11092" s="2"/>
      <c r="F11092" s="2"/>
      <c r="G11092" s="2"/>
      <c r="H11092" s="2"/>
    </row>
    <row r="11093" spans="2:8">
      <c r="B11093" s="2" t="s">
        <v>11717</v>
      </c>
      <c r="C11093" s="2">
        <v>19</v>
      </c>
      <c r="D11093" s="2" t="s">
        <v>630</v>
      </c>
      <c r="E11093" s="2"/>
      <c r="F11093" s="2"/>
      <c r="G11093" s="2"/>
      <c r="H11093" s="2"/>
    </row>
    <row r="11094" spans="2:8">
      <c r="B11094" s="2" t="s">
        <v>11718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41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34</v>
      </c>
      <c r="D11105" s="2" t="s">
        <v>630</v>
      </c>
      <c r="E11105" s="2"/>
      <c r="F11105" s="2"/>
      <c r="G11105" s="2"/>
      <c r="H11105" s="2"/>
    </row>
    <row r="11106" spans="2:8">
      <c r="B11106" s="2" t="s">
        <v>11730</v>
      </c>
      <c r="C11106" s="2">
        <v>38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11731</v>
      </c>
      <c r="C11107" s="2">
        <v>36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11732</v>
      </c>
      <c r="C11108" s="2">
        <v>33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11733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40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25</v>
      </c>
      <c r="D11140" s="2" t="s">
        <v>630</v>
      </c>
      <c r="E11140" s="2"/>
      <c r="F11140" s="2"/>
      <c r="G11140" s="2"/>
      <c r="H11140" s="2"/>
    </row>
    <row r="11141" spans="2:8">
      <c r="B11141" s="2" t="s">
        <v>11765</v>
      </c>
      <c r="C11141" s="2">
        <v>30</v>
      </c>
      <c r="D11141" s="2" t="s">
        <v>630</v>
      </c>
      <c r="E11141" s="2"/>
      <c r="F11141" s="2"/>
      <c r="G11141" s="2"/>
      <c r="H11141" s="2"/>
    </row>
    <row r="11142" spans="2:8">
      <c r="B11142" s="2" t="s">
        <v>11766</v>
      </c>
      <c r="C11142" s="2">
        <v>31</v>
      </c>
      <c r="D11142" s="2" t="s">
        <v>630</v>
      </c>
      <c r="E11142" s="2"/>
      <c r="F11142" s="2"/>
      <c r="G11142" s="2"/>
      <c r="H11142" s="2"/>
    </row>
    <row r="11143" spans="2:8">
      <c r="B11143" s="2" t="s">
        <v>11767</v>
      </c>
      <c r="C11143" s="2">
        <v>30</v>
      </c>
      <c r="D11143" s="2" t="s">
        <v>630</v>
      </c>
      <c r="E11143" s="2"/>
      <c r="F11143" s="2"/>
      <c r="G11143" s="2"/>
      <c r="H11143" s="2"/>
    </row>
    <row r="11144" spans="2:8">
      <c r="B11144" s="2" t="s">
        <v>11768</v>
      </c>
      <c r="C11144" s="2">
        <v>29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11769</v>
      </c>
      <c r="C11145" s="2">
        <v>25</v>
      </c>
      <c r="D11145" s="2" t="s">
        <v>630</v>
      </c>
      <c r="E11145" s="2"/>
      <c r="F11145" s="2"/>
      <c r="G11145" s="2"/>
      <c r="H11145" s="2"/>
    </row>
    <row r="11146" spans="2:8">
      <c r="B11146" s="2" t="s">
        <v>11770</v>
      </c>
      <c r="C11146" s="2">
        <v>31</v>
      </c>
      <c r="D11146" s="2" t="s">
        <v>630</v>
      </c>
      <c r="E11146" s="2"/>
      <c r="F11146" s="2"/>
      <c r="G11146" s="2"/>
      <c r="H11146" s="2"/>
    </row>
    <row r="11147" spans="2:8">
      <c r="B11147" s="2" t="s">
        <v>11771</v>
      </c>
      <c r="C11147" s="2">
        <v>34</v>
      </c>
      <c r="D11147" s="2" t="s">
        <v>630</v>
      </c>
      <c r="E11147" s="2"/>
      <c r="F11147" s="2"/>
      <c r="G11147" s="2"/>
      <c r="H11147" s="2"/>
    </row>
    <row r="11148" spans="2:8">
      <c r="B11148" s="2" t="s">
        <v>11772</v>
      </c>
      <c r="C11148" s="2">
        <v>40</v>
      </c>
      <c r="D11148" s="2" t="s">
        <v>630</v>
      </c>
      <c r="E11148" s="2"/>
      <c r="F11148" s="2"/>
      <c r="G11148" s="2"/>
      <c r="H11148" s="2"/>
    </row>
    <row r="11149" spans="2:8">
      <c r="B11149" s="2" t="s">
        <v>11773</v>
      </c>
      <c r="C11149" s="2">
        <v>41</v>
      </c>
      <c r="D11149" s="2" t="s">
        <v>630</v>
      </c>
      <c r="E11149" s="2"/>
      <c r="F11149" s="2"/>
      <c r="G11149" s="2"/>
      <c r="H11149" s="2"/>
    </row>
    <row r="11150" spans="2:8">
      <c r="B11150" s="2" t="s">
        <v>11774</v>
      </c>
      <c r="C11150" s="2">
        <v>40</v>
      </c>
      <c r="D11150" s="2" t="s">
        <v>630</v>
      </c>
      <c r="E11150" s="2"/>
      <c r="F11150" s="2"/>
      <c r="G11150" s="2"/>
      <c r="H11150" s="2"/>
    </row>
    <row r="11151" spans="2:8">
      <c r="B11151" s="2" t="s">
        <v>11775</v>
      </c>
      <c r="C11151" s="2">
        <v>46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45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44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26</v>
      </c>
      <c r="D11154" s="2" t="s">
        <v>630</v>
      </c>
      <c r="E11154" s="2"/>
      <c r="F11154" s="2"/>
      <c r="G11154" s="2"/>
      <c r="H11154" s="2"/>
    </row>
    <row r="11155" spans="2:8">
      <c r="B11155" s="2" t="s">
        <v>11779</v>
      </c>
      <c r="C11155" s="2">
        <v>31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11780</v>
      </c>
      <c r="C11156" s="2">
        <v>31</v>
      </c>
      <c r="D11156" s="2" t="s">
        <v>630</v>
      </c>
      <c r="E11156" s="2"/>
      <c r="F11156" s="2"/>
      <c r="G11156" s="2"/>
      <c r="H11156" s="2"/>
    </row>
    <row r="11157" spans="2:8">
      <c r="B11157" s="2" t="s">
        <v>11781</v>
      </c>
      <c r="C11157" s="2">
        <v>29</v>
      </c>
      <c r="D11157" s="2" t="s">
        <v>630</v>
      </c>
      <c r="E11157" s="2"/>
      <c r="F11157" s="2"/>
      <c r="G11157" s="2"/>
      <c r="H11157" s="2"/>
    </row>
    <row r="11158" spans="2:8">
      <c r="B11158" s="2" t="s">
        <v>11782</v>
      </c>
      <c r="C11158" s="2">
        <v>28</v>
      </c>
      <c r="D11158" s="2" t="s">
        <v>630</v>
      </c>
      <c r="E11158" s="2"/>
      <c r="F11158" s="2"/>
      <c r="G11158" s="2"/>
      <c r="H11158" s="2"/>
    </row>
    <row r="11159" spans="2:8">
      <c r="B11159" s="2" t="s">
        <v>11783</v>
      </c>
      <c r="C11159" s="2">
        <v>28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11784</v>
      </c>
      <c r="C11160" s="2">
        <v>31</v>
      </c>
      <c r="D11160" s="2" t="s">
        <v>630</v>
      </c>
      <c r="E11160" s="2"/>
      <c r="F11160" s="2"/>
      <c r="G11160" s="2"/>
      <c r="H11160" s="2"/>
    </row>
    <row r="11161" spans="2:8">
      <c r="B11161" s="2" t="s">
        <v>11785</v>
      </c>
      <c r="C11161" s="2">
        <v>31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11786</v>
      </c>
      <c r="C11162" s="2">
        <v>31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11787</v>
      </c>
      <c r="C11163" s="2">
        <v>30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11788</v>
      </c>
      <c r="C11164" s="2">
        <v>29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11789</v>
      </c>
      <c r="C11165" s="2">
        <v>16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11790</v>
      </c>
      <c r="C11166" s="2">
        <v>20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11791</v>
      </c>
      <c r="C11167" s="2">
        <v>24</v>
      </c>
      <c r="D11167" s="2" t="s">
        <v>630</v>
      </c>
      <c r="E11167" s="2"/>
      <c r="F11167" s="2"/>
      <c r="G11167" s="2"/>
      <c r="H11167" s="2"/>
    </row>
    <row r="11168" spans="2:8">
      <c r="B11168" s="2" t="s">
        <v>11792</v>
      </c>
      <c r="C11168" s="2">
        <v>27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11794</v>
      </c>
      <c r="C11170" s="2">
        <v>27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11795</v>
      </c>
      <c r="C11171" s="2">
        <v>27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11796</v>
      </c>
      <c r="C11172" s="2">
        <v>25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11797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27</v>
      </c>
      <c r="D11179" s="2" t="s">
        <v>630</v>
      </c>
      <c r="E11179" s="2"/>
      <c r="F11179" s="2"/>
      <c r="G11179" s="2"/>
      <c r="H11179" s="2"/>
    </row>
    <row r="11180" spans="2:8">
      <c r="B11180" s="2" t="s">
        <v>11804</v>
      </c>
      <c r="C11180" s="2">
        <v>29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11805</v>
      </c>
      <c r="C11181" s="2">
        <v>31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11807</v>
      </c>
      <c r="C11183" s="2">
        <v>30</v>
      </c>
      <c r="D11183" s="2" t="s">
        <v>630</v>
      </c>
      <c r="E11183" s="2"/>
      <c r="F11183" s="2"/>
      <c r="G11183" s="2"/>
      <c r="H11183" s="2"/>
    </row>
    <row r="11184" spans="2:8">
      <c r="B11184" s="2" t="s">
        <v>11808</v>
      </c>
      <c r="C11184" s="2">
        <v>42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43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42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21</v>
      </c>
      <c r="D11204" s="2" t="s">
        <v>630</v>
      </c>
      <c r="E11204" s="2"/>
      <c r="F11204" s="2"/>
      <c r="G11204" s="2"/>
      <c r="H11204" s="2"/>
    </row>
    <row r="11205" spans="2:8">
      <c r="B11205" s="2" t="s">
        <v>11829</v>
      </c>
      <c r="C11205" s="2">
        <v>22</v>
      </c>
      <c r="D11205" s="2" t="s">
        <v>630</v>
      </c>
      <c r="E11205" s="2"/>
      <c r="F11205" s="2"/>
      <c r="G11205" s="2"/>
      <c r="H11205" s="2"/>
    </row>
    <row r="11206" spans="2:8">
      <c r="B11206" s="2" t="s">
        <v>11830</v>
      </c>
      <c r="C11206" s="2">
        <v>23</v>
      </c>
      <c r="D11206" s="2" t="s">
        <v>630</v>
      </c>
      <c r="E11206" s="2"/>
      <c r="F11206" s="2"/>
      <c r="G11206" s="2"/>
      <c r="H11206" s="2"/>
    </row>
    <row r="11207" spans="2:8">
      <c r="B11207" s="2" t="s">
        <v>11831</v>
      </c>
      <c r="C11207" s="2">
        <v>24</v>
      </c>
      <c r="D11207" s="2" t="s">
        <v>630</v>
      </c>
      <c r="E11207" s="2"/>
      <c r="F11207" s="2"/>
      <c r="G11207" s="2"/>
      <c r="H11207" s="2"/>
    </row>
    <row r="11208" spans="2:8">
      <c r="B11208" s="2" t="s">
        <v>11832</v>
      </c>
      <c r="C11208" s="2">
        <v>24</v>
      </c>
      <c r="D11208" s="2" t="s">
        <v>630</v>
      </c>
      <c r="E11208" s="2"/>
      <c r="F11208" s="2"/>
      <c r="G11208" s="2"/>
      <c r="H11208" s="2"/>
    </row>
    <row r="11209" spans="2:8">
      <c r="B11209" s="2" t="s">
        <v>11833</v>
      </c>
      <c r="C11209" s="2">
        <v>24</v>
      </c>
      <c r="D11209" s="2" t="s">
        <v>630</v>
      </c>
      <c r="E11209" s="2"/>
      <c r="F11209" s="2"/>
      <c r="G11209" s="2"/>
      <c r="H11209" s="2"/>
    </row>
    <row r="11210" spans="2:8">
      <c r="B11210" s="2" t="s">
        <v>11834</v>
      </c>
      <c r="C11210" s="2">
        <v>20</v>
      </c>
      <c r="D11210" s="2" t="s">
        <v>630</v>
      </c>
      <c r="E11210" s="2"/>
      <c r="F11210" s="2"/>
      <c r="G11210" s="2"/>
      <c r="H11210" s="2"/>
    </row>
    <row r="11211" spans="2:8">
      <c r="B11211" s="2" t="s">
        <v>11835</v>
      </c>
      <c r="C11211" s="2">
        <v>18</v>
      </c>
      <c r="D11211" s="2" t="s">
        <v>630</v>
      </c>
      <c r="E11211" s="2"/>
      <c r="F11211" s="2"/>
      <c r="G11211" s="2"/>
      <c r="H11211" s="2"/>
    </row>
    <row r="11212" spans="2:8">
      <c r="B11212" s="2" t="s">
        <v>11836</v>
      </c>
      <c r="C11212" s="2">
        <v>41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19</v>
      </c>
      <c r="D11217" s="2" t="s">
        <v>630</v>
      </c>
      <c r="E11217" s="2"/>
      <c r="F11217" s="2"/>
      <c r="G11217" s="2"/>
      <c r="H11217" s="2"/>
    </row>
    <row r="11218" spans="2:8">
      <c r="B11218" s="2" t="s">
        <v>11842</v>
      </c>
      <c r="C11218" s="2">
        <v>24</v>
      </c>
      <c r="D11218" s="2" t="s">
        <v>630</v>
      </c>
      <c r="E11218" s="2"/>
      <c r="F11218" s="2"/>
      <c r="G11218" s="2"/>
      <c r="H11218" s="2"/>
    </row>
    <row r="11219" spans="2:8">
      <c r="B11219" s="2" t="s">
        <v>11843</v>
      </c>
      <c r="C11219" s="2">
        <v>27</v>
      </c>
      <c r="D11219" s="2" t="s">
        <v>630</v>
      </c>
      <c r="E11219" s="2"/>
      <c r="F11219" s="2"/>
      <c r="G11219" s="2"/>
      <c r="H11219" s="2"/>
    </row>
    <row r="11220" spans="2:8">
      <c r="B11220" s="2" t="s">
        <v>11844</v>
      </c>
      <c r="C11220" s="2">
        <v>29</v>
      </c>
      <c r="D11220" s="2" t="s">
        <v>630</v>
      </c>
      <c r="E11220" s="2"/>
      <c r="F11220" s="2"/>
      <c r="G11220" s="2"/>
      <c r="H11220" s="2"/>
    </row>
    <row r="11221" spans="2:8">
      <c r="B11221" s="2" t="s">
        <v>11845</v>
      </c>
      <c r="C11221" s="2">
        <v>28</v>
      </c>
      <c r="D11221" s="2" t="s">
        <v>630</v>
      </c>
      <c r="E11221" s="2"/>
      <c r="F11221" s="2"/>
      <c r="G11221" s="2"/>
      <c r="H11221" s="2"/>
    </row>
    <row r="11222" spans="2:8">
      <c r="B11222" s="2" t="s">
        <v>11846</v>
      </c>
      <c r="C11222" s="2">
        <v>28</v>
      </c>
      <c r="D11222" s="2" t="s">
        <v>630</v>
      </c>
      <c r="E11222" s="2"/>
      <c r="F11222" s="2"/>
      <c r="G11222" s="2"/>
      <c r="H11222" s="2"/>
    </row>
    <row r="11223" spans="2:8">
      <c r="B11223" s="2" t="s">
        <v>11847</v>
      </c>
      <c r="C11223" s="2">
        <v>28</v>
      </c>
      <c r="D11223" s="2" t="s">
        <v>630</v>
      </c>
      <c r="E11223" s="2"/>
      <c r="F11223" s="2"/>
      <c r="G11223" s="2"/>
      <c r="H11223" s="2"/>
    </row>
    <row r="11224" spans="2:8">
      <c r="B11224" s="2" t="s">
        <v>11848</v>
      </c>
      <c r="C11224" s="2">
        <v>24</v>
      </c>
      <c r="D11224" s="2" t="s">
        <v>630</v>
      </c>
      <c r="E11224" s="2"/>
      <c r="F11224" s="2"/>
      <c r="G11224" s="2"/>
      <c r="H11224" s="2"/>
    </row>
    <row r="11225" spans="2:8">
      <c r="B11225" s="2" t="s">
        <v>11849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24</v>
      </c>
      <c r="D11230" s="2" t="s">
        <v>630</v>
      </c>
      <c r="E11230" s="2"/>
      <c r="F11230" s="2"/>
      <c r="G11230" s="2"/>
      <c r="H11230" s="2"/>
    </row>
    <row r="11231" spans="2:8">
      <c r="B11231" s="2" t="s">
        <v>11855</v>
      </c>
      <c r="C11231" s="2">
        <v>32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11856</v>
      </c>
      <c r="C11232" s="2">
        <v>35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11857</v>
      </c>
      <c r="C11233" s="2">
        <v>34</v>
      </c>
      <c r="D11233" s="2" t="s">
        <v>630</v>
      </c>
      <c r="E11233" s="2"/>
      <c r="F11233" s="2"/>
      <c r="G11233" s="2"/>
      <c r="H11233" s="2"/>
    </row>
    <row r="11234" spans="2:8">
      <c r="B11234" s="2" t="s">
        <v>11858</v>
      </c>
      <c r="C11234" s="2">
        <v>33</v>
      </c>
      <c r="D11234" s="2" t="s">
        <v>630</v>
      </c>
      <c r="E11234" s="2"/>
      <c r="F11234" s="2"/>
      <c r="G11234" s="2"/>
      <c r="H11234" s="2"/>
    </row>
    <row r="11235" spans="2:8">
      <c r="B11235" s="2" t="s">
        <v>11859</v>
      </c>
      <c r="C11235" s="2">
        <v>29</v>
      </c>
      <c r="D11235" s="2" t="s">
        <v>630</v>
      </c>
      <c r="E11235" s="2"/>
      <c r="F11235" s="2"/>
      <c r="G11235" s="2"/>
      <c r="H11235" s="2"/>
    </row>
    <row r="11236" spans="2:8">
      <c r="B11236" s="2" t="s">
        <v>11860</v>
      </c>
      <c r="C11236" s="2">
        <v>25</v>
      </c>
      <c r="D11236" s="2" t="s">
        <v>630</v>
      </c>
      <c r="E11236" s="2"/>
      <c r="F11236" s="2"/>
      <c r="G11236" s="2"/>
      <c r="H11236" s="2"/>
    </row>
    <row r="11237" spans="2:8">
      <c r="B11237" s="2" t="s">
        <v>11861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20</v>
      </c>
      <c r="D11251" s="2" t="s">
        <v>630</v>
      </c>
      <c r="E11251" s="2"/>
      <c r="F11251" s="2"/>
      <c r="G11251" s="2"/>
      <c r="H11251" s="2"/>
    </row>
    <row r="11252" spans="2:8">
      <c r="B11252" s="2" t="s">
        <v>11876</v>
      </c>
      <c r="C11252" s="2">
        <v>24</v>
      </c>
      <c r="D11252" s="2" t="s">
        <v>630</v>
      </c>
      <c r="E11252" s="2"/>
      <c r="F11252" s="2"/>
      <c r="G11252" s="2"/>
      <c r="H11252" s="2"/>
    </row>
    <row r="11253" spans="2:8">
      <c r="B11253" s="2" t="s">
        <v>11877</v>
      </c>
      <c r="C11253" s="2">
        <v>28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11878</v>
      </c>
      <c r="C11254" s="2">
        <v>33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11879</v>
      </c>
      <c r="C11255" s="2">
        <v>35</v>
      </c>
      <c r="D11255" s="2" t="s">
        <v>630</v>
      </c>
      <c r="E11255" s="2"/>
      <c r="F11255" s="2"/>
      <c r="G11255" s="2"/>
      <c r="H11255" s="2"/>
    </row>
    <row r="11256" spans="2:8">
      <c r="B11256" s="2" t="s">
        <v>11880</v>
      </c>
      <c r="C11256" s="2">
        <v>35</v>
      </c>
      <c r="D11256" s="2" t="s">
        <v>630</v>
      </c>
      <c r="E11256" s="2"/>
      <c r="F11256" s="2"/>
      <c r="G11256" s="2"/>
      <c r="H11256" s="2"/>
    </row>
    <row r="11257" spans="2:8">
      <c r="B11257" s="2" t="s">
        <v>11881</v>
      </c>
      <c r="C11257" s="2">
        <v>18</v>
      </c>
      <c r="D11257" s="2" t="s">
        <v>630</v>
      </c>
      <c r="E11257" s="2"/>
      <c r="F11257" s="2"/>
      <c r="G11257" s="2"/>
      <c r="H11257" s="2"/>
    </row>
    <row r="11258" spans="2:8">
      <c r="B11258" s="2" t="s">
        <v>11882</v>
      </c>
      <c r="C11258" s="2">
        <v>20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11883</v>
      </c>
      <c r="C11259" s="2">
        <v>22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11884</v>
      </c>
      <c r="C11260" s="2">
        <v>23</v>
      </c>
      <c r="D11260" s="2" t="s">
        <v>630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630</v>
      </c>
      <c r="E11261" s="2"/>
      <c r="F11261" s="2"/>
      <c r="G11261" s="2"/>
      <c r="H11261" s="2"/>
    </row>
    <row r="11262" spans="2:8">
      <c r="B11262" s="2" t="s">
        <v>11886</v>
      </c>
      <c r="C11262" s="2">
        <v>25</v>
      </c>
      <c r="D11262" s="2" t="s">
        <v>630</v>
      </c>
      <c r="E11262" s="2"/>
      <c r="F11262" s="2"/>
      <c r="G11262" s="2"/>
      <c r="H11262" s="2"/>
    </row>
    <row r="11263" spans="2:8">
      <c r="B11263" s="2" t="s">
        <v>11887</v>
      </c>
      <c r="C11263" s="2">
        <v>24</v>
      </c>
      <c r="D11263" s="2" t="s">
        <v>630</v>
      </c>
      <c r="E11263" s="2"/>
      <c r="F11263" s="2"/>
      <c r="G11263" s="2"/>
      <c r="H11263" s="2"/>
    </row>
    <row r="11264" spans="2:8">
      <c r="B11264" s="2" t="s">
        <v>11888</v>
      </c>
      <c r="C11264" s="2">
        <v>23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11889</v>
      </c>
      <c r="C11265" s="2">
        <v>23</v>
      </c>
      <c r="D11265" s="2" t="s">
        <v>630</v>
      </c>
      <c r="E11265" s="2"/>
      <c r="F11265" s="2"/>
      <c r="G11265" s="2"/>
      <c r="H11265" s="2"/>
    </row>
    <row r="11266" spans="2:8">
      <c r="B11266" s="2" t="s">
        <v>11890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31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11892</v>
      </c>
      <c r="C11268" s="2">
        <v>38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11893</v>
      </c>
      <c r="C11269" s="2">
        <v>39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11894</v>
      </c>
      <c r="C11270" s="2">
        <v>38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11895</v>
      </c>
      <c r="C11271" s="2">
        <v>36</v>
      </c>
      <c r="D11271" s="2" t="s">
        <v>630</v>
      </c>
      <c r="E11271" s="2"/>
      <c r="F11271" s="2"/>
      <c r="G11271" s="2"/>
      <c r="H11271" s="2"/>
    </row>
    <row r="11272" spans="2:8">
      <c r="B11272" s="2" t="s">
        <v>11896</v>
      </c>
      <c r="C11272" s="2">
        <v>21</v>
      </c>
      <c r="D11272" s="2" t="s">
        <v>630</v>
      </c>
      <c r="E11272" s="2"/>
      <c r="F11272" s="2"/>
      <c r="G11272" s="2"/>
      <c r="H11272" s="2"/>
    </row>
    <row r="11273" spans="2:8">
      <c r="B11273" s="2" t="s">
        <v>11897</v>
      </c>
      <c r="C11273" s="2">
        <v>27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11898</v>
      </c>
      <c r="C11274" s="2">
        <v>32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11899</v>
      </c>
      <c r="C11275" s="2">
        <v>34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11900</v>
      </c>
      <c r="C11276" s="2">
        <v>32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11901</v>
      </c>
      <c r="C11277" s="2">
        <v>31</v>
      </c>
      <c r="D11277" s="2" t="s">
        <v>630</v>
      </c>
      <c r="E11277" s="2"/>
      <c r="F11277" s="2"/>
      <c r="G11277" s="2"/>
      <c r="H11277" s="2"/>
    </row>
    <row r="11278" spans="2:8">
      <c r="B11278" s="2" t="s">
        <v>11902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15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25</v>
      </c>
      <c r="D11295" s="2" t="s">
        <v>630</v>
      </c>
      <c r="E11295" s="2"/>
      <c r="F11295" s="2"/>
      <c r="G11295" s="2"/>
      <c r="H11295" s="2"/>
    </row>
    <row r="11296" spans="2:8">
      <c r="B11296" s="2" t="s">
        <v>11920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36</v>
      </c>
      <c r="D11297" s="2" t="s">
        <v>630</v>
      </c>
      <c r="E11297" s="2"/>
      <c r="F11297" s="2"/>
      <c r="G11297" s="2"/>
      <c r="H11297" s="2"/>
    </row>
    <row r="11298" spans="2:8">
      <c r="B11298" s="2" t="s">
        <v>11922</v>
      </c>
      <c r="C11298" s="2">
        <v>36</v>
      </c>
      <c r="D11298" s="2" t="s">
        <v>630</v>
      </c>
      <c r="E11298" s="2"/>
      <c r="F11298" s="2"/>
      <c r="G11298" s="2"/>
      <c r="H11298" s="2"/>
    </row>
    <row r="11299" spans="2:8">
      <c r="B11299" s="2" t="s">
        <v>11923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18</v>
      </c>
      <c r="D11304" s="2" t="s">
        <v>630</v>
      </c>
      <c r="E11304" s="2"/>
      <c r="F11304" s="2"/>
      <c r="G11304" s="2"/>
      <c r="H11304" s="2"/>
    </row>
    <row r="11305" spans="2:8">
      <c r="B11305" s="2" t="s">
        <v>11929</v>
      </c>
      <c r="C11305" s="2">
        <v>22</v>
      </c>
      <c r="D11305" s="2" t="s">
        <v>630</v>
      </c>
      <c r="E11305" s="2"/>
      <c r="F11305" s="2"/>
      <c r="G11305" s="2"/>
      <c r="H11305" s="2"/>
    </row>
    <row r="11306" spans="2:8">
      <c r="B11306" s="2" t="s">
        <v>11930</v>
      </c>
      <c r="C11306" s="2">
        <v>25</v>
      </c>
      <c r="D11306" s="2" t="s">
        <v>630</v>
      </c>
      <c r="E11306" s="2"/>
      <c r="F11306" s="2"/>
      <c r="G11306" s="2"/>
      <c r="H11306" s="2"/>
    </row>
    <row r="11307" spans="2:8">
      <c r="B11307" s="2" t="s">
        <v>11931</v>
      </c>
      <c r="C11307" s="2">
        <v>26</v>
      </c>
      <c r="D11307" s="2" t="s">
        <v>630</v>
      </c>
      <c r="E11307" s="2"/>
      <c r="F11307" s="2"/>
      <c r="G11307" s="2"/>
      <c r="H11307" s="2"/>
    </row>
    <row r="11308" spans="2:8">
      <c r="B11308" s="2" t="s">
        <v>11932</v>
      </c>
      <c r="C11308" s="2">
        <v>28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11933</v>
      </c>
      <c r="C11309" s="2">
        <v>25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11934</v>
      </c>
      <c r="C11310" s="2">
        <v>22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11935</v>
      </c>
      <c r="C11311" s="2">
        <v>19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11936</v>
      </c>
      <c r="C11312" s="2">
        <v>30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11937</v>
      </c>
      <c r="C11313" s="2">
        <v>31</v>
      </c>
      <c r="D11313" s="2" t="s">
        <v>630</v>
      </c>
      <c r="E11313" s="2"/>
      <c r="F11313" s="2"/>
      <c r="G11313" s="2"/>
      <c r="H11313" s="2"/>
    </row>
    <row r="11314" spans="2:8">
      <c r="B11314" s="2" t="s">
        <v>11938</v>
      </c>
      <c r="C11314" s="2">
        <v>31</v>
      </c>
      <c r="D11314" s="2" t="s">
        <v>630</v>
      </c>
      <c r="E11314" s="2"/>
      <c r="F11314" s="2"/>
      <c r="G11314" s="2"/>
      <c r="H11314" s="2"/>
    </row>
    <row r="11315" spans="2:8">
      <c r="B11315" s="2" t="s">
        <v>11939</v>
      </c>
      <c r="C11315" s="2">
        <v>29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11940</v>
      </c>
      <c r="C11316" s="2">
        <v>26</v>
      </c>
      <c r="D11316" s="2" t="s">
        <v>630</v>
      </c>
      <c r="E11316" s="2"/>
      <c r="F11316" s="2"/>
      <c r="G11316" s="2"/>
      <c r="H11316" s="2"/>
    </row>
    <row r="11317" spans="2:8">
      <c r="B11317" s="2" t="s">
        <v>11941</v>
      </c>
      <c r="C11317" s="2">
        <v>23</v>
      </c>
      <c r="D11317" s="2" t="s">
        <v>630</v>
      </c>
      <c r="E11317" s="2"/>
      <c r="F11317" s="2"/>
      <c r="G11317" s="2"/>
      <c r="H11317" s="2"/>
    </row>
    <row r="11318" spans="2:8">
      <c r="B11318" s="2" t="s">
        <v>11942</v>
      </c>
      <c r="C11318" s="2">
        <v>16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11943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19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11951</v>
      </c>
      <c r="C11327" s="2">
        <v>24</v>
      </c>
      <c r="D11327" s="2" t="s">
        <v>630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630</v>
      </c>
      <c r="E11328" s="2"/>
      <c r="F11328" s="2"/>
      <c r="G11328" s="2"/>
      <c r="H11328" s="2"/>
    </row>
    <row r="11329" spans="2:8">
      <c r="B11329" s="2" t="s">
        <v>11953</v>
      </c>
      <c r="C11329" s="2">
        <v>29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11954</v>
      </c>
      <c r="C11330" s="2">
        <v>30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11955</v>
      </c>
      <c r="C11331" s="2">
        <v>31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11956</v>
      </c>
      <c r="C11332" s="2">
        <v>31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11957</v>
      </c>
      <c r="C11333" s="2">
        <v>31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11958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45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44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23</v>
      </c>
      <c r="D11341" s="2" t="s">
        <v>630</v>
      </c>
      <c r="E11341" s="2"/>
      <c r="F11341" s="2"/>
      <c r="G11341" s="2"/>
      <c r="H11341" s="2"/>
    </row>
    <row r="11342" spans="2:8">
      <c r="B11342" s="2" t="s">
        <v>11966</v>
      </c>
      <c r="C11342" s="2">
        <v>27</v>
      </c>
      <c r="D11342" s="2" t="s">
        <v>630</v>
      </c>
      <c r="E11342" s="2"/>
      <c r="F11342" s="2"/>
      <c r="G11342" s="2"/>
      <c r="H11342" s="2"/>
    </row>
    <row r="11343" spans="2:8">
      <c r="B11343" s="2" t="s">
        <v>11967</v>
      </c>
      <c r="C11343" s="2">
        <v>28</v>
      </c>
      <c r="D11343" s="2" t="s">
        <v>630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630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630</v>
      </c>
      <c r="E11345" s="2"/>
      <c r="F11345" s="2"/>
      <c r="G11345" s="2"/>
      <c r="H11345" s="2"/>
    </row>
    <row r="11346" spans="2:8">
      <c r="B11346" s="2" t="s">
        <v>11970</v>
      </c>
      <c r="C11346" s="2">
        <v>29</v>
      </c>
      <c r="D11346" s="2" t="s">
        <v>630</v>
      </c>
      <c r="E11346" s="2"/>
      <c r="F11346" s="2"/>
      <c r="G11346" s="2"/>
      <c r="H11346" s="2"/>
    </row>
    <row r="11347" spans="2:8">
      <c r="B11347" s="2" t="s">
        <v>11971</v>
      </c>
      <c r="C11347" s="2">
        <v>29</v>
      </c>
      <c r="D11347" s="2" t="s">
        <v>630</v>
      </c>
      <c r="E11347" s="2"/>
      <c r="F11347" s="2"/>
      <c r="G11347" s="2"/>
      <c r="H11347" s="2"/>
    </row>
    <row r="11348" spans="2:8">
      <c r="B11348" s="2" t="s">
        <v>11972</v>
      </c>
      <c r="C11348" s="2">
        <v>18</v>
      </c>
      <c r="D11348" s="2" t="s">
        <v>630</v>
      </c>
      <c r="E11348" s="2"/>
      <c r="F11348" s="2"/>
      <c r="G11348" s="2"/>
      <c r="H11348" s="2"/>
    </row>
    <row r="11349" spans="2:8">
      <c r="B11349" s="2" t="s">
        <v>11973</v>
      </c>
      <c r="C11349" s="2">
        <v>25</v>
      </c>
      <c r="D11349" s="2" t="s">
        <v>630</v>
      </c>
      <c r="E11349" s="2"/>
      <c r="F11349" s="2"/>
      <c r="G11349" s="2"/>
      <c r="H11349" s="2"/>
    </row>
    <row r="11350" spans="2:8">
      <c r="B11350" s="2" t="s">
        <v>11974</v>
      </c>
      <c r="C11350" s="2">
        <v>32</v>
      </c>
      <c r="D11350" s="2" t="s">
        <v>630</v>
      </c>
      <c r="E11350" s="2"/>
      <c r="F11350" s="2"/>
      <c r="G11350" s="2"/>
      <c r="H11350" s="2"/>
    </row>
    <row r="11351" spans="2:8">
      <c r="B11351" s="2" t="s">
        <v>11975</v>
      </c>
      <c r="C11351" s="2">
        <v>33</v>
      </c>
      <c r="D11351" s="2" t="s">
        <v>630</v>
      </c>
      <c r="E11351" s="2"/>
      <c r="F11351" s="2"/>
      <c r="G11351" s="2"/>
      <c r="H11351" s="2"/>
    </row>
    <row r="11352" spans="2:8">
      <c r="B11352" s="2" t="s">
        <v>11976</v>
      </c>
      <c r="C11352" s="2">
        <v>32</v>
      </c>
      <c r="D11352" s="2" t="s">
        <v>630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11978</v>
      </c>
      <c r="C11354" s="2">
        <v>28</v>
      </c>
      <c r="D11354" s="2" t="s">
        <v>630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630</v>
      </c>
      <c r="E11355" s="2"/>
      <c r="F11355" s="2"/>
      <c r="G11355" s="2"/>
      <c r="H11355" s="2"/>
    </row>
    <row r="11356" spans="2:8">
      <c r="B11356" s="2" t="s">
        <v>11980</v>
      </c>
      <c r="C11356" s="2">
        <v>15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11981</v>
      </c>
      <c r="C11357" s="2">
        <v>15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18</v>
      </c>
      <c r="D11407" s="2" t="s">
        <v>630</v>
      </c>
      <c r="E11407" s="2"/>
      <c r="F11407" s="2"/>
      <c r="G11407" s="2"/>
      <c r="H11407" s="2"/>
    </row>
    <row r="11408" spans="2:8">
      <c r="B11408" s="2" t="s">
        <v>12032</v>
      </c>
      <c r="C11408" s="2">
        <v>25</v>
      </c>
      <c r="D11408" s="2" t="s">
        <v>630</v>
      </c>
      <c r="E11408" s="2"/>
      <c r="F11408" s="2"/>
      <c r="G11408" s="2"/>
      <c r="H11408" s="2"/>
    </row>
    <row r="11409" spans="2:8">
      <c r="B11409" s="2" t="s">
        <v>12033</v>
      </c>
      <c r="C11409" s="2">
        <v>31</v>
      </c>
      <c r="D11409" s="2" t="s">
        <v>630</v>
      </c>
      <c r="E11409" s="2"/>
      <c r="F11409" s="2"/>
      <c r="G11409" s="2"/>
      <c r="H11409" s="2"/>
    </row>
    <row r="11410" spans="2:8">
      <c r="B11410" s="2" t="s">
        <v>12034</v>
      </c>
      <c r="C11410" s="2">
        <v>28</v>
      </c>
      <c r="D11410" s="2" t="s">
        <v>630</v>
      </c>
      <c r="E11410" s="2"/>
      <c r="F11410" s="2"/>
      <c r="G11410" s="2"/>
      <c r="H11410" s="2"/>
    </row>
    <row r="11411" spans="2:8">
      <c r="B11411" s="2" t="s">
        <v>12035</v>
      </c>
      <c r="C11411" s="2">
        <v>27</v>
      </c>
      <c r="D11411" s="2" t="s">
        <v>630</v>
      </c>
      <c r="E11411" s="2"/>
      <c r="F11411" s="2"/>
      <c r="G11411" s="2"/>
      <c r="H11411" s="2"/>
    </row>
    <row r="11412" spans="2:8">
      <c r="B11412" s="2" t="s">
        <v>12036</v>
      </c>
      <c r="C11412" s="2">
        <v>25</v>
      </c>
      <c r="D11412" s="2" t="s">
        <v>630</v>
      </c>
      <c r="E11412" s="2"/>
      <c r="F11412" s="2"/>
      <c r="G11412" s="2"/>
      <c r="H11412" s="2"/>
    </row>
    <row r="11413" spans="2:8">
      <c r="B11413" s="2" t="s">
        <v>12037</v>
      </c>
      <c r="C11413" s="2">
        <v>25</v>
      </c>
      <c r="D11413" s="2" t="s">
        <v>630</v>
      </c>
      <c r="E11413" s="2"/>
      <c r="F11413" s="2"/>
      <c r="G11413" s="2"/>
      <c r="H11413" s="2"/>
    </row>
    <row r="11414" spans="2:8">
      <c r="B11414" s="2" t="s">
        <v>12038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26</v>
      </c>
      <c r="D11419" s="2" t="s">
        <v>630</v>
      </c>
      <c r="E11419" s="2"/>
      <c r="F11419" s="2"/>
      <c r="G11419" s="2"/>
      <c r="H11419" s="2"/>
    </row>
    <row r="11420" spans="2:8">
      <c r="B11420" s="2" t="s">
        <v>12044</v>
      </c>
      <c r="C11420" s="2">
        <v>31</v>
      </c>
      <c r="D11420" s="2" t="s">
        <v>630</v>
      </c>
      <c r="E11420" s="2"/>
      <c r="F11420" s="2"/>
      <c r="G11420" s="2"/>
      <c r="H11420" s="2"/>
    </row>
    <row r="11421" spans="2:8">
      <c r="B11421" s="2" t="s">
        <v>12045</v>
      </c>
      <c r="C11421" s="2">
        <v>36</v>
      </c>
      <c r="D11421" s="2" t="s">
        <v>630</v>
      </c>
      <c r="E11421" s="2"/>
      <c r="F11421" s="2"/>
      <c r="G11421" s="2"/>
      <c r="H11421" s="2"/>
    </row>
    <row r="11422" spans="2:8">
      <c r="B11422" s="2" t="s">
        <v>12046</v>
      </c>
      <c r="C11422" s="2">
        <v>37</v>
      </c>
      <c r="D11422" s="2" t="s">
        <v>630</v>
      </c>
      <c r="E11422" s="2"/>
      <c r="F11422" s="2"/>
      <c r="G11422" s="2"/>
      <c r="H11422" s="2"/>
    </row>
    <row r="11423" spans="2:8">
      <c r="B11423" s="2" t="s">
        <v>12047</v>
      </c>
      <c r="C11423" s="2">
        <v>35</v>
      </c>
      <c r="D11423" s="2" t="s">
        <v>630</v>
      </c>
      <c r="E11423" s="2"/>
      <c r="F11423" s="2"/>
      <c r="G11423" s="2"/>
      <c r="H11423" s="2"/>
    </row>
    <row r="11424" spans="2:8">
      <c r="B11424" s="2" t="s">
        <v>12048</v>
      </c>
      <c r="C11424" s="2">
        <v>34</v>
      </c>
      <c r="D11424" s="2" t="s">
        <v>630</v>
      </c>
      <c r="E11424" s="2"/>
      <c r="F11424" s="2"/>
      <c r="G11424" s="2"/>
      <c r="H11424" s="2"/>
    </row>
    <row r="11425" spans="2:8">
      <c r="B11425" s="2" t="s">
        <v>12049</v>
      </c>
      <c r="C11425" s="2">
        <v>23</v>
      </c>
      <c r="D11425" s="2" t="s">
        <v>630</v>
      </c>
      <c r="E11425" s="2"/>
      <c r="F11425" s="2"/>
      <c r="G11425" s="2"/>
      <c r="H11425" s="2"/>
    </row>
    <row r="11426" spans="2:8">
      <c r="B11426" s="2" t="s">
        <v>12050</v>
      </c>
      <c r="C11426" s="2">
        <v>27</v>
      </c>
      <c r="D11426" s="2" t="s">
        <v>630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630</v>
      </c>
      <c r="E11427" s="2"/>
      <c r="F11427" s="2"/>
      <c r="G11427" s="2"/>
      <c r="H11427" s="2"/>
    </row>
    <row r="11428" spans="2:8">
      <c r="B11428" s="2" t="s">
        <v>12052</v>
      </c>
      <c r="C11428" s="2">
        <v>34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12053</v>
      </c>
      <c r="C11429" s="2">
        <v>34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12054</v>
      </c>
      <c r="C11430" s="2">
        <v>29</v>
      </c>
      <c r="D11430" s="2" t="s">
        <v>630</v>
      </c>
      <c r="E11430" s="2"/>
      <c r="F11430" s="2"/>
      <c r="G11430" s="2"/>
      <c r="H11430" s="2"/>
    </row>
    <row r="11431" spans="2:8">
      <c r="B11431" s="2" t="s">
        <v>12055</v>
      </c>
      <c r="C11431" s="2">
        <v>26</v>
      </c>
      <c r="D11431" s="2" t="s">
        <v>630</v>
      </c>
      <c r="E11431" s="2"/>
      <c r="F11431" s="2"/>
      <c r="G11431" s="2"/>
      <c r="H11431" s="2"/>
    </row>
    <row r="11432" spans="2:8">
      <c r="B11432" s="2" t="s">
        <v>12056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14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22</v>
      </c>
      <c r="D11472" s="2" t="s">
        <v>630</v>
      </c>
      <c r="E11472" s="2"/>
      <c r="F11472" s="2"/>
      <c r="G11472" s="2"/>
      <c r="H11472" s="2"/>
    </row>
    <row r="11473" spans="2:8">
      <c r="B11473" s="2" t="s">
        <v>12097</v>
      </c>
      <c r="C11473" s="2">
        <v>27</v>
      </c>
      <c r="D11473" s="2" t="s">
        <v>630</v>
      </c>
      <c r="E11473" s="2"/>
      <c r="F11473" s="2"/>
      <c r="G11473" s="2"/>
      <c r="H11473" s="2"/>
    </row>
    <row r="11474" spans="2:8">
      <c r="B11474" s="2" t="s">
        <v>12098</v>
      </c>
      <c r="C11474" s="2">
        <v>28</v>
      </c>
      <c r="D11474" s="2" t="s">
        <v>630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630</v>
      </c>
      <c r="E11475" s="2"/>
      <c r="F11475" s="2"/>
      <c r="G11475" s="2"/>
      <c r="H11475" s="2"/>
    </row>
    <row r="11476" spans="2:8">
      <c r="B11476" s="2" t="s">
        <v>12100</v>
      </c>
      <c r="C11476" s="2">
        <v>23</v>
      </c>
      <c r="D11476" s="2" t="s">
        <v>630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630</v>
      </c>
      <c r="E11477" s="2"/>
      <c r="F11477" s="2"/>
      <c r="G11477" s="2"/>
      <c r="H11477" s="2"/>
    </row>
    <row r="11478" spans="2:8">
      <c r="B11478" s="2" t="s">
        <v>12102</v>
      </c>
      <c r="C11478" s="2">
        <v>19</v>
      </c>
      <c r="D11478" s="2" t="s">
        <v>630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630</v>
      </c>
      <c r="E11479" s="2"/>
      <c r="F11479" s="2"/>
      <c r="G11479" s="2"/>
      <c r="H11479" s="2"/>
    </row>
    <row r="11480" spans="2:8">
      <c r="B11480" s="2" t="s">
        <v>12104</v>
      </c>
      <c r="C11480" s="2">
        <v>19</v>
      </c>
      <c r="D11480" s="2" t="s">
        <v>630</v>
      </c>
      <c r="E11480" s="2"/>
      <c r="F11480" s="2"/>
      <c r="G11480" s="2"/>
      <c r="H11480" s="2"/>
    </row>
    <row r="11481" spans="2:8">
      <c r="B11481" s="2" t="s">
        <v>12105</v>
      </c>
      <c r="C11481" s="2">
        <v>14</v>
      </c>
      <c r="D11481" s="2" t="s">
        <v>630</v>
      </c>
      <c r="E11481" s="2"/>
      <c r="F11481" s="2"/>
      <c r="G11481" s="2"/>
      <c r="H11481" s="2"/>
    </row>
    <row r="11482" spans="2:8">
      <c r="B11482" s="2" t="s">
        <v>12106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22</v>
      </c>
      <c r="D11502" s="2" t="s">
        <v>630</v>
      </c>
      <c r="E11502" s="2"/>
      <c r="F11502" s="2"/>
      <c r="G11502" s="2"/>
      <c r="H11502" s="2"/>
    </row>
    <row r="11503" spans="2:8">
      <c r="B11503" s="2" t="s">
        <v>12127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13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30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12130</v>
      </c>
      <c r="C11506" s="2">
        <v>31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12131</v>
      </c>
      <c r="C11507" s="2">
        <v>32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12132</v>
      </c>
      <c r="C11508" s="2">
        <v>29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12133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25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12145</v>
      </c>
      <c r="C11521" s="2">
        <v>27</v>
      </c>
      <c r="D11521" s="2" t="s">
        <v>630</v>
      </c>
      <c r="E11521" s="2"/>
      <c r="F11521" s="2"/>
      <c r="G11521" s="2"/>
      <c r="H11521" s="2"/>
    </row>
    <row r="11522" spans="2:8">
      <c r="B11522" s="2" t="s">
        <v>12146</v>
      </c>
      <c r="C11522" s="2">
        <v>27</v>
      </c>
      <c r="D11522" s="2" t="s">
        <v>630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12148</v>
      </c>
      <c r="C11524" s="2">
        <v>27</v>
      </c>
      <c r="D11524" s="2" t="s">
        <v>630</v>
      </c>
      <c r="E11524" s="2"/>
      <c r="F11524" s="2"/>
      <c r="G11524" s="2"/>
      <c r="H11524" s="2"/>
    </row>
    <row r="11525" spans="2:8">
      <c r="B11525" s="2" t="s">
        <v>12149</v>
      </c>
      <c r="C11525" s="2">
        <v>27</v>
      </c>
      <c r="D11525" s="2" t="s">
        <v>630</v>
      </c>
      <c r="E11525" s="2"/>
      <c r="F11525" s="2"/>
      <c r="G11525" s="2"/>
      <c r="H11525" s="2"/>
    </row>
    <row r="11526" spans="2:8">
      <c r="B11526" s="2" t="s">
        <v>12150</v>
      </c>
      <c r="C11526" s="2">
        <v>30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12151</v>
      </c>
      <c r="C11527" s="2">
        <v>25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27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12155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16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12162</v>
      </c>
      <c r="C11538" s="2">
        <v>22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12163</v>
      </c>
      <c r="C11539" s="2">
        <v>28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12164</v>
      </c>
      <c r="C11540" s="2">
        <v>33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12165</v>
      </c>
      <c r="C11541" s="2">
        <v>35</v>
      </c>
      <c r="D11541" s="2" t="s">
        <v>630</v>
      </c>
      <c r="E11541" s="2"/>
      <c r="F11541" s="2"/>
      <c r="G11541" s="2"/>
      <c r="H11541" s="2"/>
    </row>
    <row r="11542" spans="2:8">
      <c r="B11542" s="2" t="s">
        <v>12166</v>
      </c>
      <c r="C11542" s="2">
        <v>35</v>
      </c>
      <c r="D11542" s="2" t="s">
        <v>630</v>
      </c>
      <c r="E11542" s="2"/>
      <c r="F11542" s="2"/>
      <c r="G11542" s="2"/>
      <c r="H11542" s="2"/>
    </row>
    <row r="11543" spans="2:8">
      <c r="B11543" s="2" t="s">
        <v>12167</v>
      </c>
      <c r="C11543" s="2">
        <v>33</v>
      </c>
      <c r="D11543" s="2" t="s">
        <v>630</v>
      </c>
      <c r="E11543" s="2"/>
      <c r="F11543" s="2"/>
      <c r="G11543" s="2"/>
      <c r="H11543" s="2"/>
    </row>
    <row r="11544" spans="2:8">
      <c r="B11544" s="2" t="s">
        <v>12168</v>
      </c>
      <c r="C11544" s="2">
        <v>33</v>
      </c>
      <c r="D11544" s="2" t="s">
        <v>630</v>
      </c>
      <c r="E11544" s="2"/>
      <c r="F11544" s="2"/>
      <c r="G11544" s="2"/>
      <c r="H11544" s="2"/>
    </row>
    <row r="11545" spans="2:8">
      <c r="B11545" s="2" t="s">
        <v>12169</v>
      </c>
      <c r="C11545" s="2">
        <v>27</v>
      </c>
      <c r="D11545" s="2" t="s">
        <v>630</v>
      </c>
      <c r="E11545" s="2"/>
      <c r="F11545" s="2"/>
      <c r="G11545" s="2"/>
      <c r="H11545" s="2"/>
    </row>
    <row r="11546" spans="2:8">
      <c r="B11546" s="2" t="s">
        <v>12170</v>
      </c>
      <c r="C11546" s="2">
        <v>31</v>
      </c>
      <c r="D11546" s="2" t="s">
        <v>630</v>
      </c>
      <c r="E11546" s="2"/>
      <c r="F11546" s="2"/>
      <c r="G11546" s="2"/>
      <c r="H11546" s="2"/>
    </row>
    <row r="11547" spans="2:8">
      <c r="B11547" s="2" t="s">
        <v>12171</v>
      </c>
      <c r="C11547" s="2">
        <v>33</v>
      </c>
      <c r="D11547" s="2" t="s">
        <v>630</v>
      </c>
      <c r="E11547" s="2"/>
      <c r="F11547" s="2"/>
      <c r="G11547" s="2"/>
      <c r="H11547" s="2"/>
    </row>
    <row r="11548" spans="2:8">
      <c r="B11548" s="2" t="s">
        <v>12172</v>
      </c>
      <c r="C11548" s="2">
        <v>32</v>
      </c>
      <c r="D11548" s="2" t="s">
        <v>630</v>
      </c>
      <c r="E11548" s="2"/>
      <c r="F11548" s="2"/>
      <c r="G11548" s="2"/>
      <c r="H11548" s="2"/>
    </row>
    <row r="11549" spans="2:8">
      <c r="B11549" s="2" t="s">
        <v>12173</v>
      </c>
      <c r="C11549" s="2">
        <v>30</v>
      </c>
      <c r="D11549" s="2" t="s">
        <v>630</v>
      </c>
      <c r="E11549" s="2"/>
      <c r="F11549" s="2"/>
      <c r="G11549" s="2"/>
      <c r="H11549" s="2"/>
    </row>
    <row r="11550" spans="2:8">
      <c r="B11550" s="2" t="s">
        <v>12174</v>
      </c>
      <c r="C11550" s="2">
        <v>41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36</v>
      </c>
      <c r="D11553" s="2" t="s">
        <v>630</v>
      </c>
      <c r="E11553" s="2"/>
      <c r="F11553" s="2"/>
      <c r="G11553" s="2"/>
      <c r="H11553" s="2"/>
    </row>
    <row r="11554" spans="2:8">
      <c r="B11554" s="2" t="s">
        <v>12178</v>
      </c>
      <c r="C11554" s="2">
        <v>36</v>
      </c>
      <c r="D11554" s="2" t="s">
        <v>630</v>
      </c>
      <c r="E11554" s="2"/>
      <c r="F11554" s="2"/>
      <c r="G11554" s="2"/>
      <c r="H11554" s="2"/>
    </row>
    <row r="11555" spans="2:8">
      <c r="B11555" s="2" t="s">
        <v>12179</v>
      </c>
      <c r="C11555" s="2">
        <v>37</v>
      </c>
      <c r="D11555" s="2" t="s">
        <v>630</v>
      </c>
      <c r="E11555" s="2"/>
      <c r="F11555" s="2"/>
      <c r="G11555" s="2"/>
      <c r="H11555" s="2"/>
    </row>
    <row r="11556" spans="2:8">
      <c r="B11556" s="2" t="s">
        <v>12180</v>
      </c>
      <c r="C11556" s="2">
        <v>36</v>
      </c>
      <c r="D11556" s="2" t="s">
        <v>630</v>
      </c>
      <c r="E11556" s="2"/>
      <c r="F11556" s="2"/>
      <c r="G11556" s="2"/>
      <c r="H11556" s="2"/>
    </row>
    <row r="11557" spans="2:8">
      <c r="B11557" s="2" t="s">
        <v>12181</v>
      </c>
      <c r="C11557" s="2">
        <v>33</v>
      </c>
      <c r="D11557" s="2" t="s">
        <v>630</v>
      </c>
      <c r="E11557" s="2"/>
      <c r="F11557" s="2"/>
      <c r="G11557" s="2"/>
      <c r="H11557" s="2"/>
    </row>
    <row r="11558" spans="2:8">
      <c r="B11558" s="2" t="s">
        <v>12182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41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18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12190</v>
      </c>
      <c r="C11566" s="2">
        <v>24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630</v>
      </c>
      <c r="E11567" s="2"/>
      <c r="F11567" s="2"/>
      <c r="G11567" s="2"/>
      <c r="H11567" s="2"/>
    </row>
    <row r="11568" spans="2:8">
      <c r="B11568" s="2" t="s">
        <v>12192</v>
      </c>
      <c r="C11568" s="2">
        <v>28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12193</v>
      </c>
      <c r="C11569" s="2">
        <v>28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630</v>
      </c>
      <c r="E11570" s="2"/>
      <c r="F11570" s="2"/>
      <c r="G11570" s="2"/>
      <c r="H11570" s="2"/>
    </row>
    <row r="11571" spans="2:8">
      <c r="B11571" s="2" t="s">
        <v>12195</v>
      </c>
      <c r="C11571" s="2">
        <v>26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12196</v>
      </c>
      <c r="C11572" s="2">
        <v>24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12197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15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12221</v>
      </c>
      <c r="C11597" s="2">
        <v>22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12222</v>
      </c>
      <c r="C11598" s="2">
        <v>45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44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20</v>
      </c>
      <c r="D11610" s="2" t="s">
        <v>630</v>
      </c>
      <c r="E11610" s="2"/>
      <c r="F11610" s="2"/>
      <c r="G11610" s="2"/>
      <c r="H11610" s="2"/>
    </row>
    <row r="11611" spans="2:8">
      <c r="B11611" s="2" t="s">
        <v>12235</v>
      </c>
      <c r="C11611" s="2">
        <v>29</v>
      </c>
      <c r="D11611" s="2" t="s">
        <v>630</v>
      </c>
      <c r="E11611" s="2"/>
      <c r="F11611" s="2"/>
      <c r="G11611" s="2"/>
      <c r="H11611" s="2"/>
    </row>
    <row r="11612" spans="2:8">
      <c r="B11612" s="2" t="s">
        <v>12236</v>
      </c>
      <c r="C11612" s="2">
        <v>28</v>
      </c>
      <c r="D11612" s="2" t="s">
        <v>630</v>
      </c>
      <c r="E11612" s="2"/>
      <c r="F11612" s="2"/>
      <c r="G11612" s="2"/>
      <c r="H11612" s="2"/>
    </row>
    <row r="11613" spans="2:8">
      <c r="B11613" s="2" t="s">
        <v>12237</v>
      </c>
      <c r="C11613" s="2">
        <v>28</v>
      </c>
      <c r="D11613" s="2" t="s">
        <v>630</v>
      </c>
      <c r="E11613" s="2"/>
      <c r="F11613" s="2"/>
      <c r="G11613" s="2"/>
      <c r="H11613" s="2"/>
    </row>
    <row r="11614" spans="2:8">
      <c r="B11614" s="2" t="s">
        <v>12238</v>
      </c>
      <c r="C11614" s="2">
        <v>30</v>
      </c>
      <c r="D11614" s="2" t="s">
        <v>630</v>
      </c>
      <c r="E11614" s="2"/>
      <c r="F11614" s="2"/>
      <c r="G11614" s="2"/>
      <c r="H11614" s="2"/>
    </row>
    <row r="11615" spans="2:8">
      <c r="B11615" s="2" t="s">
        <v>12239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41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37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20</v>
      </c>
      <c r="D11626" s="2" t="s">
        <v>630</v>
      </c>
      <c r="E11626" s="2"/>
      <c r="F11626" s="2"/>
      <c r="G11626" s="2"/>
      <c r="H11626" s="2"/>
    </row>
    <row r="11627" spans="2:8">
      <c r="B11627" s="2" t="s">
        <v>12251</v>
      </c>
      <c r="C11627" s="2">
        <v>23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12252</v>
      </c>
      <c r="C11628" s="2">
        <v>24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12253</v>
      </c>
      <c r="C11629" s="2">
        <v>24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12255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15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14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11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7</v>
      </c>
      <c r="D11637" s="2" t="s">
        <v>630</v>
      </c>
      <c r="E11637" s="2"/>
      <c r="F11637" s="2"/>
      <c r="G11637" s="2"/>
      <c r="H11637" s="2"/>
    </row>
    <row r="11638" spans="2:8">
      <c r="B11638" s="2" t="s">
        <v>12262</v>
      </c>
      <c r="C11638" s="2">
        <v>9</v>
      </c>
      <c r="D11638" s="2" t="s">
        <v>630</v>
      </c>
      <c r="E11638" s="2"/>
      <c r="F11638" s="2"/>
      <c r="G11638" s="2"/>
      <c r="H11638" s="2"/>
    </row>
    <row r="11639" spans="2:8">
      <c r="B11639" s="2" t="s">
        <v>12263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19</v>
      </c>
      <c r="D11645" s="2" t="s">
        <v>630</v>
      </c>
      <c r="E11645" s="2"/>
      <c r="F11645" s="2"/>
      <c r="G11645" s="2"/>
      <c r="H11645" s="2"/>
    </row>
    <row r="11646" spans="2:8">
      <c r="B11646" s="2" t="s">
        <v>12270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12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12279</v>
      </c>
      <c r="C11655" s="2">
        <v>19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12280</v>
      </c>
      <c r="C11656" s="2">
        <v>21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12281</v>
      </c>
      <c r="C11657" s="2">
        <v>23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12282</v>
      </c>
      <c r="C11658" s="2">
        <v>23</v>
      </c>
      <c r="D11658" s="2" t="s">
        <v>630</v>
      </c>
      <c r="E11658" s="2"/>
      <c r="F11658" s="2"/>
      <c r="G11658" s="2"/>
      <c r="H11658" s="2"/>
    </row>
    <row r="11659" spans="2:8">
      <c r="B11659" s="2" t="s">
        <v>12283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15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28</v>
      </c>
      <c r="D11666" s="2" t="s">
        <v>630</v>
      </c>
      <c r="E11666" s="2"/>
      <c r="F11666" s="2"/>
      <c r="G11666" s="2"/>
      <c r="H11666" s="2"/>
    </row>
    <row r="11667" spans="2:8">
      <c r="B11667" s="2" t="s">
        <v>12291</v>
      </c>
      <c r="C11667" s="2">
        <v>28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12292</v>
      </c>
      <c r="C11668" s="2">
        <v>28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12293</v>
      </c>
      <c r="C11669" s="2">
        <v>28</v>
      </c>
      <c r="D11669" s="2" t="s">
        <v>630</v>
      </c>
      <c r="E11669" s="2"/>
      <c r="F11669" s="2"/>
      <c r="G11669" s="2"/>
      <c r="H11669" s="2"/>
    </row>
    <row r="11670" spans="2:8">
      <c r="B11670" s="2" t="s">
        <v>12294</v>
      </c>
      <c r="C11670" s="2">
        <v>27</v>
      </c>
      <c r="D11670" s="2" t="s">
        <v>630</v>
      </c>
      <c r="E11670" s="2"/>
      <c r="F11670" s="2"/>
      <c r="G11670" s="2"/>
      <c r="H11670" s="2"/>
    </row>
    <row r="11671" spans="2:8">
      <c r="B11671" s="2" t="s">
        <v>12295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26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12316</v>
      </c>
      <c r="C11692" s="2">
        <v>28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12317</v>
      </c>
      <c r="C11693" s="2">
        <v>28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12319</v>
      </c>
      <c r="C11695" s="2">
        <v>28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12320</v>
      </c>
      <c r="C11696" s="2">
        <v>23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12321</v>
      </c>
      <c r="C11697" s="2">
        <v>24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12322</v>
      </c>
      <c r="C11698" s="2">
        <v>24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12323</v>
      </c>
      <c r="C11699" s="2">
        <v>27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12324</v>
      </c>
      <c r="C11700" s="2">
        <v>27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12325</v>
      </c>
      <c r="C11701" s="2">
        <v>27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12326</v>
      </c>
      <c r="C11702" s="2">
        <v>27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12327</v>
      </c>
      <c r="C11703" s="2">
        <v>32</v>
      </c>
      <c r="D11703" s="2" t="s">
        <v>630</v>
      </c>
      <c r="E11703" s="2"/>
      <c r="F11703" s="2"/>
      <c r="G11703" s="2"/>
      <c r="H11703" s="2"/>
    </row>
    <row r="11704" spans="2:8">
      <c r="B11704" s="2" t="s">
        <v>12328</v>
      </c>
      <c r="C11704" s="2">
        <v>33</v>
      </c>
      <c r="D11704" s="2" t="s">
        <v>630</v>
      </c>
      <c r="E11704" s="2"/>
      <c r="F11704" s="2"/>
      <c r="G11704" s="2"/>
      <c r="H11704" s="2"/>
    </row>
    <row r="11705" spans="2:8">
      <c r="B11705" s="2" t="s">
        <v>12329</v>
      </c>
      <c r="C11705" s="2">
        <v>31</v>
      </c>
      <c r="D11705" s="2" t="s">
        <v>630</v>
      </c>
      <c r="E11705" s="2"/>
      <c r="F11705" s="2"/>
      <c r="G11705" s="2"/>
      <c r="H11705" s="2"/>
    </row>
    <row r="11706" spans="2:8">
      <c r="B11706" s="2" t="s">
        <v>12330</v>
      </c>
      <c r="C11706" s="2">
        <v>27</v>
      </c>
      <c r="D11706" s="2" t="s">
        <v>630</v>
      </c>
      <c r="E11706" s="2"/>
      <c r="F11706" s="2"/>
      <c r="G11706" s="2"/>
      <c r="H11706" s="2"/>
    </row>
    <row r="11707" spans="2:8">
      <c r="B11707" s="2" t="s">
        <v>12331</v>
      </c>
      <c r="C11707" s="2">
        <v>23</v>
      </c>
      <c r="D11707" s="2" t="s">
        <v>630</v>
      </c>
      <c r="E11707" s="2"/>
      <c r="F11707" s="2"/>
      <c r="G11707" s="2"/>
      <c r="H11707" s="2"/>
    </row>
    <row r="11708" spans="2:8">
      <c r="B11708" s="2" t="s">
        <v>12332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22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12338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17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32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12347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26</v>
      </c>
      <c r="D11731" s="2" t="s">
        <v>630</v>
      </c>
      <c r="E11731" s="2"/>
      <c r="F11731" s="2"/>
      <c r="G11731" s="2"/>
      <c r="H11731" s="2"/>
    </row>
    <row r="11732" spans="2:8">
      <c r="B11732" s="2" t="s">
        <v>12356</v>
      </c>
      <c r="C11732" s="2">
        <v>35</v>
      </c>
      <c r="D11732" s="2" t="s">
        <v>630</v>
      </c>
      <c r="E11732" s="2"/>
      <c r="F11732" s="2"/>
      <c r="G11732" s="2"/>
      <c r="H11732" s="2"/>
    </row>
    <row r="11733" spans="2:8">
      <c r="B11733" s="2" t="s">
        <v>12357</v>
      </c>
      <c r="C11733" s="2">
        <v>36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12358</v>
      </c>
      <c r="C11734" s="2">
        <v>34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12359</v>
      </c>
      <c r="C11735" s="2">
        <v>33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12360</v>
      </c>
      <c r="C11736" s="2">
        <v>32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12361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14</v>
      </c>
      <c r="D11741" s="2" t="s">
        <v>630</v>
      </c>
      <c r="E11741" s="2"/>
      <c r="F11741" s="2"/>
      <c r="G11741" s="2"/>
      <c r="H11741" s="2"/>
    </row>
    <row r="11742" spans="2:8">
      <c r="B11742" s="2" t="s">
        <v>12366</v>
      </c>
      <c r="C11742" s="2">
        <v>29</v>
      </c>
      <c r="D11742" s="2" t="s">
        <v>630</v>
      </c>
      <c r="E11742" s="2"/>
      <c r="F11742" s="2"/>
      <c r="G11742" s="2"/>
      <c r="H11742" s="2"/>
    </row>
    <row r="11743" spans="2:8">
      <c r="B11743" s="2" t="s">
        <v>12367</v>
      </c>
      <c r="C11743" s="2">
        <v>34</v>
      </c>
      <c r="D11743" s="2" t="s">
        <v>630</v>
      </c>
      <c r="E11743" s="2"/>
      <c r="F11743" s="2"/>
      <c r="G11743" s="2"/>
      <c r="H11743" s="2"/>
    </row>
    <row r="11744" spans="2:8">
      <c r="B11744" s="2" t="s">
        <v>12368</v>
      </c>
      <c r="C11744" s="2">
        <v>36</v>
      </c>
      <c r="D11744" s="2" t="s">
        <v>630</v>
      </c>
      <c r="E11744" s="2"/>
      <c r="F11744" s="2"/>
      <c r="G11744" s="2"/>
      <c r="H11744" s="2"/>
    </row>
    <row r="11745" spans="2:8">
      <c r="B11745" s="2" t="s">
        <v>12369</v>
      </c>
      <c r="C11745" s="2">
        <v>34</v>
      </c>
      <c r="D11745" s="2" t="s">
        <v>630</v>
      </c>
      <c r="E11745" s="2"/>
      <c r="F11745" s="2"/>
      <c r="G11745" s="2"/>
      <c r="H11745" s="2"/>
    </row>
    <row r="11746" spans="2:8">
      <c r="B11746" s="2" t="s">
        <v>12370</v>
      </c>
      <c r="C11746" s="2">
        <v>33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12371</v>
      </c>
      <c r="C11747" s="2">
        <v>24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12372</v>
      </c>
      <c r="C11748" s="2">
        <v>26</v>
      </c>
      <c r="D11748" s="2" t="s">
        <v>630</v>
      </c>
      <c r="E11748" s="2"/>
      <c r="F11748" s="2"/>
      <c r="G11748" s="2"/>
      <c r="H11748" s="2"/>
    </row>
    <row r="11749" spans="2:8">
      <c r="B11749" s="2" t="s">
        <v>12373</v>
      </c>
      <c r="C11749" s="2">
        <v>28</v>
      </c>
      <c r="D11749" s="2" t="s">
        <v>630</v>
      </c>
      <c r="E11749" s="2"/>
      <c r="F11749" s="2"/>
      <c r="G11749" s="2"/>
      <c r="H11749" s="2"/>
    </row>
    <row r="11750" spans="2:8">
      <c r="B11750" s="2" t="s">
        <v>12374</v>
      </c>
      <c r="C11750" s="2">
        <v>27</v>
      </c>
      <c r="D11750" s="2" t="s">
        <v>630</v>
      </c>
      <c r="E11750" s="2"/>
      <c r="F11750" s="2"/>
      <c r="G11750" s="2"/>
      <c r="H11750" s="2"/>
    </row>
    <row r="11751" spans="2:8">
      <c r="B11751" s="2" t="s">
        <v>12375</v>
      </c>
      <c r="C11751" s="2">
        <v>23</v>
      </c>
      <c r="D11751" s="2" t="s">
        <v>630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630</v>
      </c>
      <c r="E11752" s="2"/>
      <c r="F11752" s="2"/>
      <c r="G11752" s="2"/>
      <c r="H11752" s="2"/>
    </row>
    <row r="11753" spans="2:8">
      <c r="B11753" s="2" t="s">
        <v>12377</v>
      </c>
      <c r="C11753" s="2">
        <v>17</v>
      </c>
      <c r="D11753" s="2" t="s">
        <v>630</v>
      </c>
      <c r="E11753" s="2"/>
      <c r="F11753" s="2"/>
      <c r="G11753" s="2"/>
      <c r="H11753" s="2"/>
    </row>
    <row r="11754" spans="2:8">
      <c r="B11754" s="2" t="s">
        <v>12378</v>
      </c>
      <c r="C11754" s="2">
        <v>22</v>
      </c>
      <c r="D11754" s="2" t="s">
        <v>630</v>
      </c>
      <c r="E11754" s="2"/>
      <c r="F11754" s="2"/>
      <c r="G11754" s="2"/>
      <c r="H11754" s="2"/>
    </row>
    <row r="11755" spans="2:8">
      <c r="B11755" s="2" t="s">
        <v>12379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25</v>
      </c>
      <c r="D11757" s="2" t="s">
        <v>630</v>
      </c>
      <c r="E11757" s="2"/>
      <c r="F11757" s="2"/>
      <c r="G11757" s="2"/>
      <c r="H11757" s="2"/>
    </row>
    <row r="11758" spans="2:8">
      <c r="B11758" s="2" t="s">
        <v>12382</v>
      </c>
      <c r="C11758" s="2">
        <v>37</v>
      </c>
      <c r="D11758" s="2" t="s">
        <v>630</v>
      </c>
      <c r="E11758" s="2"/>
      <c r="F11758" s="2"/>
      <c r="G11758" s="2"/>
      <c r="H11758" s="2"/>
    </row>
    <row r="11759" spans="2:8">
      <c r="B11759" s="2" t="s">
        <v>12383</v>
      </c>
      <c r="C11759" s="2">
        <v>37</v>
      </c>
      <c r="D11759" s="2" t="s">
        <v>630</v>
      </c>
      <c r="E11759" s="2"/>
      <c r="F11759" s="2"/>
      <c r="G11759" s="2"/>
      <c r="H11759" s="2"/>
    </row>
    <row r="11760" spans="2:8">
      <c r="B11760" s="2" t="s">
        <v>12384</v>
      </c>
      <c r="C11760" s="2">
        <v>37</v>
      </c>
      <c r="D11760" s="2" t="s">
        <v>630</v>
      </c>
      <c r="E11760" s="2"/>
      <c r="F11760" s="2"/>
      <c r="G11760" s="2"/>
      <c r="H11760" s="2"/>
    </row>
    <row r="11761" spans="2:8">
      <c r="B11761" s="2" t="s">
        <v>12385</v>
      </c>
      <c r="C11761" s="2">
        <v>38</v>
      </c>
      <c r="D11761" s="2" t="s">
        <v>630</v>
      </c>
      <c r="E11761" s="2"/>
      <c r="F11761" s="2"/>
      <c r="G11761" s="2"/>
      <c r="H11761" s="2"/>
    </row>
    <row r="11762" spans="2:8">
      <c r="B11762" s="2" t="s">
        <v>12386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24</v>
      </c>
      <c r="D11768" s="2" t="s">
        <v>630</v>
      </c>
      <c r="E11768" s="2"/>
      <c r="F11768" s="2"/>
      <c r="G11768" s="2"/>
      <c r="H11768" s="2"/>
    </row>
    <row r="11769" spans="2:8">
      <c r="B11769" s="2" t="s">
        <v>12393</v>
      </c>
      <c r="C11769" s="2">
        <v>28</v>
      </c>
      <c r="D11769" s="2" t="s">
        <v>630</v>
      </c>
      <c r="E11769" s="2"/>
      <c r="F11769" s="2"/>
      <c r="G11769" s="2"/>
      <c r="H11769" s="2"/>
    </row>
    <row r="11770" spans="2:8">
      <c r="B11770" s="2" t="s">
        <v>12394</v>
      </c>
      <c r="C11770" s="2">
        <v>29</v>
      </c>
      <c r="D11770" s="2" t="s">
        <v>630</v>
      </c>
      <c r="E11770" s="2"/>
      <c r="F11770" s="2"/>
      <c r="G11770" s="2"/>
      <c r="H11770" s="2"/>
    </row>
    <row r="11771" spans="2:8">
      <c r="B11771" s="2" t="s">
        <v>12395</v>
      </c>
      <c r="C11771" s="2">
        <v>28</v>
      </c>
      <c r="D11771" s="2" t="s">
        <v>630</v>
      </c>
      <c r="E11771" s="2"/>
      <c r="F11771" s="2"/>
      <c r="G11771" s="2"/>
      <c r="H11771" s="2"/>
    </row>
    <row r="11772" spans="2:8">
      <c r="B11772" s="2" t="s">
        <v>12396</v>
      </c>
      <c r="C11772" s="2">
        <v>29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12397</v>
      </c>
      <c r="C11773" s="2">
        <v>29</v>
      </c>
      <c r="D11773" s="2" t="s">
        <v>630</v>
      </c>
      <c r="E11773" s="2"/>
      <c r="F11773" s="2"/>
      <c r="G11773" s="2"/>
      <c r="H11773" s="2"/>
    </row>
    <row r="11774" spans="2:8">
      <c r="B11774" s="2" t="s">
        <v>12398</v>
      </c>
      <c r="C11774" s="2">
        <v>27</v>
      </c>
      <c r="D11774" s="2" t="s">
        <v>630</v>
      </c>
      <c r="E11774" s="2"/>
      <c r="F11774" s="2"/>
      <c r="G11774" s="2"/>
      <c r="H11774" s="2"/>
    </row>
    <row r="11775" spans="2:8">
      <c r="B11775" s="2" t="s">
        <v>12399</v>
      </c>
      <c r="C11775" s="2">
        <v>17</v>
      </c>
      <c r="D11775" s="2" t="s">
        <v>630</v>
      </c>
      <c r="E11775" s="2"/>
      <c r="F11775" s="2"/>
      <c r="G11775" s="2"/>
      <c r="H11775" s="2"/>
    </row>
    <row r="11776" spans="2:8">
      <c r="B11776" s="2" t="s">
        <v>12400</v>
      </c>
      <c r="C11776" s="2">
        <v>24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12401</v>
      </c>
      <c r="C11777" s="2">
        <v>27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12402</v>
      </c>
      <c r="C11778" s="2">
        <v>29</v>
      </c>
      <c r="D11778" s="2" t="s">
        <v>630</v>
      </c>
      <c r="E11778" s="2"/>
      <c r="F11778" s="2"/>
      <c r="G11778" s="2"/>
      <c r="H11778" s="2"/>
    </row>
    <row r="11779" spans="2:8">
      <c r="B11779" s="2" t="s">
        <v>12403</v>
      </c>
      <c r="C11779" s="2">
        <v>30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12404</v>
      </c>
      <c r="C11780" s="2">
        <v>29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12405</v>
      </c>
      <c r="C11781" s="2">
        <v>27</v>
      </c>
      <c r="D11781" s="2" t="s">
        <v>630</v>
      </c>
      <c r="E11781" s="2"/>
      <c r="F11781" s="2"/>
      <c r="G11781" s="2"/>
      <c r="H11781" s="2"/>
    </row>
    <row r="11782" spans="2:8">
      <c r="B11782" s="2" t="s">
        <v>12406</v>
      </c>
      <c r="C11782" s="2">
        <v>29</v>
      </c>
      <c r="D11782" s="2" t="s">
        <v>630</v>
      </c>
      <c r="E11782" s="2"/>
      <c r="F11782" s="2"/>
      <c r="G11782" s="2"/>
      <c r="H11782" s="2"/>
    </row>
    <row r="11783" spans="2:8">
      <c r="B11783" s="2" t="s">
        <v>12407</v>
      </c>
      <c r="C11783" s="2">
        <v>33</v>
      </c>
      <c r="D11783" s="2" t="s">
        <v>630</v>
      </c>
      <c r="E11783" s="2"/>
      <c r="F11783" s="2"/>
      <c r="G11783" s="2"/>
      <c r="H11783" s="2"/>
    </row>
    <row r="11784" spans="2:8">
      <c r="B11784" s="2" t="s">
        <v>12408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15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27</v>
      </c>
      <c r="D11791" s="2" t="s">
        <v>630</v>
      </c>
      <c r="E11791" s="2"/>
      <c r="F11791" s="2"/>
      <c r="G11791" s="2"/>
      <c r="H11791" s="2"/>
    </row>
    <row r="11792" spans="2:8">
      <c r="B11792" s="2" t="s">
        <v>12416</v>
      </c>
      <c r="C11792" s="2">
        <v>30</v>
      </c>
      <c r="D11792" s="2" t="s">
        <v>630</v>
      </c>
      <c r="E11792" s="2"/>
      <c r="F11792" s="2"/>
      <c r="G11792" s="2"/>
      <c r="H11792" s="2"/>
    </row>
    <row r="11793" spans="2:8">
      <c r="B11793" s="2" t="s">
        <v>12417</v>
      </c>
      <c r="C11793" s="2">
        <v>28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13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16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10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24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12436</v>
      </c>
      <c r="C11812" s="2">
        <v>29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12437</v>
      </c>
      <c r="C11813" s="2">
        <v>30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12438</v>
      </c>
      <c r="C11814" s="2">
        <v>30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12439</v>
      </c>
      <c r="C11815" s="2">
        <v>28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12440</v>
      </c>
      <c r="C11816" s="2">
        <v>26</v>
      </c>
      <c r="D11816" s="2" t="s">
        <v>630</v>
      </c>
      <c r="E11816" s="2"/>
      <c r="F11816" s="2"/>
      <c r="G11816" s="2"/>
      <c r="H11816" s="2"/>
    </row>
    <row r="11817" spans="2:8">
      <c r="B11817" s="2" t="s">
        <v>12441</v>
      </c>
      <c r="C11817" s="2">
        <v>25</v>
      </c>
      <c r="D11817" s="2" t="s">
        <v>630</v>
      </c>
      <c r="E11817" s="2"/>
      <c r="F11817" s="2"/>
      <c r="G11817" s="2"/>
      <c r="H11817" s="2"/>
    </row>
    <row r="11818" spans="2:8">
      <c r="B11818" s="2" t="s">
        <v>12442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26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12444</v>
      </c>
      <c r="C11820" s="2">
        <v>29</v>
      </c>
      <c r="D11820" s="2" t="s">
        <v>630</v>
      </c>
      <c r="E11820" s="2"/>
      <c r="F11820" s="2"/>
      <c r="G11820" s="2"/>
      <c r="H11820" s="2"/>
    </row>
    <row r="11821" spans="2:8">
      <c r="B11821" s="2" t="s">
        <v>12445</v>
      </c>
      <c r="C11821" s="2">
        <v>31</v>
      </c>
      <c r="D11821" s="2" t="s">
        <v>630</v>
      </c>
      <c r="E11821" s="2"/>
      <c r="F11821" s="2"/>
      <c r="G11821" s="2"/>
      <c r="H11821" s="2"/>
    </row>
    <row r="11822" spans="2:8">
      <c r="B11822" s="2" t="s">
        <v>12446</v>
      </c>
      <c r="C11822" s="2">
        <v>30</v>
      </c>
      <c r="D11822" s="2" t="s">
        <v>630</v>
      </c>
      <c r="E11822" s="2"/>
      <c r="F11822" s="2"/>
      <c r="G11822" s="2"/>
      <c r="H11822" s="2"/>
    </row>
    <row r="11823" spans="2:8">
      <c r="B11823" s="2" t="s">
        <v>12447</v>
      </c>
      <c r="C11823" s="2">
        <v>29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12448</v>
      </c>
      <c r="C11824" s="2">
        <v>29</v>
      </c>
      <c r="D11824" s="2" t="s">
        <v>630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630</v>
      </c>
      <c r="E11825" s="2"/>
      <c r="F11825" s="2"/>
      <c r="G11825" s="2"/>
      <c r="H11825" s="2"/>
    </row>
    <row r="11826" spans="2:8">
      <c r="B11826" s="2" t="s">
        <v>12450</v>
      </c>
      <c r="C11826" s="2">
        <v>31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12451</v>
      </c>
      <c r="C11827" s="2">
        <v>36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12452</v>
      </c>
      <c r="C11828" s="2">
        <v>37</v>
      </c>
      <c r="D11828" s="2" t="s">
        <v>630</v>
      </c>
      <c r="E11828" s="2"/>
      <c r="F11828" s="2"/>
      <c r="G11828" s="2"/>
      <c r="H11828" s="2"/>
    </row>
    <row r="11829" spans="2:8">
      <c r="B11829" s="2" t="s">
        <v>12453</v>
      </c>
      <c r="C11829" s="2">
        <v>35</v>
      </c>
      <c r="D11829" s="2" t="s">
        <v>630</v>
      </c>
      <c r="E11829" s="2"/>
      <c r="F11829" s="2"/>
      <c r="G11829" s="2"/>
      <c r="H11829" s="2"/>
    </row>
    <row r="11830" spans="2:8">
      <c r="B11830" s="2" t="s">
        <v>12454</v>
      </c>
      <c r="C11830" s="2">
        <v>33</v>
      </c>
      <c r="D11830" s="2" t="s">
        <v>630</v>
      </c>
      <c r="E11830" s="2"/>
      <c r="F11830" s="2"/>
      <c r="G11830" s="2"/>
      <c r="H11830" s="2"/>
    </row>
    <row r="11831" spans="2:8">
      <c r="B11831" s="2" t="s">
        <v>12455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27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12457</v>
      </c>
      <c r="C11833" s="2">
        <v>33</v>
      </c>
      <c r="D11833" s="2" t="s">
        <v>630</v>
      </c>
      <c r="E11833" s="2"/>
      <c r="F11833" s="2"/>
      <c r="G11833" s="2"/>
      <c r="H11833" s="2"/>
    </row>
    <row r="11834" spans="2:8">
      <c r="B11834" s="2" t="s">
        <v>12458</v>
      </c>
      <c r="C11834" s="2">
        <v>35</v>
      </c>
      <c r="D11834" s="2" t="s">
        <v>630</v>
      </c>
      <c r="E11834" s="2"/>
      <c r="F11834" s="2"/>
      <c r="G11834" s="2"/>
      <c r="H11834" s="2"/>
    </row>
    <row r="11835" spans="2:8">
      <c r="B11835" s="2" t="s">
        <v>12459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42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42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42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32</v>
      </c>
      <c r="D11845" s="2" t="s">
        <v>630</v>
      </c>
      <c r="E11845" s="2"/>
      <c r="F11845" s="2"/>
      <c r="G11845" s="2"/>
      <c r="H11845" s="2"/>
    </row>
    <row r="11846" spans="2:8">
      <c r="B11846" s="2" t="s">
        <v>12470</v>
      </c>
      <c r="C11846" s="2">
        <v>41</v>
      </c>
      <c r="D11846" s="2" t="s">
        <v>630</v>
      </c>
      <c r="E11846" s="2"/>
      <c r="F11846" s="2"/>
      <c r="G11846" s="2"/>
      <c r="H11846" s="2"/>
    </row>
    <row r="11847" spans="2:8">
      <c r="B11847" s="2" t="s">
        <v>12471</v>
      </c>
      <c r="C11847" s="2">
        <v>40</v>
      </c>
      <c r="D11847" s="2" t="s">
        <v>630</v>
      </c>
      <c r="E11847" s="2"/>
      <c r="F11847" s="2"/>
      <c r="G11847" s="2"/>
      <c r="H11847" s="2"/>
    </row>
    <row r="11848" spans="2:8">
      <c r="B11848" s="2" t="s">
        <v>12472</v>
      </c>
      <c r="C11848" s="2">
        <v>37</v>
      </c>
      <c r="D11848" s="2" t="s">
        <v>630</v>
      </c>
      <c r="E11848" s="2"/>
      <c r="F11848" s="2"/>
      <c r="G11848" s="2"/>
      <c r="H11848" s="2"/>
    </row>
    <row r="11849" spans="2:8">
      <c r="B11849" s="2" t="s">
        <v>12473</v>
      </c>
      <c r="C11849" s="2">
        <v>33</v>
      </c>
      <c r="D11849" s="2" t="s">
        <v>630</v>
      </c>
      <c r="E11849" s="2"/>
      <c r="F11849" s="2"/>
      <c r="G11849" s="2"/>
      <c r="H11849" s="2"/>
    </row>
    <row r="11850" spans="2:8">
      <c r="B11850" s="2" t="s">
        <v>12474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15</v>
      </c>
      <c r="D11852" s="2" t="s">
        <v>630</v>
      </c>
      <c r="E11852" s="2"/>
      <c r="F11852" s="2"/>
      <c r="G11852" s="2"/>
      <c r="H11852" s="2"/>
    </row>
    <row r="11853" spans="2:8">
      <c r="B11853" s="2" t="s">
        <v>12477</v>
      </c>
      <c r="C11853" s="2">
        <v>19</v>
      </c>
      <c r="D11853" s="2" t="s">
        <v>630</v>
      </c>
      <c r="E11853" s="2"/>
      <c r="F11853" s="2"/>
      <c r="G11853" s="2"/>
      <c r="H11853" s="2"/>
    </row>
    <row r="11854" spans="2:8">
      <c r="B11854" s="2" t="s">
        <v>12478</v>
      </c>
      <c r="C11854" s="2">
        <v>24</v>
      </c>
      <c r="D11854" s="2" t="s">
        <v>630</v>
      </c>
      <c r="E11854" s="2"/>
      <c r="F11854" s="2"/>
      <c r="G11854" s="2"/>
      <c r="H11854" s="2"/>
    </row>
    <row r="11855" spans="2:8">
      <c r="B11855" s="2" t="s">
        <v>12479</v>
      </c>
      <c r="C11855" s="2">
        <v>26</v>
      </c>
      <c r="D11855" s="2" t="s">
        <v>630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630</v>
      </c>
      <c r="E11856" s="2"/>
      <c r="F11856" s="2"/>
      <c r="G11856" s="2"/>
      <c r="H11856" s="2"/>
    </row>
    <row r="11857" spans="2:8">
      <c r="B11857" s="2" t="s">
        <v>12481</v>
      </c>
      <c r="C11857" s="2">
        <v>29</v>
      </c>
      <c r="D11857" s="2" t="s">
        <v>630</v>
      </c>
      <c r="E11857" s="2"/>
      <c r="F11857" s="2"/>
      <c r="G11857" s="2"/>
      <c r="H11857" s="2"/>
    </row>
    <row r="11858" spans="2:8">
      <c r="B11858" s="2" t="s">
        <v>12482</v>
      </c>
      <c r="C11858" s="2">
        <v>28</v>
      </c>
      <c r="D11858" s="2" t="s">
        <v>630</v>
      </c>
      <c r="E11858" s="2"/>
      <c r="F11858" s="2"/>
      <c r="G11858" s="2"/>
      <c r="H11858" s="2"/>
    </row>
    <row r="11859" spans="2:8">
      <c r="B11859" s="2" t="s">
        <v>12483</v>
      </c>
      <c r="C11859" s="2">
        <v>27</v>
      </c>
      <c r="D11859" s="2" t="s">
        <v>630</v>
      </c>
      <c r="E11859" s="2"/>
      <c r="F11859" s="2"/>
      <c r="G11859" s="2"/>
      <c r="H11859" s="2"/>
    </row>
    <row r="11860" spans="2:8">
      <c r="B11860" s="2" t="s">
        <v>12484</v>
      </c>
      <c r="C11860" s="2">
        <v>27</v>
      </c>
      <c r="D11860" s="2" t="s">
        <v>630</v>
      </c>
      <c r="E11860" s="2"/>
      <c r="F11860" s="2"/>
      <c r="G11860" s="2"/>
      <c r="H11860" s="2"/>
    </row>
    <row r="11861" spans="2:8">
      <c r="B11861" s="2" t="s">
        <v>12485</v>
      </c>
      <c r="C11861" s="2">
        <v>21</v>
      </c>
      <c r="D11861" s="2" t="s">
        <v>630</v>
      </c>
      <c r="E11861" s="2"/>
      <c r="F11861" s="2"/>
      <c r="G11861" s="2"/>
      <c r="H11861" s="2"/>
    </row>
    <row r="11862" spans="2:8">
      <c r="B11862" s="2" t="s">
        <v>12486</v>
      </c>
      <c r="C11862" s="2">
        <v>27</v>
      </c>
      <c r="D11862" s="2" t="s">
        <v>630</v>
      </c>
      <c r="E11862" s="2"/>
      <c r="F11862" s="2"/>
      <c r="G11862" s="2"/>
      <c r="H11862" s="2"/>
    </row>
    <row r="11863" spans="2:8">
      <c r="B11863" s="2" t="s">
        <v>12487</v>
      </c>
      <c r="C11863" s="2">
        <v>31</v>
      </c>
      <c r="D11863" s="2" t="s">
        <v>630</v>
      </c>
      <c r="E11863" s="2"/>
      <c r="F11863" s="2"/>
      <c r="G11863" s="2"/>
      <c r="H11863" s="2"/>
    </row>
    <row r="11864" spans="2:8">
      <c r="B11864" s="2" t="s">
        <v>12488</v>
      </c>
      <c r="C11864" s="2">
        <v>32</v>
      </c>
      <c r="D11864" s="2" t="s">
        <v>630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12490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17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12506</v>
      </c>
      <c r="C11882" s="2">
        <v>25</v>
      </c>
      <c r="D11882" s="2" t="s">
        <v>630</v>
      </c>
      <c r="E11882" s="2"/>
      <c r="F11882" s="2"/>
      <c r="G11882" s="2"/>
      <c r="H11882" s="2"/>
    </row>
    <row r="11883" spans="2:8">
      <c r="B11883" s="2" t="s">
        <v>12507</v>
      </c>
      <c r="C11883" s="2">
        <v>27</v>
      </c>
      <c r="D11883" s="2" t="s">
        <v>630</v>
      </c>
      <c r="E11883" s="2"/>
      <c r="F11883" s="2"/>
      <c r="G11883" s="2"/>
      <c r="H11883" s="2"/>
    </row>
    <row r="11884" spans="2:8">
      <c r="B11884" s="2" t="s">
        <v>12508</v>
      </c>
      <c r="C11884" s="2">
        <v>29</v>
      </c>
      <c r="D11884" s="2" t="s">
        <v>630</v>
      </c>
      <c r="E11884" s="2"/>
      <c r="F11884" s="2"/>
      <c r="G11884" s="2"/>
      <c r="H11884" s="2"/>
    </row>
    <row r="11885" spans="2:8">
      <c r="B11885" s="2" t="s">
        <v>12509</v>
      </c>
      <c r="C11885" s="2">
        <v>28</v>
      </c>
      <c r="D11885" s="2" t="s">
        <v>630</v>
      </c>
      <c r="E11885" s="2"/>
      <c r="F11885" s="2"/>
      <c r="G11885" s="2"/>
      <c r="H11885" s="2"/>
    </row>
    <row r="11886" spans="2:8">
      <c r="B11886" s="2" t="s">
        <v>12510</v>
      </c>
      <c r="C11886" s="2">
        <v>27</v>
      </c>
      <c r="D11886" s="2" t="s">
        <v>630</v>
      </c>
      <c r="E11886" s="2"/>
      <c r="F11886" s="2"/>
      <c r="G11886" s="2"/>
      <c r="H11886" s="2"/>
    </row>
    <row r="11887" spans="2:8">
      <c r="B11887" s="2" t="s">
        <v>12511</v>
      </c>
      <c r="C11887" s="2">
        <v>25</v>
      </c>
      <c r="D11887" s="2" t="s">
        <v>630</v>
      </c>
      <c r="E11887" s="2"/>
      <c r="F11887" s="2"/>
      <c r="G11887" s="2"/>
      <c r="H11887" s="2"/>
    </row>
    <row r="11888" spans="2:8">
      <c r="B11888" s="2" t="s">
        <v>12512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24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12520</v>
      </c>
      <c r="C11896" s="2">
        <v>25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12521</v>
      </c>
      <c r="C11897" s="2">
        <v>24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630</v>
      </c>
      <c r="E11898" s="2"/>
      <c r="F11898" s="2"/>
      <c r="G11898" s="2"/>
      <c r="H11898" s="2"/>
    </row>
    <row r="11899" spans="2:8">
      <c r="B11899" s="2" t="s">
        <v>12523</v>
      </c>
      <c r="C11899" s="2">
        <v>23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12524</v>
      </c>
      <c r="C11900" s="2">
        <v>23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12525</v>
      </c>
      <c r="C11901" s="2">
        <v>22</v>
      </c>
      <c r="D11901" s="2" t="s">
        <v>630</v>
      </c>
      <c r="E11901" s="2"/>
      <c r="F11901" s="2"/>
      <c r="G11901" s="2"/>
      <c r="H11901" s="2"/>
    </row>
    <row r="11902" spans="2:8">
      <c r="B11902" s="2" t="s">
        <v>12526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29</v>
      </c>
      <c r="D11922" s="2" t="s">
        <v>630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630</v>
      </c>
      <c r="E11923" s="2"/>
      <c r="F11923" s="2"/>
      <c r="G11923" s="2"/>
      <c r="H11923" s="2"/>
    </row>
    <row r="11924" spans="2:8">
      <c r="B11924" s="2" t="s">
        <v>12548</v>
      </c>
      <c r="C11924" s="2">
        <v>29</v>
      </c>
      <c r="D11924" s="2" t="s">
        <v>630</v>
      </c>
      <c r="E11924" s="2"/>
      <c r="F11924" s="2"/>
      <c r="G11924" s="2"/>
      <c r="H11924" s="2"/>
    </row>
    <row r="11925" spans="2:8">
      <c r="B11925" s="2" t="s">
        <v>12549</v>
      </c>
      <c r="C11925" s="2">
        <v>28</v>
      </c>
      <c r="D11925" s="2" t="s">
        <v>630</v>
      </c>
      <c r="E11925" s="2"/>
      <c r="F11925" s="2"/>
      <c r="G11925" s="2"/>
      <c r="H11925" s="2"/>
    </row>
    <row r="11926" spans="2:8">
      <c r="B11926" s="2" t="s">
        <v>12550</v>
      </c>
      <c r="C11926" s="2">
        <v>28</v>
      </c>
      <c r="D11926" s="2" t="s">
        <v>630</v>
      </c>
      <c r="E11926" s="2"/>
      <c r="F11926" s="2"/>
      <c r="G11926" s="2"/>
      <c r="H11926" s="2"/>
    </row>
    <row r="11927" spans="2:8">
      <c r="B11927" s="2" t="s">
        <v>12551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26</v>
      </c>
      <c r="D11928" s="2" t="s">
        <v>630</v>
      </c>
      <c r="E11928" s="2"/>
      <c r="F11928" s="2"/>
      <c r="G11928" s="2"/>
      <c r="H11928" s="2"/>
    </row>
    <row r="11929" spans="2:8">
      <c r="B11929" s="2" t="s">
        <v>12553</v>
      </c>
      <c r="C11929" s="2">
        <v>37</v>
      </c>
      <c r="D11929" s="2" t="s">
        <v>630</v>
      </c>
      <c r="E11929" s="2"/>
      <c r="F11929" s="2"/>
      <c r="G11929" s="2"/>
      <c r="H11929" s="2"/>
    </row>
    <row r="11930" spans="2:8">
      <c r="B11930" s="2" t="s">
        <v>12554</v>
      </c>
      <c r="C11930" s="2">
        <v>40</v>
      </c>
      <c r="D11930" s="2" t="s">
        <v>630</v>
      </c>
      <c r="E11930" s="2"/>
      <c r="F11930" s="2"/>
      <c r="G11930" s="2"/>
      <c r="H11930" s="2"/>
    </row>
    <row r="11931" spans="2:8">
      <c r="B11931" s="2" t="s">
        <v>12555</v>
      </c>
      <c r="C11931" s="2">
        <v>40</v>
      </c>
      <c r="D11931" s="2" t="s">
        <v>630</v>
      </c>
      <c r="E11931" s="2"/>
      <c r="F11931" s="2"/>
      <c r="G11931" s="2"/>
      <c r="H11931" s="2"/>
    </row>
    <row r="11932" spans="2:8">
      <c r="B11932" s="2" t="s">
        <v>12556</v>
      </c>
      <c r="C11932" s="2">
        <v>38</v>
      </c>
      <c r="D11932" s="2" t="s">
        <v>630</v>
      </c>
      <c r="E11932" s="2"/>
      <c r="F11932" s="2"/>
      <c r="G11932" s="2"/>
      <c r="H11932" s="2"/>
    </row>
    <row r="11933" spans="2:8">
      <c r="B11933" s="2" t="s">
        <v>12557</v>
      </c>
      <c r="C11933" s="2">
        <v>34</v>
      </c>
      <c r="D11933" s="2" t="s">
        <v>630</v>
      </c>
      <c r="E11933" s="2"/>
      <c r="F11933" s="2"/>
      <c r="G11933" s="2"/>
      <c r="H11933" s="2"/>
    </row>
    <row r="11934" spans="2:8">
      <c r="B11934" s="2" t="s">
        <v>12558</v>
      </c>
      <c r="C11934" s="2">
        <v>23</v>
      </c>
      <c r="D11934" s="2" t="s">
        <v>630</v>
      </c>
      <c r="E11934" s="2"/>
      <c r="F11934" s="2"/>
      <c r="G11934" s="2"/>
      <c r="H11934" s="2"/>
    </row>
    <row r="11935" spans="2:8">
      <c r="B11935" s="2" t="s">
        <v>12559</v>
      </c>
      <c r="C11935" s="2">
        <v>26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12560</v>
      </c>
      <c r="C11936" s="2">
        <v>30</v>
      </c>
      <c r="D11936" s="2" t="s">
        <v>630</v>
      </c>
      <c r="E11936" s="2"/>
      <c r="F11936" s="2"/>
      <c r="G11936" s="2"/>
      <c r="H11936" s="2"/>
    </row>
    <row r="11937" spans="2:8">
      <c r="B11937" s="2" t="s">
        <v>12561</v>
      </c>
      <c r="C11937" s="2">
        <v>33</v>
      </c>
      <c r="D11937" s="2" t="s">
        <v>630</v>
      </c>
      <c r="E11937" s="2"/>
      <c r="F11937" s="2"/>
      <c r="G11937" s="2"/>
      <c r="H11937" s="2"/>
    </row>
    <row r="11938" spans="2:8">
      <c r="B11938" s="2" t="s">
        <v>12562</v>
      </c>
      <c r="C11938" s="2">
        <v>34</v>
      </c>
      <c r="D11938" s="2" t="s">
        <v>630</v>
      </c>
      <c r="E11938" s="2"/>
      <c r="F11938" s="2"/>
      <c r="G11938" s="2"/>
      <c r="H11938" s="2"/>
    </row>
    <row r="11939" spans="2:8">
      <c r="B11939" s="2" t="s">
        <v>12563</v>
      </c>
      <c r="C11939" s="2">
        <v>32</v>
      </c>
      <c r="D11939" s="2" t="s">
        <v>630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630</v>
      </c>
      <c r="E11940" s="2"/>
      <c r="F11940" s="2"/>
      <c r="G11940" s="2"/>
      <c r="H11940" s="2"/>
    </row>
    <row r="11941" spans="2:8">
      <c r="B11941" s="2" t="s">
        <v>12565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34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12567</v>
      </c>
      <c r="C11943" s="2">
        <v>37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12568</v>
      </c>
      <c r="C11944" s="2">
        <v>36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12569</v>
      </c>
      <c r="C11945" s="2">
        <v>36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12570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28</v>
      </c>
      <c r="D11951" s="2" t="s">
        <v>630</v>
      </c>
      <c r="E11951" s="2"/>
      <c r="F11951" s="2"/>
      <c r="G11951" s="2"/>
      <c r="H11951" s="2"/>
    </row>
    <row r="11952" spans="2:8">
      <c r="B11952" s="2" t="s">
        <v>12576</v>
      </c>
      <c r="C11952" s="2">
        <v>28</v>
      </c>
      <c r="D11952" s="2" t="s">
        <v>630</v>
      </c>
      <c r="E11952" s="2"/>
      <c r="F11952" s="2"/>
      <c r="G11952" s="2"/>
      <c r="H11952" s="2"/>
    </row>
    <row r="11953" spans="2:8">
      <c r="B11953" s="2" t="s">
        <v>12577</v>
      </c>
      <c r="C11953" s="2">
        <v>31</v>
      </c>
      <c r="D11953" s="2" t="s">
        <v>630</v>
      </c>
      <c r="E11953" s="2"/>
      <c r="F11953" s="2"/>
      <c r="G11953" s="2"/>
      <c r="H11953" s="2"/>
    </row>
    <row r="11954" spans="2:8">
      <c r="B11954" s="2" t="s">
        <v>12578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29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12591</v>
      </c>
      <c r="C11967" s="2">
        <v>32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12592</v>
      </c>
      <c r="C11968" s="2">
        <v>32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12594</v>
      </c>
      <c r="C11970" s="2">
        <v>27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12595</v>
      </c>
      <c r="C11971" s="2">
        <v>24</v>
      </c>
      <c r="D11971" s="2" t="s">
        <v>630</v>
      </c>
      <c r="E11971" s="2"/>
      <c r="F11971" s="2"/>
      <c r="G11971" s="2"/>
      <c r="H11971" s="2"/>
    </row>
    <row r="11972" spans="2:8">
      <c r="B11972" s="2" t="s">
        <v>12596</v>
      </c>
      <c r="C11972" s="2">
        <v>25</v>
      </c>
      <c r="D11972" s="2" t="s">
        <v>630</v>
      </c>
      <c r="E11972" s="2"/>
      <c r="F11972" s="2"/>
      <c r="G11972" s="2"/>
      <c r="H11972" s="2"/>
    </row>
    <row r="11973" spans="2:8">
      <c r="B11973" s="2" t="s">
        <v>12597</v>
      </c>
      <c r="C11973" s="2">
        <v>32</v>
      </c>
      <c r="D11973" s="2" t="s">
        <v>630</v>
      </c>
      <c r="E11973" s="2"/>
      <c r="F11973" s="2"/>
      <c r="G11973" s="2"/>
      <c r="H11973" s="2"/>
    </row>
    <row r="11974" spans="2:8">
      <c r="B11974" s="2" t="s">
        <v>12598</v>
      </c>
      <c r="C11974" s="2">
        <v>33</v>
      </c>
      <c r="D11974" s="2" t="s">
        <v>630</v>
      </c>
      <c r="E11974" s="2"/>
      <c r="F11974" s="2"/>
      <c r="G11974" s="2"/>
      <c r="H11974" s="2"/>
    </row>
    <row r="11975" spans="2:8">
      <c r="B11975" s="2" t="s">
        <v>12599</v>
      </c>
      <c r="C11975" s="2">
        <v>27</v>
      </c>
      <c r="D11975" s="2" t="s">
        <v>630</v>
      </c>
      <c r="E11975" s="2"/>
      <c r="F11975" s="2"/>
      <c r="G11975" s="2"/>
      <c r="H11975" s="2"/>
    </row>
    <row r="11976" spans="2:8">
      <c r="B11976" s="2" t="s">
        <v>12600</v>
      </c>
      <c r="C11976" s="2">
        <v>18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12601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14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19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12610</v>
      </c>
      <c r="C11986" s="2">
        <v>31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12611</v>
      </c>
      <c r="C11987" s="2">
        <v>34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12612</v>
      </c>
      <c r="C11988" s="2">
        <v>34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12613</v>
      </c>
      <c r="C11989" s="2">
        <v>34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12614</v>
      </c>
      <c r="C11990" s="2">
        <v>34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12615</v>
      </c>
      <c r="C11991" s="2">
        <v>37</v>
      </c>
      <c r="D11991" s="2" t="s">
        <v>630</v>
      </c>
      <c r="E11991" s="2"/>
      <c r="F11991" s="2"/>
      <c r="G11991" s="2"/>
      <c r="H11991" s="2"/>
    </row>
    <row r="11992" spans="2:8">
      <c r="B11992" s="2" t="s">
        <v>12616</v>
      </c>
      <c r="C11992" s="2">
        <v>36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12617</v>
      </c>
      <c r="C11993" s="2">
        <v>34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12618</v>
      </c>
      <c r="C11994" s="2">
        <v>33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12619</v>
      </c>
      <c r="C11995" s="2">
        <v>32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12620</v>
      </c>
      <c r="C11996" s="2">
        <v>27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12621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17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43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16</v>
      </c>
      <c r="D12016" s="2" t="s">
        <v>630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630</v>
      </c>
      <c r="E12017" s="2"/>
      <c r="F12017" s="2"/>
      <c r="G12017" s="2"/>
      <c r="H12017" s="2"/>
    </row>
    <row r="12018" spans="2:8">
      <c r="B12018" s="2" t="s">
        <v>12642</v>
      </c>
      <c r="C12018" s="2">
        <v>22</v>
      </c>
      <c r="D12018" s="2" t="s">
        <v>630</v>
      </c>
      <c r="E12018" s="2"/>
      <c r="F12018" s="2"/>
      <c r="G12018" s="2"/>
      <c r="H12018" s="2"/>
    </row>
    <row r="12019" spans="2:8">
      <c r="B12019" s="2" t="s">
        <v>12643</v>
      </c>
      <c r="C12019" s="2">
        <v>21</v>
      </c>
      <c r="D12019" s="2" t="s">
        <v>630</v>
      </c>
      <c r="E12019" s="2"/>
      <c r="F12019" s="2"/>
      <c r="G12019" s="2"/>
      <c r="H12019" s="2"/>
    </row>
    <row r="12020" spans="2:8">
      <c r="B12020" s="2" t="s">
        <v>12644</v>
      </c>
      <c r="C12020" s="2">
        <v>21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12645</v>
      </c>
      <c r="C12021" s="2">
        <v>21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12646</v>
      </c>
      <c r="C12022" s="2">
        <v>21</v>
      </c>
      <c r="D12022" s="2" t="s">
        <v>630</v>
      </c>
      <c r="E12022" s="2"/>
      <c r="F12022" s="2"/>
      <c r="G12022" s="2"/>
      <c r="H12022" s="2"/>
    </row>
    <row r="12023" spans="2:8">
      <c r="B12023" s="2" t="s">
        <v>12647</v>
      </c>
      <c r="C12023" s="2">
        <v>22</v>
      </c>
      <c r="D12023" s="2" t="s">
        <v>630</v>
      </c>
      <c r="E12023" s="2"/>
      <c r="F12023" s="2"/>
      <c r="G12023" s="2"/>
      <c r="H12023" s="2"/>
    </row>
    <row r="12024" spans="2:8">
      <c r="B12024" s="2" t="s">
        <v>12648</v>
      </c>
      <c r="C12024" s="2">
        <v>22</v>
      </c>
      <c r="D12024" s="2" t="s">
        <v>630</v>
      </c>
      <c r="E12024" s="2"/>
      <c r="F12024" s="2"/>
      <c r="G12024" s="2"/>
      <c r="H12024" s="2"/>
    </row>
    <row r="12025" spans="2:8">
      <c r="B12025" s="2" t="s">
        <v>12649</v>
      </c>
      <c r="C12025" s="2">
        <v>19</v>
      </c>
      <c r="D12025" s="2" t="s">
        <v>630</v>
      </c>
      <c r="E12025" s="2"/>
      <c r="F12025" s="2"/>
      <c r="G12025" s="2"/>
      <c r="H12025" s="2"/>
    </row>
    <row r="12026" spans="2:8">
      <c r="B12026" s="2" t="s">
        <v>12650</v>
      </c>
      <c r="C12026" s="2">
        <v>23</v>
      </c>
      <c r="D12026" s="2" t="s">
        <v>630</v>
      </c>
      <c r="E12026" s="2"/>
      <c r="F12026" s="2"/>
      <c r="G12026" s="2"/>
      <c r="H12026" s="2"/>
    </row>
    <row r="12027" spans="2:8">
      <c r="B12027" s="2" t="s">
        <v>12651</v>
      </c>
      <c r="C12027" s="2">
        <v>26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12652</v>
      </c>
      <c r="C12028" s="2">
        <v>29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12653</v>
      </c>
      <c r="C12029" s="2">
        <v>29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12654</v>
      </c>
      <c r="C12030" s="2">
        <v>29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12655</v>
      </c>
      <c r="C12031" s="2">
        <v>28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15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21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12699</v>
      </c>
      <c r="C12075" s="2">
        <v>28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12700</v>
      </c>
      <c r="C12076" s="2">
        <v>32</v>
      </c>
      <c r="D12076" s="2" t="s">
        <v>630</v>
      </c>
      <c r="E12076" s="2"/>
      <c r="F12076" s="2"/>
      <c r="G12076" s="2"/>
      <c r="H12076" s="2"/>
    </row>
    <row r="12077" spans="2:8">
      <c r="B12077" s="2" t="s">
        <v>12701</v>
      </c>
      <c r="C12077" s="2">
        <v>33</v>
      </c>
      <c r="D12077" s="2" t="s">
        <v>630</v>
      </c>
      <c r="E12077" s="2"/>
      <c r="F12077" s="2"/>
      <c r="G12077" s="2"/>
      <c r="H12077" s="2"/>
    </row>
    <row r="12078" spans="2:8">
      <c r="B12078" s="2" t="s">
        <v>12702</v>
      </c>
      <c r="C12078" s="2">
        <v>33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12703</v>
      </c>
      <c r="C12079" s="2">
        <v>31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12704</v>
      </c>
      <c r="C12080" s="2">
        <v>27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12705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14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13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14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23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12728</v>
      </c>
      <c r="C12104" s="2">
        <v>31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12729</v>
      </c>
      <c r="C12105" s="2">
        <v>33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12730</v>
      </c>
      <c r="C12106" s="2">
        <v>36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12731</v>
      </c>
      <c r="C12107" s="2">
        <v>36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12732</v>
      </c>
      <c r="C12108" s="2">
        <v>36</v>
      </c>
      <c r="D12108" s="2" t="s">
        <v>630</v>
      </c>
      <c r="E12108" s="2"/>
      <c r="F12108" s="2"/>
      <c r="G12108" s="2"/>
      <c r="H12108" s="2"/>
    </row>
    <row r="12109" spans="2:8">
      <c r="B12109" s="2" t="s">
        <v>12733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630</v>
      </c>
      <c r="E12110" s="2"/>
      <c r="F12110" s="2"/>
      <c r="G12110" s="2"/>
      <c r="H12110" s="2"/>
    </row>
    <row r="12111" spans="2:8">
      <c r="B12111" s="2" t="s">
        <v>12735</v>
      </c>
      <c r="C12111" s="2">
        <v>27</v>
      </c>
      <c r="D12111" s="2" t="s">
        <v>630</v>
      </c>
      <c r="E12111" s="2"/>
      <c r="F12111" s="2"/>
      <c r="G12111" s="2"/>
      <c r="H12111" s="2"/>
    </row>
    <row r="12112" spans="2:8">
      <c r="B12112" s="2" t="s">
        <v>12736</v>
      </c>
      <c r="C12112" s="2">
        <v>28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12737</v>
      </c>
      <c r="C12113" s="2">
        <v>27</v>
      </c>
      <c r="D12113" s="2" t="s">
        <v>630</v>
      </c>
      <c r="E12113" s="2"/>
      <c r="F12113" s="2"/>
      <c r="G12113" s="2"/>
      <c r="H12113" s="2"/>
    </row>
    <row r="12114" spans="2:8">
      <c r="B12114" s="2" t="s">
        <v>12738</v>
      </c>
      <c r="C12114" s="2">
        <v>24</v>
      </c>
      <c r="D12114" s="2" t="s">
        <v>630</v>
      </c>
      <c r="E12114" s="2"/>
      <c r="F12114" s="2"/>
      <c r="G12114" s="2"/>
      <c r="H12114" s="2"/>
    </row>
    <row r="12115" spans="2:8">
      <c r="B12115" s="2" t="s">
        <v>12739</v>
      </c>
      <c r="C12115" s="2">
        <v>24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12740</v>
      </c>
      <c r="C12116" s="2">
        <v>24</v>
      </c>
      <c r="D12116" s="2" t="s">
        <v>630</v>
      </c>
      <c r="E12116" s="2"/>
      <c r="F12116" s="2"/>
      <c r="G12116" s="2"/>
      <c r="H12116" s="2"/>
    </row>
    <row r="12117" spans="2:8">
      <c r="B12117" s="2" t="s">
        <v>12741</v>
      </c>
      <c r="C12117" s="2">
        <v>24</v>
      </c>
      <c r="D12117" s="2" t="s">
        <v>630</v>
      </c>
      <c r="E12117" s="2"/>
      <c r="F12117" s="2"/>
      <c r="G12117" s="2"/>
      <c r="H12117" s="2"/>
    </row>
    <row r="12118" spans="2:8">
      <c r="B12118" s="2" t="s">
        <v>12742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25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12748</v>
      </c>
      <c r="C12124" s="2">
        <v>33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12749</v>
      </c>
      <c r="C12125" s="2">
        <v>39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12750</v>
      </c>
      <c r="C12126" s="2">
        <v>39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12751</v>
      </c>
      <c r="C12127" s="2">
        <v>40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12752</v>
      </c>
      <c r="C12128" s="2">
        <v>43</v>
      </c>
      <c r="D12128" s="2" t="s">
        <v>630</v>
      </c>
      <c r="E12128" s="2"/>
      <c r="F12128" s="2"/>
      <c r="G12128" s="2"/>
      <c r="H12128" s="2"/>
    </row>
    <row r="12129" spans="2:8">
      <c r="B12129" s="2" t="s">
        <v>12753</v>
      </c>
      <c r="C12129" s="2">
        <v>42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13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23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12761</v>
      </c>
      <c r="C12137" s="2">
        <v>28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12762</v>
      </c>
      <c r="C12138" s="2">
        <v>35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12763</v>
      </c>
      <c r="C12139" s="2">
        <v>34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12764</v>
      </c>
      <c r="C12140" s="2">
        <v>33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12765</v>
      </c>
      <c r="C12141" s="2">
        <v>20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12766</v>
      </c>
      <c r="C12142" s="2">
        <v>25</v>
      </c>
      <c r="D12142" s="2" t="s">
        <v>630</v>
      </c>
      <c r="E12142" s="2"/>
      <c r="F12142" s="2"/>
      <c r="G12142" s="2"/>
      <c r="H12142" s="2"/>
    </row>
    <row r="12143" spans="2:8">
      <c r="B12143" s="2" t="s">
        <v>12767</v>
      </c>
      <c r="C12143" s="2">
        <v>29</v>
      </c>
      <c r="D12143" s="2" t="s">
        <v>630</v>
      </c>
      <c r="E12143" s="2"/>
      <c r="F12143" s="2"/>
      <c r="G12143" s="2"/>
      <c r="H12143" s="2"/>
    </row>
    <row r="12144" spans="2:8">
      <c r="B12144" s="2" t="s">
        <v>12768</v>
      </c>
      <c r="C12144" s="2">
        <v>32</v>
      </c>
      <c r="D12144" s="2" t="s">
        <v>630</v>
      </c>
      <c r="E12144" s="2"/>
      <c r="F12144" s="2"/>
      <c r="G12144" s="2"/>
      <c r="H12144" s="2"/>
    </row>
    <row r="12145" spans="2:8">
      <c r="B12145" s="2" t="s">
        <v>12769</v>
      </c>
      <c r="C12145" s="2">
        <v>15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27</v>
      </c>
      <c r="D12146" s="2" t="s">
        <v>630</v>
      </c>
      <c r="E12146" s="2"/>
      <c r="F12146" s="2"/>
      <c r="G12146" s="2"/>
      <c r="H12146" s="2"/>
    </row>
    <row r="12147" spans="2:8">
      <c r="B12147" s="2" t="s">
        <v>12771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11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36</v>
      </c>
      <c r="D12153" s="2" t="s">
        <v>630</v>
      </c>
      <c r="E12153" s="2"/>
      <c r="F12153" s="2"/>
      <c r="G12153" s="2"/>
      <c r="H12153" s="2"/>
    </row>
    <row r="12154" spans="2:8">
      <c r="B12154" s="2" t="s">
        <v>12778</v>
      </c>
      <c r="C12154" s="2">
        <v>29</v>
      </c>
      <c r="D12154" s="2" t="s">
        <v>630</v>
      </c>
      <c r="E12154" s="2"/>
      <c r="F12154" s="2"/>
      <c r="G12154" s="2"/>
      <c r="H12154" s="2"/>
    </row>
    <row r="12155" spans="2:8">
      <c r="B12155" s="2" t="s">
        <v>12779</v>
      </c>
      <c r="C12155" s="2">
        <v>13</v>
      </c>
      <c r="D12155" s="2" t="s">
        <v>630</v>
      </c>
      <c r="E12155" s="2"/>
      <c r="F12155" s="2"/>
      <c r="G12155" s="2"/>
      <c r="H12155" s="2"/>
    </row>
    <row r="12156" spans="2:8">
      <c r="B12156" s="2" t="s">
        <v>12780</v>
      </c>
      <c r="C12156" s="2">
        <v>15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12781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11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12790</v>
      </c>
      <c r="C12166" s="2">
        <v>34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12791</v>
      </c>
      <c r="C12167" s="2">
        <v>39</v>
      </c>
      <c r="D12167" s="2" t="s">
        <v>630</v>
      </c>
      <c r="E12167" s="2"/>
      <c r="F12167" s="2"/>
      <c r="G12167" s="2"/>
      <c r="H12167" s="2"/>
    </row>
    <row r="12168" spans="2:8">
      <c r="B12168" s="2" t="s">
        <v>12792</v>
      </c>
      <c r="C12168" s="2">
        <v>38</v>
      </c>
      <c r="D12168" s="2" t="s">
        <v>630</v>
      </c>
      <c r="E12168" s="2"/>
      <c r="F12168" s="2"/>
      <c r="G12168" s="2"/>
      <c r="H12168" s="2"/>
    </row>
    <row r="12169" spans="2:8">
      <c r="B12169" s="2" t="s">
        <v>12793</v>
      </c>
      <c r="C12169" s="2">
        <v>29</v>
      </c>
      <c r="D12169" s="2" t="s">
        <v>630</v>
      </c>
      <c r="E12169" s="2"/>
      <c r="F12169" s="2"/>
      <c r="G12169" s="2"/>
      <c r="H12169" s="2"/>
    </row>
    <row r="12170" spans="2:8">
      <c r="B12170" s="2" t="s">
        <v>12794</v>
      </c>
      <c r="C12170" s="2">
        <v>16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12795</v>
      </c>
      <c r="C12171" s="2">
        <v>24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12796</v>
      </c>
      <c r="C12172" s="2">
        <v>26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12797</v>
      </c>
      <c r="C12173" s="2">
        <v>27</v>
      </c>
      <c r="D12173" s="2" t="s">
        <v>630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630</v>
      </c>
      <c r="E12174" s="2"/>
      <c r="F12174" s="2"/>
      <c r="G12174" s="2"/>
      <c r="H12174" s="2"/>
    </row>
    <row r="12175" spans="2:8">
      <c r="B12175" s="2" t="s">
        <v>12799</v>
      </c>
      <c r="C12175" s="2">
        <v>25</v>
      </c>
      <c r="D12175" s="2" t="s">
        <v>630</v>
      </c>
      <c r="E12175" s="2"/>
      <c r="F12175" s="2"/>
      <c r="G12175" s="2"/>
      <c r="H12175" s="2"/>
    </row>
    <row r="12176" spans="2:8">
      <c r="B12176" s="2" t="s">
        <v>12800</v>
      </c>
      <c r="C12176" s="2">
        <v>24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12801</v>
      </c>
      <c r="C12177" s="2">
        <v>21</v>
      </c>
      <c r="D12177" s="2" t="s">
        <v>630</v>
      </c>
      <c r="E12177" s="2"/>
      <c r="F12177" s="2"/>
      <c r="G12177" s="2"/>
      <c r="H12177" s="2"/>
    </row>
    <row r="12178" spans="2:8">
      <c r="B12178" s="2" t="s">
        <v>12802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12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12810</v>
      </c>
      <c r="C12186" s="2">
        <v>16</v>
      </c>
      <c r="D12186" s="2" t="s">
        <v>630</v>
      </c>
      <c r="E12186" s="2"/>
      <c r="F12186" s="2"/>
      <c r="G12186" s="2"/>
      <c r="H12186" s="2"/>
    </row>
    <row r="12187" spans="2:8">
      <c r="B12187" s="2" t="s">
        <v>12811</v>
      </c>
      <c r="C12187" s="2">
        <v>21</v>
      </c>
      <c r="D12187" s="2" t="s">
        <v>630</v>
      </c>
      <c r="E12187" s="2"/>
      <c r="F12187" s="2"/>
      <c r="G12187" s="2"/>
      <c r="H12187" s="2"/>
    </row>
    <row r="12188" spans="2:8">
      <c r="B12188" s="2" t="s">
        <v>12812</v>
      </c>
      <c r="C12188" s="2">
        <v>25</v>
      </c>
      <c r="D12188" s="2" t="s">
        <v>630</v>
      </c>
      <c r="E12188" s="2"/>
      <c r="F12188" s="2"/>
      <c r="G12188" s="2"/>
      <c r="H12188" s="2"/>
    </row>
    <row r="12189" spans="2:8">
      <c r="B12189" s="2" t="s">
        <v>12813</v>
      </c>
      <c r="C12189" s="2">
        <v>31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12814</v>
      </c>
      <c r="C12190" s="2">
        <v>30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12815</v>
      </c>
      <c r="C12191" s="2">
        <v>28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12817</v>
      </c>
      <c r="C12193" s="2">
        <v>18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12818</v>
      </c>
      <c r="C12194" s="2">
        <v>37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12819</v>
      </c>
      <c r="C12195" s="2">
        <v>30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12820</v>
      </c>
      <c r="C12196" s="2">
        <v>27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12821</v>
      </c>
      <c r="C12197" s="2">
        <v>30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12822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25</v>
      </c>
      <c r="D12210" s="2" t="s">
        <v>630</v>
      </c>
      <c r="E12210" s="2"/>
      <c r="F12210" s="2"/>
      <c r="G12210" s="2"/>
      <c r="H12210" s="2"/>
    </row>
    <row r="12211" spans="2:8">
      <c r="B12211" s="2" t="s">
        <v>12835</v>
      </c>
      <c r="C12211" s="2">
        <v>31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12836</v>
      </c>
      <c r="C12212" s="2">
        <v>33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12837</v>
      </c>
      <c r="C12213" s="2">
        <v>34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12838</v>
      </c>
      <c r="C12214" s="2">
        <v>34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12839</v>
      </c>
      <c r="C12215" s="2">
        <v>34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12840</v>
      </c>
      <c r="C12216" s="2">
        <v>33</v>
      </c>
      <c r="D12216" s="2" t="s">
        <v>630</v>
      </c>
      <c r="E12216" s="2"/>
      <c r="F12216" s="2"/>
      <c r="G12216" s="2"/>
      <c r="H12216" s="2"/>
    </row>
    <row r="12217" spans="2:8">
      <c r="B12217" s="2" t="s">
        <v>12841</v>
      </c>
      <c r="C12217" s="2">
        <v>28</v>
      </c>
      <c r="D12217" s="2" t="s">
        <v>630</v>
      </c>
      <c r="E12217" s="2"/>
      <c r="F12217" s="2"/>
      <c r="G12217" s="2"/>
      <c r="H12217" s="2"/>
    </row>
    <row r="12218" spans="2:8">
      <c r="B12218" s="2" t="s">
        <v>12842</v>
      </c>
      <c r="C12218" s="2">
        <v>31</v>
      </c>
      <c r="D12218" s="2" t="s">
        <v>630</v>
      </c>
      <c r="E12218" s="2"/>
      <c r="F12218" s="2"/>
      <c r="G12218" s="2"/>
      <c r="H12218" s="2"/>
    </row>
    <row r="12219" spans="2:8">
      <c r="B12219" s="2" t="s">
        <v>12843</v>
      </c>
      <c r="C12219" s="2">
        <v>28</v>
      </c>
      <c r="D12219" s="2" t="s">
        <v>630</v>
      </c>
      <c r="E12219" s="2"/>
      <c r="F12219" s="2"/>
      <c r="G12219" s="2"/>
      <c r="H12219" s="2"/>
    </row>
    <row r="12220" spans="2:8">
      <c r="B12220" s="2" t="s">
        <v>12844</v>
      </c>
      <c r="C12220" s="2">
        <v>27</v>
      </c>
      <c r="D12220" s="2" t="s">
        <v>630</v>
      </c>
      <c r="E12220" s="2"/>
      <c r="F12220" s="2"/>
      <c r="G12220" s="2"/>
      <c r="H12220" s="2"/>
    </row>
    <row r="12221" spans="2:8">
      <c r="B12221" s="2" t="s">
        <v>12845</v>
      </c>
      <c r="C12221" s="2">
        <v>26</v>
      </c>
      <c r="D12221" s="2" t="s">
        <v>630</v>
      </c>
      <c r="E12221" s="2"/>
      <c r="F12221" s="2"/>
      <c r="G12221" s="2"/>
      <c r="H12221" s="2"/>
    </row>
    <row r="12222" spans="2:8">
      <c r="B12222" s="2" t="s">
        <v>12846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630</v>
      </c>
      <c r="E12228" s="2"/>
      <c r="F12228" s="2"/>
      <c r="G12228" s="2"/>
      <c r="H12228" s="2"/>
    </row>
    <row r="12229" spans="2:8">
      <c r="B12229" s="2" t="s">
        <v>12853</v>
      </c>
      <c r="C12229" s="2">
        <v>25</v>
      </c>
      <c r="D12229" s="2" t="s">
        <v>630</v>
      </c>
      <c r="E12229" s="2"/>
      <c r="F12229" s="2"/>
      <c r="G12229" s="2"/>
      <c r="H12229" s="2"/>
    </row>
    <row r="12230" spans="2:8">
      <c r="B12230" s="2" t="s">
        <v>12854</v>
      </c>
      <c r="C12230" s="2">
        <v>32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12855</v>
      </c>
      <c r="C12231" s="2">
        <v>28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12856</v>
      </c>
      <c r="C12232" s="2">
        <v>29</v>
      </c>
      <c r="D12232" s="2" t="s">
        <v>630</v>
      </c>
      <c r="E12232" s="2"/>
      <c r="F12232" s="2"/>
      <c r="G12232" s="2"/>
      <c r="H12232" s="2"/>
    </row>
    <row r="12233" spans="2:8">
      <c r="B12233" s="2" t="s">
        <v>12857</v>
      </c>
      <c r="C12233" s="2">
        <v>32</v>
      </c>
      <c r="D12233" s="2" t="s">
        <v>630</v>
      </c>
      <c r="E12233" s="2"/>
      <c r="F12233" s="2"/>
      <c r="G12233" s="2"/>
      <c r="H12233" s="2"/>
    </row>
    <row r="12234" spans="2:8">
      <c r="B12234" s="2" t="s">
        <v>12858</v>
      </c>
      <c r="C12234" s="2">
        <v>28</v>
      </c>
      <c r="D12234" s="2" t="s">
        <v>630</v>
      </c>
      <c r="E12234" s="2"/>
      <c r="F12234" s="2"/>
      <c r="G12234" s="2"/>
      <c r="H12234" s="2"/>
    </row>
    <row r="12235" spans="2:8">
      <c r="B12235" s="2" t="s">
        <v>12859</v>
      </c>
      <c r="C12235" s="2">
        <v>25</v>
      </c>
      <c r="D12235" s="2" t="s">
        <v>630</v>
      </c>
      <c r="E12235" s="2"/>
      <c r="F12235" s="2"/>
      <c r="G12235" s="2"/>
      <c r="H12235" s="2"/>
    </row>
    <row r="12236" spans="2:8">
      <c r="B12236" s="2" t="s">
        <v>12860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43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12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18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12879</v>
      </c>
      <c r="C12255" s="2">
        <v>26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12880</v>
      </c>
      <c r="C12256" s="2">
        <v>28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12881</v>
      </c>
      <c r="C12257" s="2">
        <v>30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12882</v>
      </c>
      <c r="C12258" s="2">
        <v>29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12883</v>
      </c>
      <c r="C12259" s="2">
        <v>32</v>
      </c>
      <c r="D12259" s="2" t="s">
        <v>630</v>
      </c>
      <c r="E12259" s="2"/>
      <c r="F12259" s="2"/>
      <c r="G12259" s="2"/>
      <c r="H12259" s="2"/>
    </row>
    <row r="12260" spans="2:8">
      <c r="B12260" s="2" t="s">
        <v>12884</v>
      </c>
      <c r="C12260" s="2">
        <v>34</v>
      </c>
      <c r="D12260" s="2" t="s">
        <v>630</v>
      </c>
      <c r="E12260" s="2"/>
      <c r="F12260" s="2"/>
      <c r="G12260" s="2"/>
      <c r="H12260" s="2"/>
    </row>
    <row r="12261" spans="2:8">
      <c r="B12261" s="2" t="s">
        <v>12885</v>
      </c>
      <c r="C12261" s="2">
        <v>37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12886</v>
      </c>
      <c r="C12262" s="2">
        <v>35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12887</v>
      </c>
      <c r="C12263" s="2">
        <v>33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12888</v>
      </c>
      <c r="C12264" s="2">
        <v>29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12889</v>
      </c>
      <c r="C12265" s="2">
        <v>31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12890</v>
      </c>
      <c r="C12266" s="2">
        <v>31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12891</v>
      </c>
      <c r="C12267" s="2">
        <v>32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12892</v>
      </c>
      <c r="C12268" s="2">
        <v>34</v>
      </c>
      <c r="D12268" s="2" t="s">
        <v>630</v>
      </c>
      <c r="E12268" s="2"/>
      <c r="F12268" s="2"/>
      <c r="G12268" s="2"/>
      <c r="H12268" s="2"/>
    </row>
    <row r="12269" spans="2:8">
      <c r="B12269" s="2" t="s">
        <v>12893</v>
      </c>
      <c r="C12269" s="2">
        <v>36</v>
      </c>
      <c r="D12269" s="2" t="s">
        <v>630</v>
      </c>
      <c r="E12269" s="2"/>
      <c r="F12269" s="2"/>
      <c r="G12269" s="2"/>
      <c r="H12269" s="2"/>
    </row>
    <row r="12270" spans="2:8">
      <c r="B12270" s="2" t="s">
        <v>12894</v>
      </c>
      <c r="C12270" s="2">
        <v>33</v>
      </c>
      <c r="D12270" s="2" t="s">
        <v>630</v>
      </c>
      <c r="E12270" s="2"/>
      <c r="F12270" s="2"/>
      <c r="G12270" s="2"/>
      <c r="H12270" s="2"/>
    </row>
    <row r="12271" spans="2:8">
      <c r="B12271" s="2" t="s">
        <v>12895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22</v>
      </c>
      <c r="D12277" s="2" t="s">
        <v>630</v>
      </c>
      <c r="E12277" s="2"/>
      <c r="F12277" s="2"/>
      <c r="G12277" s="2"/>
      <c r="H12277" s="2"/>
    </row>
    <row r="12278" spans="2:8">
      <c r="B12278" s="2" t="s">
        <v>12902</v>
      </c>
      <c r="C12278" s="2">
        <v>27</v>
      </c>
      <c r="D12278" s="2" t="s">
        <v>630</v>
      </c>
      <c r="E12278" s="2"/>
      <c r="F12278" s="2"/>
      <c r="G12278" s="2"/>
      <c r="H12278" s="2"/>
    </row>
    <row r="12279" spans="2:8">
      <c r="B12279" s="2" t="s">
        <v>12903</v>
      </c>
      <c r="C12279" s="2">
        <v>29</v>
      </c>
      <c r="D12279" s="2" t="s">
        <v>630</v>
      </c>
      <c r="E12279" s="2"/>
      <c r="F12279" s="2"/>
      <c r="G12279" s="2"/>
      <c r="H12279" s="2"/>
    </row>
    <row r="12280" spans="2:8">
      <c r="B12280" s="2" t="s">
        <v>12904</v>
      </c>
      <c r="C12280" s="2">
        <v>33</v>
      </c>
      <c r="D12280" s="2" t="s">
        <v>630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630</v>
      </c>
      <c r="E12281" s="2"/>
      <c r="F12281" s="2"/>
      <c r="G12281" s="2"/>
      <c r="H12281" s="2"/>
    </row>
    <row r="12282" spans="2:8">
      <c r="B12282" s="2" t="s">
        <v>12906</v>
      </c>
      <c r="C12282" s="2">
        <v>31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12907</v>
      </c>
      <c r="C12283" s="2">
        <v>17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12908</v>
      </c>
      <c r="C12284" s="2">
        <v>23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12909</v>
      </c>
      <c r="C12285" s="2">
        <v>28</v>
      </c>
      <c r="D12285" s="2" t="s">
        <v>630</v>
      </c>
      <c r="E12285" s="2"/>
      <c r="F12285" s="2"/>
      <c r="G12285" s="2"/>
      <c r="H12285" s="2"/>
    </row>
    <row r="12286" spans="2:8">
      <c r="B12286" s="2" t="s">
        <v>12910</v>
      </c>
      <c r="C12286" s="2">
        <v>28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12911</v>
      </c>
      <c r="C12287" s="2">
        <v>27</v>
      </c>
      <c r="D12287" s="2" t="s">
        <v>630</v>
      </c>
      <c r="E12287" s="2"/>
      <c r="F12287" s="2"/>
      <c r="G12287" s="2"/>
      <c r="H12287" s="2"/>
    </row>
    <row r="12288" spans="2:8">
      <c r="B12288" s="2" t="s">
        <v>12912</v>
      </c>
      <c r="C12288" s="2">
        <v>27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12913</v>
      </c>
      <c r="C12289" s="2">
        <v>24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12914</v>
      </c>
      <c r="C12290" s="2">
        <v>23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12915</v>
      </c>
      <c r="C12291" s="2">
        <v>26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12916</v>
      </c>
      <c r="C12292" s="2">
        <v>28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12917</v>
      </c>
      <c r="C12293" s="2">
        <v>29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12918</v>
      </c>
      <c r="C12294" s="2">
        <v>29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12919</v>
      </c>
      <c r="C12295" s="2">
        <v>28</v>
      </c>
      <c r="D12295" s="2" t="s">
        <v>630</v>
      </c>
      <c r="E12295" s="2"/>
      <c r="F12295" s="2"/>
      <c r="G12295" s="2"/>
      <c r="H12295" s="2"/>
    </row>
    <row r="12296" spans="2:8">
      <c r="B12296" s="2" t="s">
        <v>12920</v>
      </c>
      <c r="C12296" s="2">
        <v>28</v>
      </c>
      <c r="D12296" s="2" t="s">
        <v>630</v>
      </c>
      <c r="E12296" s="2"/>
      <c r="F12296" s="2"/>
      <c r="G12296" s="2"/>
      <c r="H12296" s="2"/>
    </row>
    <row r="12297" spans="2:8">
      <c r="B12297" s="2" t="s">
        <v>12921</v>
      </c>
      <c r="C12297" s="2">
        <v>27</v>
      </c>
      <c r="D12297" s="2" t="s">
        <v>630</v>
      </c>
      <c r="E12297" s="2"/>
      <c r="F12297" s="2"/>
      <c r="G12297" s="2"/>
      <c r="H12297" s="2"/>
    </row>
    <row r="12298" spans="2:8">
      <c r="B12298" s="2" t="s">
        <v>12922</v>
      </c>
      <c r="C12298" s="2">
        <v>18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12923</v>
      </c>
      <c r="C12299" s="2">
        <v>27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12924</v>
      </c>
      <c r="C12300" s="2">
        <v>29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12925</v>
      </c>
      <c r="C12301" s="2">
        <v>35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12926</v>
      </c>
      <c r="C12302" s="2">
        <v>38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12927</v>
      </c>
      <c r="C12303" s="2">
        <v>37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12928</v>
      </c>
      <c r="C12304" s="2">
        <v>34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12929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13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13</v>
      </c>
      <c r="D12312" s="2" t="s">
        <v>630</v>
      </c>
      <c r="E12312" s="2"/>
      <c r="F12312" s="2"/>
      <c r="G12312" s="2"/>
      <c r="H12312" s="2"/>
    </row>
    <row r="12313" spans="2:8">
      <c r="B12313" s="2" t="s">
        <v>12937</v>
      </c>
      <c r="C12313" s="2">
        <v>15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12938</v>
      </c>
      <c r="C12314" s="2">
        <v>17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12939</v>
      </c>
      <c r="C12315" s="2">
        <v>17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12940</v>
      </c>
      <c r="C12316" s="2">
        <v>18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12941</v>
      </c>
      <c r="C12317" s="2">
        <v>18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12942</v>
      </c>
      <c r="C12318" s="2">
        <v>18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12943</v>
      </c>
      <c r="C12319" s="2">
        <v>18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12944</v>
      </c>
      <c r="C12320" s="2">
        <v>18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12945</v>
      </c>
      <c r="C12321" s="2">
        <v>18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12946</v>
      </c>
      <c r="C12322" s="2">
        <v>18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12947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23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12954</v>
      </c>
      <c r="C12330" s="2">
        <v>28</v>
      </c>
      <c r="D12330" s="2" t="s">
        <v>630</v>
      </c>
      <c r="E12330" s="2"/>
      <c r="F12330" s="2"/>
      <c r="G12330" s="2"/>
      <c r="H12330" s="2"/>
    </row>
    <row r="12331" spans="2:8">
      <c r="B12331" s="2" t="s">
        <v>12955</v>
      </c>
      <c r="C12331" s="2">
        <v>32</v>
      </c>
      <c r="D12331" s="2" t="s">
        <v>630</v>
      </c>
      <c r="E12331" s="2"/>
      <c r="F12331" s="2"/>
      <c r="G12331" s="2"/>
      <c r="H12331" s="2"/>
    </row>
    <row r="12332" spans="2:8">
      <c r="B12332" s="2" t="s">
        <v>12956</v>
      </c>
      <c r="C12332" s="2">
        <v>33</v>
      </c>
      <c r="D12332" s="2" t="s">
        <v>630</v>
      </c>
      <c r="E12332" s="2"/>
      <c r="F12332" s="2"/>
      <c r="G12332" s="2"/>
      <c r="H12332" s="2"/>
    </row>
    <row r="12333" spans="2:8">
      <c r="B12333" s="2" t="s">
        <v>12957</v>
      </c>
      <c r="C12333" s="2">
        <v>35</v>
      </c>
      <c r="D12333" s="2" t="s">
        <v>630</v>
      </c>
      <c r="E12333" s="2"/>
      <c r="F12333" s="2"/>
      <c r="G12333" s="2"/>
      <c r="H12333" s="2"/>
    </row>
    <row r="12334" spans="2:8">
      <c r="B12334" s="2" t="s">
        <v>12958</v>
      </c>
      <c r="C12334" s="2">
        <v>36</v>
      </c>
      <c r="D12334" s="2" t="s">
        <v>630</v>
      </c>
      <c r="E12334" s="2"/>
      <c r="F12334" s="2"/>
      <c r="G12334" s="2"/>
      <c r="H12334" s="2"/>
    </row>
    <row r="12335" spans="2:8">
      <c r="B12335" s="2" t="s">
        <v>12959</v>
      </c>
      <c r="C12335" s="2">
        <v>34</v>
      </c>
      <c r="D12335" s="2" t="s">
        <v>630</v>
      </c>
      <c r="E12335" s="2"/>
      <c r="F12335" s="2"/>
      <c r="G12335" s="2"/>
      <c r="H12335" s="2"/>
    </row>
    <row r="12336" spans="2:8">
      <c r="B12336" s="2" t="s">
        <v>12960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26</v>
      </c>
      <c r="D12337" s="2" t="s">
        <v>630</v>
      </c>
      <c r="E12337" s="2"/>
      <c r="F12337" s="2"/>
      <c r="G12337" s="2"/>
      <c r="H12337" s="2"/>
    </row>
    <row r="12338" spans="2:8">
      <c r="B12338" s="2" t="s">
        <v>12962</v>
      </c>
      <c r="C12338" s="2">
        <v>34</v>
      </c>
      <c r="D12338" s="2" t="s">
        <v>630</v>
      </c>
      <c r="E12338" s="2"/>
      <c r="F12338" s="2"/>
      <c r="G12338" s="2"/>
      <c r="H12338" s="2"/>
    </row>
    <row r="12339" spans="2:8">
      <c r="B12339" s="2" t="s">
        <v>12963</v>
      </c>
      <c r="C12339" s="2">
        <v>33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12964</v>
      </c>
      <c r="C12340" s="2">
        <v>34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12965</v>
      </c>
      <c r="C12341" s="2">
        <v>36</v>
      </c>
      <c r="D12341" s="2" t="s">
        <v>630</v>
      </c>
      <c r="E12341" s="2"/>
      <c r="F12341" s="2"/>
      <c r="G12341" s="2"/>
      <c r="H12341" s="2"/>
    </row>
    <row r="12342" spans="2:8">
      <c r="B12342" s="2" t="s">
        <v>12966</v>
      </c>
      <c r="C12342" s="2">
        <v>12</v>
      </c>
      <c r="D12342" s="2" t="s">
        <v>630</v>
      </c>
      <c r="E12342" s="2"/>
      <c r="F12342" s="2"/>
      <c r="G12342" s="2"/>
      <c r="H12342" s="2"/>
    </row>
    <row r="12343" spans="2:8">
      <c r="B12343" s="2" t="s">
        <v>12967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39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630</v>
      </c>
      <c r="E12356" s="2"/>
      <c r="F12356" s="2"/>
      <c r="G12356" s="2"/>
      <c r="H12356" s="2"/>
    </row>
    <row r="12357" spans="2:8">
      <c r="B12357" s="2" t="s">
        <v>12981</v>
      </c>
      <c r="C12357" s="2">
        <v>28</v>
      </c>
      <c r="D12357" s="2" t="s">
        <v>630</v>
      </c>
      <c r="E12357" s="2"/>
      <c r="F12357" s="2"/>
      <c r="G12357" s="2"/>
      <c r="H12357" s="2"/>
    </row>
    <row r="12358" spans="2:8">
      <c r="B12358" s="2" t="s">
        <v>12982</v>
      </c>
      <c r="C12358" s="2">
        <v>31</v>
      </c>
      <c r="D12358" s="2" t="s">
        <v>630</v>
      </c>
      <c r="E12358" s="2"/>
      <c r="F12358" s="2"/>
      <c r="G12358" s="2"/>
      <c r="H12358" s="2"/>
    </row>
    <row r="12359" spans="2:8">
      <c r="B12359" s="2" t="s">
        <v>12983</v>
      </c>
      <c r="C12359" s="2">
        <v>33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12984</v>
      </c>
      <c r="C12360" s="2">
        <v>33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12985</v>
      </c>
      <c r="C12361" s="2">
        <v>30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630</v>
      </c>
      <c r="E12362" s="2"/>
      <c r="F12362" s="2"/>
      <c r="G12362" s="2"/>
      <c r="H12362" s="2"/>
    </row>
    <row r="12363" spans="2:8">
      <c r="B12363" s="2" t="s">
        <v>12987</v>
      </c>
      <c r="C12363" s="2">
        <v>18</v>
      </c>
      <c r="D12363" s="2" t="s">
        <v>630</v>
      </c>
      <c r="E12363" s="2"/>
      <c r="F12363" s="2"/>
      <c r="G12363" s="2"/>
      <c r="H12363" s="2"/>
    </row>
    <row r="12364" spans="2:8">
      <c r="B12364" s="2" t="s">
        <v>12988</v>
      </c>
      <c r="C12364" s="2">
        <v>17</v>
      </c>
      <c r="D12364" s="2" t="s">
        <v>630</v>
      </c>
      <c r="E12364" s="2"/>
      <c r="F12364" s="2"/>
      <c r="G12364" s="2"/>
      <c r="H12364" s="2"/>
    </row>
    <row r="12365" spans="2:8">
      <c r="B12365" s="2" t="s">
        <v>12989</v>
      </c>
      <c r="C12365" s="2">
        <v>20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12990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43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20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12997</v>
      </c>
      <c r="C12373" s="2">
        <v>24</v>
      </c>
      <c r="D12373" s="2" t="s">
        <v>630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630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630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13001</v>
      </c>
      <c r="C12377" s="2">
        <v>25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13002</v>
      </c>
      <c r="C12378" s="2">
        <v>24</v>
      </c>
      <c r="D12378" s="2" t="s">
        <v>630</v>
      </c>
      <c r="E12378" s="2"/>
      <c r="F12378" s="2"/>
      <c r="G12378" s="2"/>
      <c r="H12378" s="2"/>
    </row>
    <row r="12379" spans="2:8">
      <c r="B12379" s="2" t="s">
        <v>13003</v>
      </c>
      <c r="C12379" s="2">
        <v>21</v>
      </c>
      <c r="D12379" s="2" t="s">
        <v>630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630</v>
      </c>
      <c r="E12380" s="2"/>
      <c r="F12380" s="2"/>
      <c r="G12380" s="2"/>
      <c r="H12380" s="2"/>
    </row>
    <row r="12381" spans="2:8">
      <c r="B12381" s="2" t="s">
        <v>13005</v>
      </c>
      <c r="C12381" s="2">
        <v>28</v>
      </c>
      <c r="D12381" s="2" t="s">
        <v>630</v>
      </c>
      <c r="E12381" s="2"/>
      <c r="F12381" s="2"/>
      <c r="G12381" s="2"/>
      <c r="H12381" s="2"/>
    </row>
    <row r="12382" spans="2:8">
      <c r="B12382" s="2" t="s">
        <v>13006</v>
      </c>
      <c r="C12382" s="2">
        <v>33</v>
      </c>
      <c r="D12382" s="2" t="s">
        <v>630</v>
      </c>
      <c r="E12382" s="2"/>
      <c r="F12382" s="2"/>
      <c r="G12382" s="2"/>
      <c r="H12382" s="2"/>
    </row>
    <row r="12383" spans="2:8">
      <c r="B12383" s="2" t="s">
        <v>13007</v>
      </c>
      <c r="C12383" s="2">
        <v>34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13008</v>
      </c>
      <c r="C12384" s="2">
        <v>34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13009</v>
      </c>
      <c r="C12385" s="2">
        <v>30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13010</v>
      </c>
      <c r="C12386" s="2">
        <v>26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13011</v>
      </c>
      <c r="C12387" s="2">
        <v>20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13012</v>
      </c>
      <c r="C12388" s="2">
        <v>24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13013</v>
      </c>
      <c r="C12389" s="2">
        <v>25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13014</v>
      </c>
      <c r="C12390" s="2">
        <v>30</v>
      </c>
      <c r="D12390" s="2" t="s">
        <v>630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630</v>
      </c>
      <c r="E12391" s="2"/>
      <c r="F12391" s="2"/>
      <c r="G12391" s="2"/>
      <c r="H12391" s="2"/>
    </row>
    <row r="12392" spans="2:8">
      <c r="B12392" s="2" t="s">
        <v>13016</v>
      </c>
      <c r="C12392" s="2">
        <v>29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13017</v>
      </c>
      <c r="C12393" s="2">
        <v>26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13018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12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24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13029</v>
      </c>
      <c r="C12405" s="2">
        <v>30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13030</v>
      </c>
      <c r="C12406" s="2">
        <v>34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13031</v>
      </c>
      <c r="C12407" s="2">
        <v>36</v>
      </c>
      <c r="D12407" s="2" t="s">
        <v>630</v>
      </c>
      <c r="E12407" s="2"/>
      <c r="F12407" s="2"/>
      <c r="G12407" s="2"/>
      <c r="H12407" s="2"/>
    </row>
    <row r="12408" spans="2:8">
      <c r="B12408" s="2" t="s">
        <v>13032</v>
      </c>
      <c r="C12408" s="2">
        <v>32</v>
      </c>
      <c r="D12408" s="2" t="s">
        <v>630</v>
      </c>
      <c r="E12408" s="2"/>
      <c r="F12408" s="2"/>
      <c r="G12408" s="2"/>
      <c r="H12408" s="2"/>
    </row>
    <row r="12409" spans="2:8">
      <c r="B12409" s="2" t="s">
        <v>13033</v>
      </c>
      <c r="C12409" s="2">
        <v>30</v>
      </c>
      <c r="D12409" s="2" t="s">
        <v>630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13035</v>
      </c>
      <c r="C12411" s="2">
        <v>26</v>
      </c>
      <c r="D12411" s="2" t="s">
        <v>630</v>
      </c>
      <c r="E12411" s="2"/>
      <c r="F12411" s="2"/>
      <c r="G12411" s="2"/>
      <c r="H12411" s="2"/>
    </row>
    <row r="12412" spans="2:8">
      <c r="B12412" s="2" t="s">
        <v>13036</v>
      </c>
      <c r="C12412" s="2">
        <v>29</v>
      </c>
      <c r="D12412" s="2" t="s">
        <v>630</v>
      </c>
      <c r="E12412" s="2"/>
      <c r="F12412" s="2"/>
      <c r="G12412" s="2"/>
      <c r="H12412" s="2"/>
    </row>
    <row r="12413" spans="2:8">
      <c r="B12413" s="2" t="s">
        <v>13037</v>
      </c>
      <c r="C12413" s="2">
        <v>30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13038</v>
      </c>
      <c r="C12414" s="2">
        <v>31</v>
      </c>
      <c r="D12414" s="2" t="s">
        <v>630</v>
      </c>
      <c r="E12414" s="2"/>
      <c r="F12414" s="2"/>
      <c r="G12414" s="2"/>
      <c r="H12414" s="2"/>
    </row>
    <row r="12415" spans="2:8">
      <c r="B12415" s="2" t="s">
        <v>13039</v>
      </c>
      <c r="C12415" s="2">
        <v>31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13040</v>
      </c>
      <c r="C12416" s="2">
        <v>30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13041</v>
      </c>
      <c r="C12417" s="2">
        <v>26</v>
      </c>
      <c r="D12417" s="2" t="s">
        <v>630</v>
      </c>
      <c r="E12417" s="2"/>
      <c r="F12417" s="2"/>
      <c r="G12417" s="2"/>
      <c r="H12417" s="2"/>
    </row>
    <row r="12418" spans="2:8">
      <c r="B12418" s="2" t="s">
        <v>13042</v>
      </c>
      <c r="C12418" s="2">
        <v>18</v>
      </c>
      <c r="D12418" s="2" t="s">
        <v>630</v>
      </c>
      <c r="E12418" s="2"/>
      <c r="F12418" s="2"/>
      <c r="G12418" s="2"/>
      <c r="H12418" s="2"/>
    </row>
    <row r="12419" spans="2:8">
      <c r="B12419" s="2" t="s">
        <v>13043</v>
      </c>
      <c r="C12419" s="2">
        <v>22</v>
      </c>
      <c r="D12419" s="2" t="s">
        <v>630</v>
      </c>
      <c r="E12419" s="2"/>
      <c r="F12419" s="2"/>
      <c r="G12419" s="2"/>
      <c r="H12419" s="2"/>
    </row>
    <row r="12420" spans="2:8">
      <c r="B12420" s="2" t="s">
        <v>13044</v>
      </c>
      <c r="C12420" s="2">
        <v>30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13045</v>
      </c>
      <c r="C12421" s="2">
        <v>31</v>
      </c>
      <c r="D12421" s="2" t="s">
        <v>630</v>
      </c>
      <c r="E12421" s="2"/>
      <c r="F12421" s="2"/>
      <c r="G12421" s="2"/>
      <c r="H12421" s="2"/>
    </row>
    <row r="12422" spans="2:8">
      <c r="B12422" s="2" t="s">
        <v>13046</v>
      </c>
      <c r="C12422" s="2">
        <v>29</v>
      </c>
      <c r="D12422" s="2" t="s">
        <v>630</v>
      </c>
      <c r="E12422" s="2"/>
      <c r="F12422" s="2"/>
      <c r="G12422" s="2"/>
      <c r="H12422" s="2"/>
    </row>
    <row r="12423" spans="2:8">
      <c r="B12423" s="2" t="s">
        <v>13047</v>
      </c>
      <c r="C12423" s="2">
        <v>25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13048</v>
      </c>
      <c r="C12424" s="2">
        <v>30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13049</v>
      </c>
      <c r="C12425" s="2">
        <v>36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13050</v>
      </c>
      <c r="C12426" s="2">
        <v>37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13051</v>
      </c>
      <c r="C12427" s="2">
        <v>35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13052</v>
      </c>
      <c r="C12428" s="2">
        <v>32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13053</v>
      </c>
      <c r="C12429" s="2">
        <v>31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13054</v>
      </c>
      <c r="C12430" s="2">
        <v>33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13055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22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13065</v>
      </c>
      <c r="C12441" s="2">
        <v>27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13066</v>
      </c>
      <c r="C12442" s="2">
        <v>29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13067</v>
      </c>
      <c r="C12443" s="2">
        <v>30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13068</v>
      </c>
      <c r="C12444" s="2">
        <v>30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13069</v>
      </c>
      <c r="C12445" s="2">
        <v>31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13070</v>
      </c>
      <c r="C12446" s="2">
        <v>31</v>
      </c>
      <c r="D12446" s="2" t="s">
        <v>630</v>
      </c>
      <c r="E12446" s="2"/>
      <c r="F12446" s="2"/>
      <c r="G12446" s="2"/>
      <c r="H12446" s="2"/>
    </row>
    <row r="12447" spans="2:8">
      <c r="B12447" s="2" t="s">
        <v>13071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28</v>
      </c>
      <c r="D12453" s="2" t="s">
        <v>630</v>
      </c>
      <c r="E12453" s="2"/>
      <c r="F12453" s="2"/>
      <c r="G12453" s="2"/>
      <c r="H12453" s="2"/>
    </row>
    <row r="12454" spans="2:8">
      <c r="B12454" s="2" t="s">
        <v>13078</v>
      </c>
      <c r="C12454" s="2">
        <v>36</v>
      </c>
      <c r="D12454" s="2" t="s">
        <v>630</v>
      </c>
      <c r="E12454" s="2"/>
      <c r="F12454" s="2"/>
      <c r="G12454" s="2"/>
      <c r="H12454" s="2"/>
    </row>
    <row r="12455" spans="2:8">
      <c r="B12455" s="2" t="s">
        <v>13079</v>
      </c>
      <c r="C12455" s="2">
        <v>37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13080</v>
      </c>
      <c r="C12456" s="2">
        <v>34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13082</v>
      </c>
      <c r="C12458" s="2">
        <v>30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13083</v>
      </c>
      <c r="C12459" s="2">
        <v>34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13084</v>
      </c>
      <c r="C12460" s="2">
        <v>36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13085</v>
      </c>
      <c r="C12461" s="2">
        <v>34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13086</v>
      </c>
      <c r="C12462" s="2">
        <v>31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13087</v>
      </c>
      <c r="C12463" s="2">
        <v>25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13088</v>
      </c>
      <c r="C12464" s="2">
        <v>30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13089</v>
      </c>
      <c r="C12465" s="2">
        <v>33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630</v>
      </c>
      <c r="E12466" s="2"/>
      <c r="F12466" s="2"/>
      <c r="G12466" s="2"/>
      <c r="H12466" s="2"/>
    </row>
    <row r="12467" spans="2:8">
      <c r="B12467" s="2" t="s">
        <v>13091</v>
      </c>
      <c r="C12467" s="2">
        <v>28</v>
      </c>
      <c r="D12467" s="2" t="s">
        <v>630</v>
      </c>
      <c r="E12467" s="2"/>
      <c r="F12467" s="2"/>
      <c r="G12467" s="2"/>
      <c r="H12467" s="2"/>
    </row>
    <row r="12468" spans="2:8">
      <c r="B12468" s="2" t="s">
        <v>13092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28</v>
      </c>
      <c r="D12478" s="2" t="s">
        <v>630</v>
      </c>
      <c r="E12478" s="2"/>
      <c r="F12478" s="2"/>
      <c r="G12478" s="2"/>
      <c r="H12478" s="2"/>
    </row>
    <row r="12479" spans="2:8">
      <c r="B12479" s="2" t="s">
        <v>13103</v>
      </c>
      <c r="C12479" s="2">
        <v>29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13104</v>
      </c>
      <c r="C12480" s="2">
        <v>27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13105</v>
      </c>
      <c r="C12481" s="2">
        <v>22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13106</v>
      </c>
      <c r="C12482" s="2">
        <v>15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13107</v>
      </c>
      <c r="C12483" s="2">
        <v>22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13108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21</v>
      </c>
      <c r="D12495" s="2" t="s">
        <v>630</v>
      </c>
      <c r="E12495" s="2"/>
      <c r="F12495" s="2"/>
      <c r="G12495" s="2"/>
      <c r="H12495" s="2"/>
    </row>
    <row r="12496" spans="2:8">
      <c r="B12496" s="2" t="s">
        <v>13120</v>
      </c>
      <c r="C12496" s="2">
        <v>27</v>
      </c>
      <c r="D12496" s="2" t="s">
        <v>630</v>
      </c>
      <c r="E12496" s="2"/>
      <c r="F12496" s="2"/>
      <c r="G12496" s="2"/>
      <c r="H12496" s="2"/>
    </row>
    <row r="12497" spans="2:8">
      <c r="B12497" s="2" t="s">
        <v>13121</v>
      </c>
      <c r="C12497" s="2">
        <v>29</v>
      </c>
      <c r="D12497" s="2" t="s">
        <v>630</v>
      </c>
      <c r="E12497" s="2"/>
      <c r="F12497" s="2"/>
      <c r="G12497" s="2"/>
      <c r="H12497" s="2"/>
    </row>
    <row r="12498" spans="2:8">
      <c r="B12498" s="2" t="s">
        <v>13122</v>
      </c>
      <c r="C12498" s="2">
        <v>29</v>
      </c>
      <c r="D12498" s="2" t="s">
        <v>630</v>
      </c>
      <c r="E12498" s="2"/>
      <c r="F12498" s="2"/>
      <c r="G12498" s="2"/>
      <c r="H12498" s="2"/>
    </row>
    <row r="12499" spans="2:8">
      <c r="B12499" s="2" t="s">
        <v>13123</v>
      </c>
      <c r="C12499" s="2">
        <v>30</v>
      </c>
      <c r="D12499" s="2" t="s">
        <v>630</v>
      </c>
      <c r="E12499" s="2"/>
      <c r="F12499" s="2"/>
      <c r="G12499" s="2"/>
      <c r="H12499" s="2"/>
    </row>
    <row r="12500" spans="2:8">
      <c r="B12500" s="2" t="s">
        <v>13124</v>
      </c>
      <c r="C12500" s="2">
        <v>23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13125</v>
      </c>
      <c r="C12501" s="2">
        <v>34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13126</v>
      </c>
      <c r="C12502" s="2">
        <v>32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13127</v>
      </c>
      <c r="C12503" s="2">
        <v>31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13128</v>
      </c>
      <c r="C12504" s="2">
        <v>22</v>
      </c>
      <c r="D12504" s="2" t="s">
        <v>630</v>
      </c>
      <c r="E12504" s="2"/>
      <c r="F12504" s="2"/>
      <c r="G12504" s="2"/>
      <c r="H12504" s="2"/>
    </row>
    <row r="12505" spans="2:8">
      <c r="B12505" s="2" t="s">
        <v>13129</v>
      </c>
      <c r="C12505" s="2">
        <v>29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13130</v>
      </c>
      <c r="C12506" s="2">
        <v>34</v>
      </c>
      <c r="D12506" s="2" t="s">
        <v>630</v>
      </c>
      <c r="E12506" s="2"/>
      <c r="F12506" s="2"/>
      <c r="G12506" s="2"/>
      <c r="H12506" s="2"/>
    </row>
    <row r="12507" spans="2:8">
      <c r="B12507" s="2" t="s">
        <v>13131</v>
      </c>
      <c r="C12507" s="2">
        <v>38</v>
      </c>
      <c r="D12507" s="2" t="s">
        <v>630</v>
      </c>
      <c r="E12507" s="2"/>
      <c r="F12507" s="2"/>
      <c r="G12507" s="2"/>
      <c r="H12507" s="2"/>
    </row>
    <row r="12508" spans="2:8">
      <c r="B12508" s="2" t="s">
        <v>13132</v>
      </c>
      <c r="C12508" s="2">
        <v>40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13133</v>
      </c>
      <c r="C12509" s="2">
        <v>41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13134</v>
      </c>
      <c r="C12510" s="2">
        <v>26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13135</v>
      </c>
      <c r="C12511" s="2">
        <v>34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13136</v>
      </c>
      <c r="C12512" s="2">
        <v>39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13137</v>
      </c>
      <c r="C12513" s="2">
        <v>39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13138</v>
      </c>
      <c r="C12514" s="2">
        <v>38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13139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33</v>
      </c>
      <c r="D12521" s="2" t="s">
        <v>630</v>
      </c>
      <c r="E12521" s="2"/>
      <c r="F12521" s="2"/>
      <c r="G12521" s="2"/>
      <c r="H12521" s="2"/>
    </row>
    <row r="12522" spans="2:8">
      <c r="B12522" s="2" t="s">
        <v>13146</v>
      </c>
      <c r="C12522" s="2">
        <v>44</v>
      </c>
      <c r="D12522" s="2" t="s">
        <v>630</v>
      </c>
      <c r="E12522" s="2"/>
      <c r="F12522" s="2"/>
      <c r="G12522" s="2"/>
      <c r="H12522" s="2"/>
    </row>
    <row r="12523" spans="2:8">
      <c r="B12523" s="2" t="s">
        <v>13147</v>
      </c>
      <c r="C12523" s="2">
        <v>48</v>
      </c>
      <c r="D12523" s="2" t="s">
        <v>630</v>
      </c>
      <c r="E12523" s="2"/>
      <c r="F12523" s="2"/>
      <c r="G12523" s="2"/>
      <c r="H12523" s="2"/>
    </row>
    <row r="12524" spans="2:8">
      <c r="B12524" s="2" t="s">
        <v>13148</v>
      </c>
      <c r="C12524" s="2">
        <v>48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13149</v>
      </c>
      <c r="C12525" s="2">
        <v>44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13150</v>
      </c>
      <c r="C12526" s="2">
        <v>21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13151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12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29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13154</v>
      </c>
      <c r="C12530" s="2">
        <v>29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13155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15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13163</v>
      </c>
      <c r="C12539" s="2">
        <v>20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13164</v>
      </c>
      <c r="C12540" s="2">
        <v>29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13166</v>
      </c>
      <c r="C12542" s="2">
        <v>30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13167</v>
      </c>
      <c r="C12543" s="2">
        <v>26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13168</v>
      </c>
      <c r="C12544" s="2">
        <v>29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13169</v>
      </c>
      <c r="C12545" s="2">
        <v>34</v>
      </c>
      <c r="D12545" s="2" t="s">
        <v>630</v>
      </c>
      <c r="E12545" s="2"/>
      <c r="F12545" s="2"/>
      <c r="G12545" s="2"/>
      <c r="H12545" s="2"/>
    </row>
    <row r="12546" spans="2:8">
      <c r="B12546" s="2" t="s">
        <v>13170</v>
      </c>
      <c r="C12546" s="2">
        <v>35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13171</v>
      </c>
      <c r="C12547" s="2">
        <v>32</v>
      </c>
      <c r="D12547" s="2" t="s">
        <v>630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17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42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30</v>
      </c>
      <c r="D12565" s="2" t="s">
        <v>630</v>
      </c>
      <c r="E12565" s="2"/>
      <c r="F12565" s="2"/>
      <c r="G12565" s="2"/>
      <c r="H12565" s="2"/>
    </row>
    <row r="12566" spans="2:8">
      <c r="B12566" s="2" t="s">
        <v>13190</v>
      </c>
      <c r="C12566" s="2">
        <v>29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13191</v>
      </c>
      <c r="C12567" s="2">
        <v>31</v>
      </c>
      <c r="D12567" s="2" t="s">
        <v>630</v>
      </c>
      <c r="E12567" s="2"/>
      <c r="F12567" s="2"/>
      <c r="G12567" s="2"/>
      <c r="H12567" s="2"/>
    </row>
    <row r="12568" spans="2:8">
      <c r="B12568" s="2" t="s">
        <v>13192</v>
      </c>
      <c r="C12568" s="2">
        <v>32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13193</v>
      </c>
      <c r="C12569" s="2">
        <v>32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13194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40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40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41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18</v>
      </c>
      <c r="D12587" s="2" t="s">
        <v>630</v>
      </c>
      <c r="E12587" s="2"/>
      <c r="F12587" s="2"/>
      <c r="G12587" s="2"/>
      <c r="H12587" s="2"/>
    </row>
    <row r="12588" spans="2:8">
      <c r="B12588" s="2" t="s">
        <v>13212</v>
      </c>
      <c r="C12588" s="2">
        <v>23</v>
      </c>
      <c r="D12588" s="2" t="s">
        <v>630</v>
      </c>
      <c r="E12588" s="2"/>
      <c r="F12588" s="2"/>
      <c r="G12588" s="2"/>
      <c r="H12588" s="2"/>
    </row>
    <row r="12589" spans="2:8">
      <c r="B12589" s="2" t="s">
        <v>13213</v>
      </c>
      <c r="C12589" s="2">
        <v>27</v>
      </c>
      <c r="D12589" s="2" t="s">
        <v>630</v>
      </c>
      <c r="E12589" s="2"/>
      <c r="F12589" s="2"/>
      <c r="G12589" s="2"/>
      <c r="H12589" s="2"/>
    </row>
    <row r="12590" spans="2:8">
      <c r="B12590" s="2" t="s">
        <v>13214</v>
      </c>
      <c r="C12590" s="2">
        <v>29</v>
      </c>
      <c r="D12590" s="2" t="s">
        <v>630</v>
      </c>
      <c r="E12590" s="2"/>
      <c r="F12590" s="2"/>
      <c r="G12590" s="2"/>
      <c r="H12590" s="2"/>
    </row>
    <row r="12591" spans="2:8">
      <c r="B12591" s="2" t="s">
        <v>13215</v>
      </c>
      <c r="C12591" s="2">
        <v>28</v>
      </c>
      <c r="D12591" s="2" t="s">
        <v>630</v>
      </c>
      <c r="E12591" s="2"/>
      <c r="F12591" s="2"/>
      <c r="G12591" s="2"/>
      <c r="H12591" s="2"/>
    </row>
    <row r="12592" spans="2:8">
      <c r="B12592" s="2" t="s">
        <v>13216</v>
      </c>
      <c r="C12592" s="2">
        <v>28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13217</v>
      </c>
      <c r="C12593" s="2">
        <v>26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13218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14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22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13228</v>
      </c>
      <c r="C12604" s="2">
        <v>27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13229</v>
      </c>
      <c r="C12605" s="2">
        <v>31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13230</v>
      </c>
      <c r="C12606" s="2">
        <v>31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13231</v>
      </c>
      <c r="C12607" s="2">
        <v>29</v>
      </c>
      <c r="D12607" s="2" t="s">
        <v>630</v>
      </c>
      <c r="E12607" s="2"/>
      <c r="F12607" s="2"/>
      <c r="G12607" s="2"/>
      <c r="H12607" s="2"/>
    </row>
    <row r="12608" spans="2:8">
      <c r="B12608" s="2" t="s">
        <v>13232</v>
      </c>
      <c r="C12608" s="2">
        <v>28</v>
      </c>
      <c r="D12608" s="2" t="s">
        <v>630</v>
      </c>
      <c r="E12608" s="2"/>
      <c r="F12608" s="2"/>
      <c r="G12608" s="2"/>
      <c r="H12608" s="2"/>
    </row>
    <row r="12609" spans="2:8">
      <c r="B12609" s="2" t="s">
        <v>13233</v>
      </c>
      <c r="C12609" s="2">
        <v>26</v>
      </c>
      <c r="D12609" s="2" t="s">
        <v>630</v>
      </c>
      <c r="E12609" s="2"/>
      <c r="F12609" s="2"/>
      <c r="G12609" s="2"/>
      <c r="H12609" s="2"/>
    </row>
    <row r="12610" spans="2:8">
      <c r="B12610" s="2" t="s">
        <v>13234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42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24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13247</v>
      </c>
      <c r="C12623" s="2">
        <v>28</v>
      </c>
      <c r="D12623" s="2" t="s">
        <v>630</v>
      </c>
      <c r="E12623" s="2"/>
      <c r="F12623" s="2"/>
      <c r="G12623" s="2"/>
      <c r="H12623" s="2"/>
    </row>
    <row r="12624" spans="2:8">
      <c r="B12624" s="2" t="s">
        <v>13248</v>
      </c>
      <c r="C12624" s="2">
        <v>33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13249</v>
      </c>
      <c r="C12625" s="2">
        <v>34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13250</v>
      </c>
      <c r="C12626" s="2">
        <v>35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13251</v>
      </c>
      <c r="C12627" s="2">
        <v>35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13252</v>
      </c>
      <c r="C12628" s="2">
        <v>33</v>
      </c>
      <c r="D12628" s="2" t="s">
        <v>630</v>
      </c>
      <c r="E12628" s="2"/>
      <c r="F12628" s="2"/>
      <c r="G12628" s="2"/>
      <c r="H12628" s="2"/>
    </row>
    <row r="12629" spans="2:8">
      <c r="B12629" s="2" t="s">
        <v>13253</v>
      </c>
      <c r="C12629" s="2">
        <v>22</v>
      </c>
      <c r="D12629" s="2" t="s">
        <v>630</v>
      </c>
      <c r="E12629" s="2"/>
      <c r="F12629" s="2"/>
      <c r="G12629" s="2"/>
      <c r="H12629" s="2"/>
    </row>
    <row r="12630" spans="2:8">
      <c r="B12630" s="2" t="s">
        <v>13254</v>
      </c>
      <c r="C12630" s="2">
        <v>24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13255</v>
      </c>
      <c r="C12631" s="2">
        <v>29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13256</v>
      </c>
      <c r="C12632" s="2">
        <v>33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13257</v>
      </c>
      <c r="C12633" s="2">
        <v>34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13258</v>
      </c>
      <c r="C12634" s="2">
        <v>33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13259</v>
      </c>
      <c r="C12635" s="2">
        <v>20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13260</v>
      </c>
      <c r="C12636" s="2">
        <v>24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13261</v>
      </c>
      <c r="C12637" s="2">
        <v>28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13262</v>
      </c>
      <c r="C12638" s="2">
        <v>30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13263</v>
      </c>
      <c r="C12639" s="2">
        <v>27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13264</v>
      </c>
      <c r="C12640" s="2">
        <v>27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13265</v>
      </c>
      <c r="C12641" s="2">
        <v>29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13266</v>
      </c>
      <c r="C12642" s="2">
        <v>34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13267</v>
      </c>
      <c r="C12643" s="2">
        <v>38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13268</v>
      </c>
      <c r="C12644" s="2">
        <v>40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13269</v>
      </c>
      <c r="C12645" s="2">
        <v>41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13270</v>
      </c>
      <c r="C12646" s="2">
        <v>23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13271</v>
      </c>
      <c r="C12647" s="2">
        <v>30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13272</v>
      </c>
      <c r="C12648" s="2">
        <v>30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13273</v>
      </c>
      <c r="C12649" s="2">
        <v>24</v>
      </c>
      <c r="D12649" s="2" t="s">
        <v>630</v>
      </c>
      <c r="E12649" s="2"/>
      <c r="F12649" s="2"/>
      <c r="G12649" s="2"/>
      <c r="H12649" s="2"/>
    </row>
    <row r="12650" spans="2:8">
      <c r="B12650" s="2" t="s">
        <v>13274</v>
      </c>
      <c r="C12650" s="2">
        <v>15</v>
      </c>
      <c r="D12650" s="2" t="s">
        <v>630</v>
      </c>
      <c r="E12650" s="2"/>
      <c r="F12650" s="2"/>
      <c r="G12650" s="2"/>
      <c r="H12650" s="2"/>
    </row>
    <row r="12651" spans="2:8">
      <c r="B12651" s="2" t="s">
        <v>13275</v>
      </c>
      <c r="C12651" s="2">
        <v>21</v>
      </c>
      <c r="D12651" s="2" t="s">
        <v>630</v>
      </c>
      <c r="E12651" s="2"/>
      <c r="F12651" s="2"/>
      <c r="G12651" s="2"/>
      <c r="H12651" s="2"/>
    </row>
    <row r="12652" spans="2:8">
      <c r="B12652" s="2" t="s">
        <v>13276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19</v>
      </c>
      <c r="D12659" s="2" t="s">
        <v>630</v>
      </c>
      <c r="E12659" s="2"/>
      <c r="F12659" s="2"/>
      <c r="G12659" s="2"/>
      <c r="H12659" s="2"/>
    </row>
    <row r="12660" spans="2:8">
      <c r="B12660" s="2" t="s">
        <v>13284</v>
      </c>
      <c r="C12660" s="2">
        <v>28</v>
      </c>
      <c r="D12660" s="2" t="s">
        <v>630</v>
      </c>
      <c r="E12660" s="2"/>
      <c r="F12660" s="2"/>
      <c r="G12660" s="2"/>
      <c r="H12660" s="2"/>
    </row>
    <row r="12661" spans="2:8">
      <c r="B12661" s="2" t="s">
        <v>13285</v>
      </c>
      <c r="C12661" s="2">
        <v>36</v>
      </c>
      <c r="D12661" s="2" t="s">
        <v>630</v>
      </c>
      <c r="E12661" s="2"/>
      <c r="F12661" s="2"/>
      <c r="G12661" s="2"/>
      <c r="H12661" s="2"/>
    </row>
    <row r="12662" spans="2:8">
      <c r="B12662" s="2" t="s">
        <v>13286</v>
      </c>
      <c r="C12662" s="2">
        <v>38</v>
      </c>
      <c r="D12662" s="2" t="s">
        <v>630</v>
      </c>
      <c r="E12662" s="2"/>
      <c r="F12662" s="2"/>
      <c r="G12662" s="2"/>
      <c r="H12662" s="2"/>
    </row>
    <row r="12663" spans="2:8">
      <c r="B12663" s="2" t="s">
        <v>13287</v>
      </c>
      <c r="C12663" s="2">
        <v>37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13288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24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13290</v>
      </c>
      <c r="C12666" s="2">
        <v>24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13291</v>
      </c>
      <c r="C12667" s="2">
        <v>23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13292</v>
      </c>
      <c r="C12668" s="2">
        <v>23</v>
      </c>
      <c r="D12668" s="2" t="s">
        <v>630</v>
      </c>
      <c r="E12668" s="2"/>
      <c r="F12668" s="2"/>
      <c r="G12668" s="2"/>
      <c r="H12668" s="2"/>
    </row>
    <row r="12669" spans="2:8">
      <c r="B12669" s="2" t="s">
        <v>13293</v>
      </c>
      <c r="C12669" s="2">
        <v>23</v>
      </c>
      <c r="D12669" s="2" t="s">
        <v>630</v>
      </c>
      <c r="E12669" s="2"/>
      <c r="F12669" s="2"/>
      <c r="G12669" s="2"/>
      <c r="H12669" s="2"/>
    </row>
    <row r="12670" spans="2:8">
      <c r="B12670" s="2" t="s">
        <v>13294</v>
      </c>
      <c r="C12670" s="2">
        <v>22</v>
      </c>
      <c r="D12670" s="2" t="s">
        <v>630</v>
      </c>
      <c r="E12670" s="2"/>
      <c r="F12670" s="2"/>
      <c r="G12670" s="2"/>
      <c r="H12670" s="2"/>
    </row>
    <row r="12671" spans="2:8">
      <c r="B12671" s="2" t="s">
        <v>13295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27</v>
      </c>
      <c r="D12679" s="2" t="s">
        <v>630</v>
      </c>
      <c r="E12679" s="2"/>
      <c r="F12679" s="2"/>
      <c r="G12679" s="2"/>
      <c r="H12679" s="2"/>
    </row>
    <row r="12680" spans="2:8">
      <c r="B12680" s="2" t="s">
        <v>13304</v>
      </c>
      <c r="C12680" s="2">
        <v>34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13305</v>
      </c>
      <c r="C12681" s="2">
        <v>35</v>
      </c>
      <c r="D12681" s="2" t="s">
        <v>630</v>
      </c>
      <c r="E12681" s="2"/>
      <c r="F12681" s="2"/>
      <c r="G12681" s="2"/>
      <c r="H12681" s="2"/>
    </row>
    <row r="12682" spans="2:8">
      <c r="B12682" s="2" t="s">
        <v>13306</v>
      </c>
      <c r="C12682" s="2">
        <v>41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13308</v>
      </c>
      <c r="C12684" s="2">
        <v>38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13309</v>
      </c>
      <c r="C12685" s="2">
        <v>19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13310</v>
      </c>
      <c r="C12686" s="2">
        <v>23</v>
      </c>
      <c r="D12686" s="2" t="s">
        <v>630</v>
      </c>
      <c r="E12686" s="2"/>
      <c r="F12686" s="2"/>
      <c r="G12686" s="2"/>
      <c r="H12686" s="2"/>
    </row>
    <row r="12687" spans="2:8">
      <c r="B12687" s="2" t="s">
        <v>13311</v>
      </c>
      <c r="C12687" s="2">
        <v>26</v>
      </c>
      <c r="D12687" s="2" t="s">
        <v>630</v>
      </c>
      <c r="E12687" s="2"/>
      <c r="F12687" s="2"/>
      <c r="G12687" s="2"/>
      <c r="H12687" s="2"/>
    </row>
    <row r="12688" spans="2:8">
      <c r="B12688" s="2" t="s">
        <v>13312</v>
      </c>
      <c r="C12688" s="2">
        <v>25</v>
      </c>
      <c r="D12688" s="2" t="s">
        <v>630</v>
      </c>
      <c r="E12688" s="2"/>
      <c r="F12688" s="2"/>
      <c r="G12688" s="2"/>
      <c r="H12688" s="2"/>
    </row>
    <row r="12689" spans="2:8">
      <c r="B12689" s="2" t="s">
        <v>13313</v>
      </c>
      <c r="C12689" s="2">
        <v>25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13314</v>
      </c>
      <c r="C12690" s="2">
        <v>23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13315</v>
      </c>
      <c r="C12691" s="2">
        <v>24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13316</v>
      </c>
      <c r="C12692" s="2">
        <v>24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13317</v>
      </c>
      <c r="C12693" s="2">
        <v>30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13318</v>
      </c>
      <c r="C12694" s="2">
        <v>30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13319</v>
      </c>
      <c r="C12695" s="2">
        <v>33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13320</v>
      </c>
      <c r="C12696" s="2">
        <v>35</v>
      </c>
      <c r="D12696" s="2" t="s">
        <v>630</v>
      </c>
      <c r="E12696" s="2"/>
      <c r="F12696" s="2"/>
      <c r="G12696" s="2"/>
      <c r="H12696" s="2"/>
    </row>
    <row r="12697" spans="2:8">
      <c r="B12697" s="2" t="s">
        <v>13321</v>
      </c>
      <c r="C12697" s="2">
        <v>37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13322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11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13329</v>
      </c>
      <c r="C12705" s="2">
        <v>20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13330</v>
      </c>
      <c r="C12706" s="2">
        <v>25</v>
      </c>
      <c r="D12706" s="2" t="s">
        <v>630</v>
      </c>
      <c r="E12706" s="2"/>
      <c r="F12706" s="2"/>
      <c r="G12706" s="2"/>
      <c r="H12706" s="2"/>
    </row>
    <row r="12707" spans="2:8">
      <c r="B12707" s="2" t="s">
        <v>13331</v>
      </c>
      <c r="C12707" s="2">
        <v>27</v>
      </c>
      <c r="D12707" s="2" t="s">
        <v>630</v>
      </c>
      <c r="E12707" s="2"/>
      <c r="F12707" s="2"/>
      <c r="G12707" s="2"/>
      <c r="H12707" s="2"/>
    </row>
    <row r="12708" spans="2:8">
      <c r="B12708" s="2" t="s">
        <v>13332</v>
      </c>
      <c r="C12708" s="2">
        <v>26</v>
      </c>
      <c r="D12708" s="2" t="s">
        <v>630</v>
      </c>
      <c r="E12708" s="2"/>
      <c r="F12708" s="2"/>
      <c r="G12708" s="2"/>
      <c r="H12708" s="2"/>
    </row>
    <row r="12709" spans="2:8">
      <c r="B12709" s="2" t="s">
        <v>13333</v>
      </c>
      <c r="C12709" s="2">
        <v>20</v>
      </c>
      <c r="D12709" s="2" t="s">
        <v>630</v>
      </c>
      <c r="E12709" s="2"/>
      <c r="F12709" s="2"/>
      <c r="G12709" s="2"/>
      <c r="H12709" s="2"/>
    </row>
    <row r="12710" spans="2:8">
      <c r="B12710" s="2" t="s">
        <v>13334</v>
      </c>
      <c r="C12710" s="2">
        <v>14</v>
      </c>
      <c r="D12710" s="2" t="s">
        <v>630</v>
      </c>
      <c r="E12710" s="2"/>
      <c r="F12710" s="2"/>
      <c r="G12710" s="2"/>
      <c r="H12710" s="2"/>
    </row>
    <row r="12711" spans="2:8">
      <c r="B12711" s="2" t="s">
        <v>13335</v>
      </c>
      <c r="C12711" s="2">
        <v>9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13336</v>
      </c>
      <c r="C12712" s="2">
        <v>28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13337</v>
      </c>
      <c r="C12713" s="2">
        <v>31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13338</v>
      </c>
      <c r="C12714" s="2">
        <v>30</v>
      </c>
      <c r="D12714" s="2" t="s">
        <v>630</v>
      </c>
      <c r="E12714" s="2"/>
      <c r="F12714" s="2"/>
      <c r="G12714" s="2"/>
      <c r="H12714" s="2"/>
    </row>
    <row r="12715" spans="2:8">
      <c r="B12715" s="2" t="s">
        <v>13339</v>
      </c>
      <c r="C12715" s="2">
        <v>28</v>
      </c>
      <c r="D12715" s="2" t="s">
        <v>630</v>
      </c>
      <c r="E12715" s="2"/>
      <c r="F12715" s="2"/>
      <c r="G12715" s="2"/>
      <c r="H12715" s="2"/>
    </row>
    <row r="12716" spans="2:8">
      <c r="B12716" s="2" t="s">
        <v>13340</v>
      </c>
      <c r="C12716" s="2">
        <v>27</v>
      </c>
      <c r="D12716" s="2" t="s">
        <v>630</v>
      </c>
      <c r="E12716" s="2"/>
      <c r="F12716" s="2"/>
      <c r="G12716" s="2"/>
      <c r="H12716" s="2"/>
    </row>
    <row r="12717" spans="2:8">
      <c r="B12717" s="2" t="s">
        <v>13341</v>
      </c>
      <c r="C12717" s="2">
        <v>30</v>
      </c>
      <c r="D12717" s="2" t="s">
        <v>630</v>
      </c>
      <c r="E12717" s="2"/>
      <c r="F12717" s="2"/>
      <c r="G12717" s="2"/>
      <c r="H12717" s="2"/>
    </row>
    <row r="12718" spans="2:8">
      <c r="B12718" s="2" t="s">
        <v>13342</v>
      </c>
      <c r="C12718" s="2">
        <v>28</v>
      </c>
      <c r="D12718" s="2" t="s">
        <v>630</v>
      </c>
      <c r="E12718" s="2"/>
      <c r="F12718" s="2"/>
      <c r="G12718" s="2"/>
      <c r="H12718" s="2"/>
    </row>
    <row r="12719" spans="2:8">
      <c r="B12719" s="2" t="s">
        <v>13343</v>
      </c>
      <c r="C12719" s="2">
        <v>32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13344</v>
      </c>
      <c r="C12720" s="2">
        <v>32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13345</v>
      </c>
      <c r="C12721" s="2">
        <v>30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13346</v>
      </c>
      <c r="C12722" s="2">
        <v>28</v>
      </c>
      <c r="D12722" s="2" t="s">
        <v>630</v>
      </c>
      <c r="E12722" s="2"/>
      <c r="F12722" s="2"/>
      <c r="G12722" s="2"/>
      <c r="H12722" s="2"/>
    </row>
    <row r="12723" spans="2:8">
      <c r="B12723" s="2" t="s">
        <v>13347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14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13349</v>
      </c>
      <c r="C12725" s="2">
        <v>26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13350</v>
      </c>
      <c r="C12726" s="2">
        <v>30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13351</v>
      </c>
      <c r="C12727" s="2">
        <v>34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13352</v>
      </c>
      <c r="C12728" s="2">
        <v>34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13353</v>
      </c>
      <c r="C12729" s="2">
        <v>33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13354</v>
      </c>
      <c r="C12730" s="2">
        <v>31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13355</v>
      </c>
      <c r="C12731" s="2">
        <v>20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13356</v>
      </c>
      <c r="C12732" s="2">
        <v>23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13357</v>
      </c>
      <c r="C12733" s="2">
        <v>23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13358</v>
      </c>
      <c r="C12734" s="2">
        <v>12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10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22</v>
      </c>
      <c r="D12740" s="2" t="s">
        <v>630</v>
      </c>
      <c r="E12740" s="2"/>
      <c r="F12740" s="2"/>
      <c r="G12740" s="2"/>
      <c r="H12740" s="2"/>
    </row>
    <row r="12741" spans="2:8">
      <c r="B12741" s="2" t="s">
        <v>13365</v>
      </c>
      <c r="C12741" s="2">
        <v>23</v>
      </c>
      <c r="D12741" s="2" t="s">
        <v>630</v>
      </c>
      <c r="E12741" s="2"/>
      <c r="F12741" s="2"/>
      <c r="G12741" s="2"/>
      <c r="H12741" s="2"/>
    </row>
    <row r="12742" spans="2:8">
      <c r="B12742" s="2" t="s">
        <v>13366</v>
      </c>
      <c r="C12742" s="2">
        <v>21</v>
      </c>
      <c r="D12742" s="2" t="s">
        <v>630</v>
      </c>
      <c r="E12742" s="2"/>
      <c r="F12742" s="2"/>
      <c r="G12742" s="2"/>
      <c r="H12742" s="2"/>
    </row>
    <row r="12743" spans="2:8">
      <c r="B12743" s="2" t="s">
        <v>13367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20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13378</v>
      </c>
      <c r="C12754" s="2">
        <v>23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13379</v>
      </c>
      <c r="C12755" s="2">
        <v>25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13380</v>
      </c>
      <c r="C12756" s="2">
        <v>25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13381</v>
      </c>
      <c r="C12757" s="2">
        <v>25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13382</v>
      </c>
      <c r="C12758" s="2">
        <v>24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13383</v>
      </c>
      <c r="C12759" s="2">
        <v>22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13384</v>
      </c>
      <c r="C12760" s="2">
        <v>21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13385</v>
      </c>
      <c r="C12761" s="2">
        <v>19</v>
      </c>
      <c r="D12761" s="2" t="s">
        <v>630</v>
      </c>
      <c r="E12761" s="2"/>
      <c r="F12761" s="2"/>
      <c r="G12761" s="2"/>
      <c r="H12761" s="2"/>
    </row>
    <row r="12762" spans="2:8">
      <c r="B12762" s="2" t="s">
        <v>13386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19</v>
      </c>
      <c r="D12780" s="2" t="s">
        <v>630</v>
      </c>
      <c r="E12780" s="2"/>
      <c r="F12780" s="2"/>
      <c r="G12780" s="2"/>
      <c r="H12780" s="2"/>
    </row>
    <row r="12781" spans="2:8">
      <c r="B12781" s="2" t="s">
        <v>13405</v>
      </c>
      <c r="C12781" s="2">
        <v>30</v>
      </c>
      <c r="D12781" s="2" t="s">
        <v>630</v>
      </c>
      <c r="E12781" s="2"/>
      <c r="F12781" s="2"/>
      <c r="G12781" s="2"/>
      <c r="H12781" s="2"/>
    </row>
    <row r="12782" spans="2:8">
      <c r="B12782" s="2" t="s">
        <v>13406</v>
      </c>
      <c r="C12782" s="2">
        <v>27</v>
      </c>
      <c r="D12782" s="2" t="s">
        <v>630</v>
      </c>
      <c r="E12782" s="2"/>
      <c r="F12782" s="2"/>
      <c r="G12782" s="2"/>
      <c r="H12782" s="2"/>
    </row>
    <row r="12783" spans="2:8">
      <c r="B12783" s="2" t="s">
        <v>13407</v>
      </c>
      <c r="C12783" s="2">
        <v>25</v>
      </c>
      <c r="D12783" s="2" t="s">
        <v>630</v>
      </c>
      <c r="E12783" s="2"/>
      <c r="F12783" s="2"/>
      <c r="G12783" s="2"/>
      <c r="H12783" s="2"/>
    </row>
    <row r="12784" spans="2:8">
      <c r="B12784" s="2" t="s">
        <v>13408</v>
      </c>
      <c r="C12784" s="2">
        <v>23</v>
      </c>
      <c r="D12784" s="2" t="s">
        <v>630</v>
      </c>
      <c r="E12784" s="2"/>
      <c r="F12784" s="2"/>
      <c r="G12784" s="2"/>
      <c r="H12784" s="2"/>
    </row>
    <row r="12785" spans="2:8">
      <c r="B12785" s="2" t="s">
        <v>13409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42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39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25</v>
      </c>
      <c r="D12796" s="2" t="s">
        <v>630</v>
      </c>
      <c r="E12796" s="2"/>
      <c r="F12796" s="2"/>
      <c r="G12796" s="2"/>
      <c r="H12796" s="2"/>
    </row>
    <row r="12797" spans="2:8">
      <c r="B12797" s="2" t="s">
        <v>13421</v>
      </c>
      <c r="C12797" s="2">
        <v>30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13422</v>
      </c>
      <c r="C12798" s="2">
        <v>33</v>
      </c>
      <c r="D12798" s="2" t="s">
        <v>630</v>
      </c>
      <c r="E12798" s="2"/>
      <c r="F12798" s="2"/>
      <c r="G12798" s="2"/>
      <c r="H12798" s="2"/>
    </row>
    <row r="12799" spans="2:8">
      <c r="B12799" s="2" t="s">
        <v>13423</v>
      </c>
      <c r="C12799" s="2">
        <v>33</v>
      </c>
      <c r="D12799" s="2" t="s">
        <v>630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630</v>
      </c>
      <c r="E12800" s="2"/>
      <c r="F12800" s="2"/>
      <c r="G12800" s="2"/>
      <c r="H12800" s="2"/>
    </row>
    <row r="12801" spans="2:8">
      <c r="B12801" s="2" t="s">
        <v>13425</v>
      </c>
      <c r="C12801" s="2">
        <v>32</v>
      </c>
      <c r="D12801" s="2" t="s">
        <v>630</v>
      </c>
      <c r="E12801" s="2"/>
      <c r="F12801" s="2"/>
      <c r="G12801" s="2"/>
      <c r="H12801" s="2"/>
    </row>
    <row r="12802" spans="2:8">
      <c r="B12802" s="2" t="s">
        <v>13426</v>
      </c>
      <c r="C12802" s="2">
        <v>31</v>
      </c>
      <c r="D12802" s="2" t="s">
        <v>630</v>
      </c>
      <c r="E12802" s="2"/>
      <c r="F12802" s="2"/>
      <c r="G12802" s="2"/>
      <c r="H12802" s="2"/>
    </row>
    <row r="12803" spans="2:8">
      <c r="B12803" s="2" t="s">
        <v>13427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15</v>
      </c>
      <c r="D12808" s="2" t="s">
        <v>630</v>
      </c>
      <c r="E12808" s="2"/>
      <c r="F12808" s="2"/>
      <c r="G12808" s="2"/>
      <c r="H12808" s="2"/>
    </row>
    <row r="12809" spans="2:8">
      <c r="B12809" s="2" t="s">
        <v>13433</v>
      </c>
      <c r="C12809" s="2">
        <v>26</v>
      </c>
      <c r="D12809" s="2" t="s">
        <v>630</v>
      </c>
      <c r="E12809" s="2"/>
      <c r="F12809" s="2"/>
      <c r="G12809" s="2"/>
      <c r="H12809" s="2"/>
    </row>
    <row r="12810" spans="2:8">
      <c r="B12810" s="2" t="s">
        <v>13434</v>
      </c>
      <c r="C12810" s="2">
        <v>30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13435</v>
      </c>
      <c r="C12811" s="2">
        <v>31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13436</v>
      </c>
      <c r="C12812" s="2">
        <v>30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13437</v>
      </c>
      <c r="C12813" s="2">
        <v>30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13438</v>
      </c>
      <c r="C12814" s="2">
        <v>29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13439</v>
      </c>
      <c r="C12815" s="2">
        <v>15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13440</v>
      </c>
      <c r="C12816" s="2">
        <v>19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13442</v>
      </c>
      <c r="C12818" s="2">
        <v>26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13444</v>
      </c>
      <c r="C12820" s="2">
        <v>25</v>
      </c>
      <c r="D12820" s="2" t="s">
        <v>630</v>
      </c>
      <c r="E12820" s="2"/>
      <c r="F12820" s="2"/>
      <c r="G12820" s="2"/>
      <c r="H12820" s="2"/>
    </row>
    <row r="12821" spans="2:8">
      <c r="B12821" s="2" t="s">
        <v>13445</v>
      </c>
      <c r="C12821" s="2">
        <v>26</v>
      </c>
      <c r="D12821" s="2" t="s">
        <v>630</v>
      </c>
      <c r="E12821" s="2"/>
      <c r="F12821" s="2"/>
      <c r="G12821" s="2"/>
      <c r="H12821" s="2"/>
    </row>
    <row r="12822" spans="2:8">
      <c r="B12822" s="2" t="s">
        <v>13446</v>
      </c>
      <c r="C12822" s="2">
        <v>28</v>
      </c>
      <c r="D12822" s="2" t="s">
        <v>630</v>
      </c>
      <c r="E12822" s="2"/>
      <c r="F12822" s="2"/>
      <c r="G12822" s="2"/>
      <c r="H12822" s="2"/>
    </row>
    <row r="12823" spans="2:8">
      <c r="B12823" s="2" t="s">
        <v>13447</v>
      </c>
      <c r="C12823" s="2">
        <v>28</v>
      </c>
      <c r="D12823" s="2" t="s">
        <v>630</v>
      </c>
      <c r="E12823" s="2"/>
      <c r="F12823" s="2"/>
      <c r="G12823" s="2"/>
      <c r="H12823" s="2"/>
    </row>
    <row r="12824" spans="2:8">
      <c r="B12824" s="2" t="s">
        <v>13448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13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13454</v>
      </c>
      <c r="C12830" s="2">
        <v>16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630</v>
      </c>
      <c r="E12831" s="2"/>
      <c r="F12831" s="2"/>
      <c r="G12831" s="2"/>
      <c r="H12831" s="2"/>
    </row>
    <row r="12832" spans="2:8">
      <c r="B12832" s="2" t="s">
        <v>13456</v>
      </c>
      <c r="C12832" s="2">
        <v>23</v>
      </c>
      <c r="D12832" s="2" t="s">
        <v>630</v>
      </c>
      <c r="E12832" s="2"/>
      <c r="F12832" s="2"/>
      <c r="G12832" s="2"/>
      <c r="H12832" s="2"/>
    </row>
    <row r="12833" spans="2:8">
      <c r="B12833" s="2" t="s">
        <v>13457</v>
      </c>
      <c r="C12833" s="2">
        <v>24</v>
      </c>
      <c r="D12833" s="2" t="s">
        <v>630</v>
      </c>
      <c r="E12833" s="2"/>
      <c r="F12833" s="2"/>
      <c r="G12833" s="2"/>
      <c r="H12833" s="2"/>
    </row>
    <row r="12834" spans="2:8">
      <c r="B12834" s="2" t="s">
        <v>13458</v>
      </c>
      <c r="C12834" s="2">
        <v>25</v>
      </c>
      <c r="D12834" s="2" t="s">
        <v>630</v>
      </c>
      <c r="E12834" s="2"/>
      <c r="F12834" s="2"/>
      <c r="G12834" s="2"/>
      <c r="H12834" s="2"/>
    </row>
    <row r="12835" spans="2:8">
      <c r="B12835" s="2" t="s">
        <v>13459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24</v>
      </c>
      <c r="D12836" s="2" t="s">
        <v>630</v>
      </c>
      <c r="E12836" s="2"/>
      <c r="F12836" s="2"/>
      <c r="G12836" s="2"/>
      <c r="H12836" s="2"/>
    </row>
    <row r="12837" spans="2:8">
      <c r="B12837" s="2" t="s">
        <v>13461</v>
      </c>
      <c r="C12837" s="2">
        <v>27</v>
      </c>
      <c r="D12837" s="2" t="s">
        <v>630</v>
      </c>
      <c r="E12837" s="2"/>
      <c r="F12837" s="2"/>
      <c r="G12837" s="2"/>
      <c r="H12837" s="2"/>
    </row>
    <row r="12838" spans="2:8">
      <c r="B12838" s="2" t="s">
        <v>13462</v>
      </c>
      <c r="C12838" s="2">
        <v>30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13463</v>
      </c>
      <c r="C12839" s="2">
        <v>34</v>
      </c>
      <c r="D12839" s="2" t="s">
        <v>630</v>
      </c>
      <c r="E12839" s="2"/>
      <c r="F12839" s="2"/>
      <c r="G12839" s="2"/>
      <c r="H12839" s="2"/>
    </row>
    <row r="12840" spans="2:8">
      <c r="B12840" s="2" t="s">
        <v>13464</v>
      </c>
      <c r="C12840" s="2">
        <v>34</v>
      </c>
      <c r="D12840" s="2" t="s">
        <v>630</v>
      </c>
      <c r="E12840" s="2"/>
      <c r="F12840" s="2"/>
      <c r="G12840" s="2"/>
      <c r="H12840" s="2"/>
    </row>
    <row r="12841" spans="2:8">
      <c r="B12841" s="2" t="s">
        <v>13465</v>
      </c>
      <c r="C12841" s="2">
        <v>32</v>
      </c>
      <c r="D12841" s="2" t="s">
        <v>630</v>
      </c>
      <c r="E12841" s="2"/>
      <c r="F12841" s="2"/>
      <c r="G12841" s="2"/>
      <c r="H12841" s="2"/>
    </row>
    <row r="12842" spans="2:8">
      <c r="B12842" s="2" t="s">
        <v>13466</v>
      </c>
      <c r="C12842" s="2">
        <v>30</v>
      </c>
      <c r="D12842" s="2" t="s">
        <v>630</v>
      </c>
      <c r="E12842" s="2"/>
      <c r="F12842" s="2"/>
      <c r="G12842" s="2"/>
      <c r="H12842" s="2"/>
    </row>
    <row r="12843" spans="2:8">
      <c r="B12843" s="2" t="s">
        <v>13467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17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16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13476</v>
      </c>
      <c r="C12852" s="2">
        <v>26</v>
      </c>
      <c r="D12852" s="2" t="s">
        <v>630</v>
      </c>
      <c r="E12852" s="2"/>
      <c r="F12852" s="2"/>
      <c r="G12852" s="2"/>
      <c r="H12852" s="2"/>
    </row>
    <row r="12853" spans="2:8">
      <c r="B12853" s="2" t="s">
        <v>13477</v>
      </c>
      <c r="C12853" s="2">
        <v>27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13478</v>
      </c>
      <c r="C12854" s="2">
        <v>27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13479</v>
      </c>
      <c r="C12855" s="2">
        <v>43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44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15</v>
      </c>
      <c r="D12872" s="2" t="s">
        <v>630</v>
      </c>
      <c r="E12872" s="2"/>
      <c r="F12872" s="2"/>
      <c r="G12872" s="2"/>
      <c r="H12872" s="2"/>
    </row>
    <row r="12873" spans="2:8">
      <c r="B12873" s="2" t="s">
        <v>13497</v>
      </c>
      <c r="C12873" s="2">
        <v>18</v>
      </c>
      <c r="D12873" s="2" t="s">
        <v>630</v>
      </c>
      <c r="E12873" s="2"/>
      <c r="F12873" s="2"/>
      <c r="G12873" s="2"/>
      <c r="H12873" s="2"/>
    </row>
    <row r="12874" spans="2:8">
      <c r="B12874" s="2" t="s">
        <v>13498</v>
      </c>
      <c r="C12874" s="2">
        <v>18</v>
      </c>
      <c r="D12874" s="2" t="s">
        <v>630</v>
      </c>
      <c r="E12874" s="2"/>
      <c r="F12874" s="2"/>
      <c r="G12874" s="2"/>
      <c r="H12874" s="2"/>
    </row>
    <row r="12875" spans="2:8">
      <c r="B12875" s="2" t="s">
        <v>13499</v>
      </c>
      <c r="C12875" s="2">
        <v>18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13500</v>
      </c>
      <c r="C12876" s="2">
        <v>19</v>
      </c>
      <c r="D12876" s="2" t="s">
        <v>630</v>
      </c>
      <c r="E12876" s="2"/>
      <c r="F12876" s="2"/>
      <c r="G12876" s="2"/>
      <c r="H12876" s="2"/>
    </row>
    <row r="12877" spans="2:8">
      <c r="B12877" s="2" t="s">
        <v>13501</v>
      </c>
      <c r="C12877" s="2">
        <v>19</v>
      </c>
      <c r="D12877" s="2" t="s">
        <v>630</v>
      </c>
      <c r="E12877" s="2"/>
      <c r="F12877" s="2"/>
      <c r="G12877" s="2"/>
      <c r="H12877" s="2"/>
    </row>
    <row r="12878" spans="2:8">
      <c r="B12878" s="2" t="s">
        <v>13502</v>
      </c>
      <c r="C12878" s="2">
        <v>17</v>
      </c>
      <c r="D12878" s="2" t="s">
        <v>630</v>
      </c>
      <c r="E12878" s="2"/>
      <c r="F12878" s="2"/>
      <c r="G12878" s="2"/>
      <c r="H12878" s="2"/>
    </row>
    <row r="12879" spans="2:8">
      <c r="B12879" s="2" t="s">
        <v>13503</v>
      </c>
      <c r="C12879" s="2">
        <v>35</v>
      </c>
      <c r="D12879" s="2" t="s">
        <v>630</v>
      </c>
      <c r="E12879" s="2"/>
      <c r="F12879" s="2"/>
      <c r="G12879" s="2"/>
      <c r="H12879" s="2"/>
    </row>
    <row r="12880" spans="2:8">
      <c r="B12880" s="2" t="s">
        <v>13504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25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13510</v>
      </c>
      <c r="C12886" s="2">
        <v>35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13511</v>
      </c>
      <c r="C12887" s="2">
        <v>36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13512</v>
      </c>
      <c r="C12888" s="2">
        <v>37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13513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14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25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13528</v>
      </c>
      <c r="C12904" s="2">
        <v>35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13529</v>
      </c>
      <c r="C12905" s="2">
        <v>37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13530</v>
      </c>
      <c r="C12906" s="2">
        <v>34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13531</v>
      </c>
      <c r="C12907" s="2">
        <v>33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13532</v>
      </c>
      <c r="C12908" s="2">
        <v>34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13533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15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28</v>
      </c>
      <c r="D12921" s="2" t="s">
        <v>630</v>
      </c>
      <c r="E12921" s="2"/>
      <c r="F12921" s="2"/>
      <c r="G12921" s="2"/>
      <c r="H12921" s="2"/>
    </row>
    <row r="12922" spans="2:8">
      <c r="B12922" s="2" t="s">
        <v>13546</v>
      </c>
      <c r="C12922" s="2">
        <v>34</v>
      </c>
      <c r="D12922" s="2" t="s">
        <v>630</v>
      </c>
      <c r="E12922" s="2"/>
      <c r="F12922" s="2"/>
      <c r="G12922" s="2"/>
      <c r="H12922" s="2"/>
    </row>
    <row r="12923" spans="2:8">
      <c r="B12923" s="2" t="s">
        <v>13547</v>
      </c>
      <c r="C12923" s="2">
        <v>36</v>
      </c>
      <c r="D12923" s="2" t="s">
        <v>630</v>
      </c>
      <c r="E12923" s="2"/>
      <c r="F12923" s="2"/>
      <c r="G12923" s="2"/>
      <c r="H12923" s="2"/>
    </row>
    <row r="12924" spans="2:8">
      <c r="B12924" s="2" t="s">
        <v>13548</v>
      </c>
      <c r="C12924" s="2">
        <v>33</v>
      </c>
      <c r="D12924" s="2" t="s">
        <v>630</v>
      </c>
      <c r="E12924" s="2"/>
      <c r="F12924" s="2"/>
      <c r="G12924" s="2"/>
      <c r="H12924" s="2"/>
    </row>
    <row r="12925" spans="2:8">
      <c r="B12925" s="2" t="s">
        <v>13549</v>
      </c>
      <c r="C12925" s="2">
        <v>30</v>
      </c>
      <c r="D12925" s="2" t="s">
        <v>630</v>
      </c>
      <c r="E12925" s="2"/>
      <c r="F12925" s="2"/>
      <c r="G12925" s="2"/>
      <c r="H12925" s="2"/>
    </row>
    <row r="12926" spans="2:8">
      <c r="B12926" s="2" t="s">
        <v>13550</v>
      </c>
      <c r="C12926" s="2">
        <v>31</v>
      </c>
      <c r="D12926" s="2" t="s">
        <v>630</v>
      </c>
      <c r="E12926" s="2"/>
      <c r="F12926" s="2"/>
      <c r="G12926" s="2"/>
      <c r="H12926" s="2"/>
    </row>
    <row r="12927" spans="2:8">
      <c r="B12927" s="2" t="s">
        <v>13551</v>
      </c>
      <c r="C12927" s="2">
        <v>20</v>
      </c>
      <c r="D12927" s="2" t="s">
        <v>630</v>
      </c>
      <c r="E12927" s="2"/>
      <c r="F12927" s="2"/>
      <c r="G12927" s="2"/>
      <c r="H12927" s="2"/>
    </row>
    <row r="12928" spans="2:8">
      <c r="B12928" s="2" t="s">
        <v>13552</v>
      </c>
      <c r="C12928" s="2">
        <v>23</v>
      </c>
      <c r="D12928" s="2" t="s">
        <v>630</v>
      </c>
      <c r="E12928" s="2"/>
      <c r="F12928" s="2"/>
      <c r="G12928" s="2"/>
      <c r="H12928" s="2"/>
    </row>
    <row r="12929" spans="2:8">
      <c r="B12929" s="2" t="s">
        <v>13553</v>
      </c>
      <c r="C12929" s="2">
        <v>24</v>
      </c>
      <c r="D12929" s="2" t="s">
        <v>630</v>
      </c>
      <c r="E12929" s="2"/>
      <c r="F12929" s="2"/>
      <c r="G12929" s="2"/>
      <c r="H12929" s="2"/>
    </row>
    <row r="12930" spans="2:8">
      <c r="B12930" s="2" t="s">
        <v>13554</v>
      </c>
      <c r="C12930" s="2">
        <v>26</v>
      </c>
      <c r="D12930" s="2" t="s">
        <v>630</v>
      </c>
      <c r="E12930" s="2"/>
      <c r="F12930" s="2"/>
      <c r="G12930" s="2"/>
      <c r="H12930" s="2"/>
    </row>
    <row r="12931" spans="2:8">
      <c r="B12931" s="2" t="s">
        <v>13555</v>
      </c>
      <c r="C12931" s="2">
        <v>27</v>
      </c>
      <c r="D12931" s="2" t="s">
        <v>630</v>
      </c>
      <c r="E12931" s="2"/>
      <c r="F12931" s="2"/>
      <c r="G12931" s="2"/>
      <c r="H12931" s="2"/>
    </row>
    <row r="12932" spans="2:8">
      <c r="B12932" s="2" t="s">
        <v>13556</v>
      </c>
      <c r="C12932" s="2">
        <v>28</v>
      </c>
      <c r="D12932" s="2" t="s">
        <v>630</v>
      </c>
      <c r="E12932" s="2"/>
      <c r="F12932" s="2"/>
      <c r="G12932" s="2"/>
      <c r="H12932" s="2"/>
    </row>
    <row r="12933" spans="2:8">
      <c r="B12933" s="2" t="s">
        <v>13557</v>
      </c>
      <c r="C12933" s="2">
        <v>28</v>
      </c>
      <c r="D12933" s="2" t="s">
        <v>630</v>
      </c>
      <c r="E12933" s="2"/>
      <c r="F12933" s="2"/>
      <c r="G12933" s="2"/>
      <c r="H12933" s="2"/>
    </row>
    <row r="12934" spans="2:8">
      <c r="B12934" s="2" t="s">
        <v>13558</v>
      </c>
      <c r="C12934" s="2">
        <v>28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13559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23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13561</v>
      </c>
      <c r="C12937" s="2">
        <v>29</v>
      </c>
      <c r="D12937" s="2" t="s">
        <v>630</v>
      </c>
      <c r="E12937" s="2"/>
      <c r="F12937" s="2"/>
      <c r="G12937" s="2"/>
      <c r="H12937" s="2"/>
    </row>
    <row r="12938" spans="2:8">
      <c r="B12938" s="2" t="s">
        <v>13562</v>
      </c>
      <c r="C12938" s="2">
        <v>32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13563</v>
      </c>
      <c r="C12939" s="2">
        <v>28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13564</v>
      </c>
      <c r="C12940" s="2">
        <v>29</v>
      </c>
      <c r="D12940" s="2" t="s">
        <v>630</v>
      </c>
      <c r="E12940" s="2"/>
      <c r="F12940" s="2"/>
      <c r="G12940" s="2"/>
      <c r="H12940" s="2"/>
    </row>
    <row r="12941" spans="2:8">
      <c r="B12941" s="2" t="s">
        <v>13565</v>
      </c>
      <c r="C12941" s="2">
        <v>32</v>
      </c>
      <c r="D12941" s="2" t="s">
        <v>630</v>
      </c>
      <c r="E12941" s="2"/>
      <c r="F12941" s="2"/>
      <c r="G12941" s="2"/>
      <c r="H12941" s="2"/>
    </row>
    <row r="12942" spans="2:8">
      <c r="B12942" s="2" t="s">
        <v>13566</v>
      </c>
      <c r="C12942" s="2">
        <v>33</v>
      </c>
      <c r="D12942" s="2" t="s">
        <v>630</v>
      </c>
      <c r="E12942" s="2"/>
      <c r="F12942" s="2"/>
      <c r="G12942" s="2"/>
      <c r="H12942" s="2"/>
    </row>
    <row r="12943" spans="2:8">
      <c r="B12943" s="2" t="s">
        <v>13567</v>
      </c>
      <c r="C12943" s="2">
        <v>32</v>
      </c>
      <c r="D12943" s="2" t="s">
        <v>630</v>
      </c>
      <c r="E12943" s="2"/>
      <c r="F12943" s="2"/>
      <c r="G12943" s="2"/>
      <c r="H12943" s="2"/>
    </row>
    <row r="12944" spans="2:8">
      <c r="B12944" s="2" t="s">
        <v>13568</v>
      </c>
      <c r="C12944" s="2">
        <v>31</v>
      </c>
      <c r="D12944" s="2" t="s">
        <v>630</v>
      </c>
      <c r="E12944" s="2"/>
      <c r="F12944" s="2"/>
      <c r="G12944" s="2"/>
      <c r="H12944" s="2"/>
    </row>
    <row r="12945" spans="2:8">
      <c r="B12945" s="2" t="s">
        <v>13569</v>
      </c>
      <c r="C12945" s="2">
        <v>32</v>
      </c>
      <c r="D12945" s="2" t="s">
        <v>630</v>
      </c>
      <c r="E12945" s="2"/>
      <c r="F12945" s="2"/>
      <c r="G12945" s="2"/>
      <c r="H12945" s="2"/>
    </row>
    <row r="12946" spans="2:8">
      <c r="B12946" s="2" t="s">
        <v>13570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22</v>
      </c>
      <c r="D12947" s="2" t="s">
        <v>630</v>
      </c>
      <c r="E12947" s="2"/>
      <c r="F12947" s="2"/>
      <c r="G12947" s="2"/>
      <c r="H12947" s="2"/>
    </row>
    <row r="12948" spans="2:8">
      <c r="B12948" s="2" t="s">
        <v>13572</v>
      </c>
      <c r="C12948" s="2">
        <v>26</v>
      </c>
      <c r="D12948" s="2" t="s">
        <v>630</v>
      </c>
      <c r="E12948" s="2"/>
      <c r="F12948" s="2"/>
      <c r="G12948" s="2"/>
      <c r="H12948" s="2"/>
    </row>
    <row r="12949" spans="2:8">
      <c r="B12949" s="2" t="s">
        <v>13573</v>
      </c>
      <c r="C12949" s="2">
        <v>29</v>
      </c>
      <c r="D12949" s="2" t="s">
        <v>630</v>
      </c>
      <c r="E12949" s="2"/>
      <c r="F12949" s="2"/>
      <c r="G12949" s="2"/>
      <c r="H12949" s="2"/>
    </row>
    <row r="12950" spans="2:8">
      <c r="B12950" s="2" t="s">
        <v>13574</v>
      </c>
      <c r="C12950" s="2">
        <v>32</v>
      </c>
      <c r="D12950" s="2" t="s">
        <v>630</v>
      </c>
      <c r="E12950" s="2"/>
      <c r="F12950" s="2"/>
      <c r="G12950" s="2"/>
      <c r="H12950" s="2"/>
    </row>
    <row r="12951" spans="2:8">
      <c r="B12951" s="2" t="s">
        <v>13575</v>
      </c>
      <c r="C12951" s="2">
        <v>26</v>
      </c>
      <c r="D12951" s="2" t="s">
        <v>630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630</v>
      </c>
      <c r="E12952" s="2"/>
      <c r="F12952" s="2"/>
      <c r="G12952" s="2"/>
      <c r="H12952" s="2"/>
    </row>
    <row r="12953" spans="2:8">
      <c r="B12953" s="2" t="s">
        <v>13577</v>
      </c>
      <c r="C12953" s="2">
        <v>25</v>
      </c>
      <c r="D12953" s="2" t="s">
        <v>630</v>
      </c>
      <c r="E12953" s="2"/>
      <c r="F12953" s="2"/>
      <c r="G12953" s="2"/>
      <c r="H12953" s="2"/>
    </row>
    <row r="12954" spans="2:8">
      <c r="B12954" s="2" t="s">
        <v>13578</v>
      </c>
      <c r="C12954" s="2">
        <v>26</v>
      </c>
      <c r="D12954" s="2" t="s">
        <v>630</v>
      </c>
      <c r="E12954" s="2"/>
      <c r="F12954" s="2"/>
      <c r="G12954" s="2"/>
      <c r="H12954" s="2"/>
    </row>
    <row r="12955" spans="2:8">
      <c r="B12955" s="2" t="s">
        <v>13579</v>
      </c>
      <c r="C12955" s="2">
        <v>24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13581</v>
      </c>
      <c r="C12957" s="2">
        <v>28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13582</v>
      </c>
      <c r="C12958" s="2">
        <v>33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13583</v>
      </c>
      <c r="C12959" s="2">
        <v>33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13584</v>
      </c>
      <c r="C12960" s="2">
        <v>30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13586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16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13597</v>
      </c>
      <c r="C12973" s="2">
        <v>37</v>
      </c>
      <c r="D12973" s="2" t="s">
        <v>630</v>
      </c>
      <c r="E12973" s="2"/>
      <c r="F12973" s="2"/>
      <c r="G12973" s="2"/>
      <c r="H12973" s="2"/>
    </row>
    <row r="12974" spans="2:8">
      <c r="B12974" s="2" t="s">
        <v>13598</v>
      </c>
      <c r="C12974" s="2">
        <v>42</v>
      </c>
      <c r="D12974" s="2" t="s">
        <v>630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13600</v>
      </c>
      <c r="C12976" s="2">
        <v>24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13601</v>
      </c>
      <c r="C12977" s="2">
        <v>21</v>
      </c>
      <c r="D12977" s="2" t="s">
        <v>630</v>
      </c>
      <c r="E12977" s="2"/>
      <c r="F12977" s="2"/>
      <c r="G12977" s="2"/>
      <c r="H12977" s="2"/>
    </row>
    <row r="12978" spans="2:8">
      <c r="B12978" s="2" t="s">
        <v>13602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24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13609</v>
      </c>
      <c r="C12985" s="2">
        <v>34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13610</v>
      </c>
      <c r="C12986" s="2">
        <v>37</v>
      </c>
      <c r="D12986" s="2" t="s">
        <v>630</v>
      </c>
      <c r="E12986" s="2"/>
      <c r="F12986" s="2"/>
      <c r="G12986" s="2"/>
      <c r="H12986" s="2"/>
    </row>
    <row r="12987" spans="2:8">
      <c r="B12987" s="2" t="s">
        <v>13611</v>
      </c>
      <c r="C12987" s="2">
        <v>36</v>
      </c>
      <c r="D12987" s="2" t="s">
        <v>630</v>
      </c>
      <c r="E12987" s="2"/>
      <c r="F12987" s="2"/>
      <c r="G12987" s="2"/>
      <c r="H12987" s="2"/>
    </row>
    <row r="12988" spans="2:8">
      <c r="B12988" s="2" t="s">
        <v>13612</v>
      </c>
      <c r="C12988" s="2">
        <v>35</v>
      </c>
      <c r="D12988" s="2" t="s">
        <v>630</v>
      </c>
      <c r="E12988" s="2"/>
      <c r="F12988" s="2"/>
      <c r="G12988" s="2"/>
      <c r="H12988" s="2"/>
    </row>
    <row r="12989" spans="2:8">
      <c r="B12989" s="2" t="s">
        <v>13613</v>
      </c>
      <c r="C12989" s="2">
        <v>34</v>
      </c>
      <c r="D12989" s="2" t="s">
        <v>630</v>
      </c>
      <c r="E12989" s="2"/>
      <c r="F12989" s="2"/>
      <c r="G12989" s="2"/>
      <c r="H12989" s="2"/>
    </row>
    <row r="12990" spans="2:8">
      <c r="B12990" s="2" t="s">
        <v>13614</v>
      </c>
      <c r="C12990" s="2">
        <v>29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13615</v>
      </c>
      <c r="C12991" s="2">
        <v>33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13616</v>
      </c>
      <c r="C12992" s="2">
        <v>33</v>
      </c>
      <c r="D12992" s="2" t="s">
        <v>630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630</v>
      </c>
      <c r="E12993" s="2"/>
      <c r="F12993" s="2"/>
      <c r="G12993" s="2"/>
      <c r="H12993" s="2"/>
    </row>
    <row r="12994" spans="2:8">
      <c r="B12994" s="2" t="s">
        <v>13618</v>
      </c>
      <c r="C12994" s="2">
        <v>32</v>
      </c>
      <c r="D12994" s="2" t="s">
        <v>630</v>
      </c>
      <c r="E12994" s="2"/>
      <c r="F12994" s="2"/>
      <c r="G12994" s="2"/>
      <c r="H12994" s="2"/>
    </row>
    <row r="12995" spans="2:8">
      <c r="B12995" s="2" t="s">
        <v>13619</v>
      </c>
      <c r="C12995" s="2">
        <v>23</v>
      </c>
      <c r="D12995" s="2" t="s">
        <v>630</v>
      </c>
      <c r="E12995" s="2"/>
      <c r="F12995" s="2"/>
      <c r="G12995" s="2"/>
      <c r="H12995" s="2"/>
    </row>
    <row r="12996" spans="2:8">
      <c r="B12996" s="2" t="s">
        <v>13620</v>
      </c>
      <c r="C12996" s="2">
        <v>26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13621</v>
      </c>
      <c r="C12997" s="2">
        <v>30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13622</v>
      </c>
      <c r="C12998" s="2">
        <v>32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13623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20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23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13646</v>
      </c>
      <c r="C13022" s="2">
        <v>31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13647</v>
      </c>
      <c r="C13023" s="2">
        <v>35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13648</v>
      </c>
      <c r="C13024" s="2">
        <v>25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13649</v>
      </c>
      <c r="C13025" s="2">
        <v>21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13650</v>
      </c>
      <c r="C13026" s="2">
        <v>19</v>
      </c>
      <c r="D13026" s="2" t="s">
        <v>630</v>
      </c>
      <c r="E13026" s="2"/>
      <c r="F13026" s="2"/>
      <c r="G13026" s="2"/>
      <c r="H13026" s="2"/>
    </row>
    <row r="13027" spans="2:8">
      <c r="B13027" s="2" t="s">
        <v>13651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13658</v>
      </c>
      <c r="C13034" s="2">
        <v>37</v>
      </c>
      <c r="D13034" s="2" t="s">
        <v>630</v>
      </c>
      <c r="E13034" s="2"/>
      <c r="F13034" s="2"/>
      <c r="G13034" s="2"/>
      <c r="H13034" s="2"/>
    </row>
    <row r="13035" spans="2:8">
      <c r="B13035" s="2" t="s">
        <v>13659</v>
      </c>
      <c r="C13035" s="2">
        <v>39</v>
      </c>
      <c r="D13035" s="2" t="s">
        <v>630</v>
      </c>
      <c r="E13035" s="2"/>
      <c r="F13035" s="2"/>
      <c r="G13035" s="2"/>
      <c r="H13035" s="2"/>
    </row>
    <row r="13036" spans="2:8">
      <c r="B13036" s="2" t="s">
        <v>13660</v>
      </c>
      <c r="C13036" s="2">
        <v>38</v>
      </c>
      <c r="D13036" s="2" t="s">
        <v>630</v>
      </c>
      <c r="E13036" s="2"/>
      <c r="F13036" s="2"/>
      <c r="G13036" s="2"/>
      <c r="H13036" s="2"/>
    </row>
    <row r="13037" spans="2:8">
      <c r="B13037" s="2" t="s">
        <v>13661</v>
      </c>
      <c r="C13037" s="2">
        <v>21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13662</v>
      </c>
      <c r="C13038" s="2">
        <v>22</v>
      </c>
      <c r="D13038" s="2" t="s">
        <v>630</v>
      </c>
      <c r="E13038" s="2"/>
      <c r="F13038" s="2"/>
      <c r="G13038" s="2"/>
      <c r="H13038" s="2"/>
    </row>
    <row r="13039" spans="2:8">
      <c r="B13039" s="2" t="s">
        <v>13663</v>
      </c>
      <c r="C13039" s="2">
        <v>22</v>
      </c>
      <c r="D13039" s="2" t="s">
        <v>630</v>
      </c>
      <c r="E13039" s="2"/>
      <c r="F13039" s="2"/>
      <c r="G13039" s="2"/>
      <c r="H13039" s="2"/>
    </row>
    <row r="13040" spans="2:8">
      <c r="B13040" s="2" t="s">
        <v>13664</v>
      </c>
      <c r="C13040" s="2">
        <v>22</v>
      </c>
      <c r="D13040" s="2" t="s">
        <v>630</v>
      </c>
      <c r="E13040" s="2"/>
      <c r="F13040" s="2"/>
      <c r="G13040" s="2"/>
      <c r="H13040" s="2"/>
    </row>
    <row r="13041" spans="2:8">
      <c r="B13041" s="2" t="s">
        <v>13665</v>
      </c>
      <c r="C13041" s="2">
        <v>22</v>
      </c>
      <c r="D13041" s="2" t="s">
        <v>630</v>
      </c>
      <c r="E13041" s="2"/>
      <c r="F13041" s="2"/>
      <c r="G13041" s="2"/>
      <c r="H13041" s="2"/>
    </row>
    <row r="13042" spans="2:8">
      <c r="B13042" s="2" t="s">
        <v>13666</v>
      </c>
      <c r="C13042" s="2">
        <v>19</v>
      </c>
      <c r="D13042" s="2" t="s">
        <v>630</v>
      </c>
      <c r="E13042" s="2"/>
      <c r="F13042" s="2"/>
      <c r="G13042" s="2"/>
      <c r="H13042" s="2"/>
    </row>
    <row r="13043" spans="2:8">
      <c r="B13043" s="2" t="s">
        <v>13667</v>
      </c>
      <c r="C13043" s="2">
        <v>24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13668</v>
      </c>
      <c r="C13044" s="2">
        <v>27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13669</v>
      </c>
      <c r="C13045" s="2">
        <v>27</v>
      </c>
      <c r="D13045" s="2" t="s">
        <v>630</v>
      </c>
      <c r="E13045" s="2"/>
      <c r="F13045" s="2"/>
      <c r="G13045" s="2"/>
      <c r="H13045" s="2"/>
    </row>
    <row r="13046" spans="2:8">
      <c r="B13046" s="2" t="s">
        <v>13670</v>
      </c>
      <c r="C13046" s="2">
        <v>26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13671</v>
      </c>
      <c r="C13047" s="2">
        <v>25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13672</v>
      </c>
      <c r="C13048" s="2">
        <v>24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13673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42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23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13681</v>
      </c>
      <c r="C13057" s="2">
        <v>27</v>
      </c>
      <c r="D13057" s="2" t="s">
        <v>630</v>
      </c>
      <c r="E13057" s="2"/>
      <c r="F13057" s="2"/>
      <c r="G13057" s="2"/>
      <c r="H13057" s="2"/>
    </row>
    <row r="13058" spans="2:8">
      <c r="B13058" s="2" t="s">
        <v>13682</v>
      </c>
      <c r="C13058" s="2">
        <v>27</v>
      </c>
      <c r="D13058" s="2" t="s">
        <v>630</v>
      </c>
      <c r="E13058" s="2"/>
      <c r="F13058" s="2"/>
      <c r="G13058" s="2"/>
      <c r="H13058" s="2"/>
    </row>
    <row r="13059" spans="2:8">
      <c r="B13059" s="2" t="s">
        <v>13683</v>
      </c>
      <c r="C13059" s="2">
        <v>26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13684</v>
      </c>
      <c r="C13060" s="2">
        <v>26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13685</v>
      </c>
      <c r="C13061" s="2">
        <v>25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13686</v>
      </c>
      <c r="C13062" s="2">
        <v>22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13687</v>
      </c>
      <c r="C13063" s="2">
        <v>28</v>
      </c>
      <c r="D13063" s="2" t="s">
        <v>630</v>
      </c>
      <c r="E13063" s="2"/>
      <c r="F13063" s="2"/>
      <c r="G13063" s="2"/>
      <c r="H13063" s="2"/>
    </row>
    <row r="13064" spans="2:8">
      <c r="B13064" s="2" t="s">
        <v>13688</v>
      </c>
      <c r="C13064" s="2">
        <v>28</v>
      </c>
      <c r="D13064" s="2" t="s">
        <v>630</v>
      </c>
      <c r="E13064" s="2"/>
      <c r="F13064" s="2"/>
      <c r="G13064" s="2"/>
      <c r="H13064" s="2"/>
    </row>
    <row r="13065" spans="2:8">
      <c r="B13065" s="2" t="s">
        <v>13689</v>
      </c>
      <c r="C13065" s="2">
        <v>28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13690</v>
      </c>
      <c r="C13066" s="2">
        <v>28</v>
      </c>
      <c r="D13066" s="2" t="s">
        <v>630</v>
      </c>
      <c r="E13066" s="2"/>
      <c r="F13066" s="2"/>
      <c r="G13066" s="2"/>
      <c r="H13066" s="2"/>
    </row>
    <row r="13067" spans="2:8">
      <c r="B13067" s="2" t="s">
        <v>13691</v>
      </c>
      <c r="C13067" s="2">
        <v>29</v>
      </c>
      <c r="D13067" s="2" t="s">
        <v>630</v>
      </c>
      <c r="E13067" s="2"/>
      <c r="F13067" s="2"/>
      <c r="G13067" s="2"/>
      <c r="H13067" s="2"/>
    </row>
    <row r="13068" spans="2:8">
      <c r="B13068" s="2" t="s">
        <v>13692</v>
      </c>
      <c r="C13068" s="2">
        <v>29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13693</v>
      </c>
      <c r="C13069" s="2">
        <v>28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13694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22</v>
      </c>
      <c r="D13077" s="2" t="s">
        <v>630</v>
      </c>
      <c r="E13077" s="2"/>
      <c r="F13077" s="2"/>
      <c r="G13077" s="2"/>
      <c r="H13077" s="2"/>
    </row>
    <row r="13078" spans="2:8">
      <c r="B13078" s="2" t="s">
        <v>13702</v>
      </c>
      <c r="C13078" s="2">
        <v>35</v>
      </c>
      <c r="D13078" s="2" t="s">
        <v>630</v>
      </c>
      <c r="E13078" s="2"/>
      <c r="F13078" s="2"/>
      <c r="G13078" s="2"/>
      <c r="H13078" s="2"/>
    </row>
    <row r="13079" spans="2:8">
      <c r="B13079" s="2" t="s">
        <v>13703</v>
      </c>
      <c r="C13079" s="2">
        <v>35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13704</v>
      </c>
      <c r="C13080" s="2">
        <v>34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13705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22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13707</v>
      </c>
      <c r="C13083" s="2">
        <v>27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13708</v>
      </c>
      <c r="C13084" s="2">
        <v>30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13709</v>
      </c>
      <c r="C13085" s="2">
        <v>34</v>
      </c>
      <c r="D13085" s="2" t="s">
        <v>630</v>
      </c>
      <c r="E13085" s="2"/>
      <c r="F13085" s="2"/>
      <c r="G13085" s="2"/>
      <c r="H13085" s="2"/>
    </row>
    <row r="13086" spans="2:8">
      <c r="B13086" s="2" t="s">
        <v>13710</v>
      </c>
      <c r="C13086" s="2">
        <v>32</v>
      </c>
      <c r="D13086" s="2" t="s">
        <v>630</v>
      </c>
      <c r="E13086" s="2"/>
      <c r="F13086" s="2"/>
      <c r="G13086" s="2"/>
      <c r="H13086" s="2"/>
    </row>
    <row r="13087" spans="2:8">
      <c r="B13087" s="2" t="s">
        <v>13711</v>
      </c>
      <c r="C13087" s="2">
        <v>30</v>
      </c>
      <c r="D13087" s="2" t="s">
        <v>630</v>
      </c>
      <c r="E13087" s="2"/>
      <c r="F13087" s="2"/>
      <c r="G13087" s="2"/>
      <c r="H13087" s="2"/>
    </row>
    <row r="13088" spans="2:8">
      <c r="B13088" s="2" t="s">
        <v>13712</v>
      </c>
      <c r="C13088" s="2">
        <v>27</v>
      </c>
      <c r="D13088" s="2" t="s">
        <v>630</v>
      </c>
      <c r="E13088" s="2"/>
      <c r="F13088" s="2"/>
      <c r="G13088" s="2"/>
      <c r="H13088" s="2"/>
    </row>
    <row r="13089" spans="2:8">
      <c r="B13089" s="2" t="s">
        <v>13713</v>
      </c>
      <c r="C13089" s="2">
        <v>36</v>
      </c>
      <c r="D13089" s="2" t="s">
        <v>630</v>
      </c>
      <c r="E13089" s="2"/>
      <c r="F13089" s="2"/>
      <c r="G13089" s="2"/>
      <c r="H13089" s="2"/>
    </row>
    <row r="13090" spans="2:8">
      <c r="B13090" s="2" t="s">
        <v>13714</v>
      </c>
      <c r="C13090" s="2">
        <v>36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13715</v>
      </c>
      <c r="C13091" s="2">
        <v>32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13717</v>
      </c>
      <c r="C13093" s="2">
        <v>22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13718</v>
      </c>
      <c r="C13094" s="2">
        <v>12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13719</v>
      </c>
      <c r="C13095" s="2">
        <v>14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13720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27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13738</v>
      </c>
      <c r="C13114" s="2">
        <v>37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13739</v>
      </c>
      <c r="C13115" s="2">
        <v>31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13740</v>
      </c>
      <c r="C13116" s="2">
        <v>30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13741</v>
      </c>
      <c r="C13117" s="2">
        <v>30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13742</v>
      </c>
      <c r="C13118" s="2">
        <v>31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13743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31</v>
      </c>
      <c r="D13121" s="2" t="s">
        <v>630</v>
      </c>
      <c r="E13121" s="2"/>
      <c r="F13121" s="2"/>
      <c r="G13121" s="2"/>
      <c r="H13121" s="2"/>
    </row>
    <row r="13122" spans="2:8">
      <c r="B13122" s="2" t="s">
        <v>13746</v>
      </c>
      <c r="C13122" s="2">
        <v>31</v>
      </c>
      <c r="D13122" s="2" t="s">
        <v>630</v>
      </c>
      <c r="E13122" s="2"/>
      <c r="F13122" s="2"/>
      <c r="G13122" s="2"/>
      <c r="H13122" s="2"/>
    </row>
    <row r="13123" spans="2:8">
      <c r="B13123" s="2" t="s">
        <v>13747</v>
      </c>
      <c r="C13123" s="2">
        <v>27</v>
      </c>
      <c r="D13123" s="2" t="s">
        <v>630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13749</v>
      </c>
      <c r="C13125" s="2">
        <v>24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13750</v>
      </c>
      <c r="C13126" s="2">
        <v>19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13751</v>
      </c>
      <c r="C13127" s="2">
        <v>23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13752</v>
      </c>
      <c r="C13128" s="2">
        <v>27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13753</v>
      </c>
      <c r="C13129" s="2">
        <v>28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13754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27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13756</v>
      </c>
      <c r="C13132" s="2">
        <v>26</v>
      </c>
      <c r="D13132" s="2" t="s">
        <v>630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43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40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32</v>
      </c>
      <c r="D13147" s="2" t="s">
        <v>630</v>
      </c>
      <c r="E13147" s="2"/>
      <c r="F13147" s="2"/>
      <c r="G13147" s="2"/>
      <c r="H13147" s="2"/>
    </row>
    <row r="13148" spans="2:8">
      <c r="B13148" s="2" t="s">
        <v>13772</v>
      </c>
      <c r="C13148" s="2">
        <v>33</v>
      </c>
      <c r="D13148" s="2" t="s">
        <v>630</v>
      </c>
      <c r="E13148" s="2"/>
      <c r="F13148" s="2"/>
      <c r="G13148" s="2"/>
      <c r="H13148" s="2"/>
    </row>
    <row r="13149" spans="2:8">
      <c r="B13149" s="2" t="s">
        <v>13773</v>
      </c>
      <c r="C13149" s="2">
        <v>32</v>
      </c>
      <c r="D13149" s="2" t="s">
        <v>630</v>
      </c>
      <c r="E13149" s="2"/>
      <c r="F13149" s="2"/>
      <c r="G13149" s="2"/>
      <c r="H13149" s="2"/>
    </row>
    <row r="13150" spans="2:8">
      <c r="B13150" s="2" t="s">
        <v>13774</v>
      </c>
      <c r="C13150" s="2">
        <v>29</v>
      </c>
      <c r="D13150" s="2" t="s">
        <v>630</v>
      </c>
      <c r="E13150" s="2"/>
      <c r="F13150" s="2"/>
      <c r="G13150" s="2"/>
      <c r="H13150" s="2"/>
    </row>
    <row r="13151" spans="2:8">
      <c r="B13151" s="2" t="s">
        <v>13775</v>
      </c>
      <c r="C13151" s="2">
        <v>26</v>
      </c>
      <c r="D13151" s="2" t="s">
        <v>630</v>
      </c>
      <c r="E13151" s="2"/>
      <c r="F13151" s="2"/>
      <c r="G13151" s="2"/>
      <c r="H13151" s="2"/>
    </row>
    <row r="13152" spans="2:8">
      <c r="B13152" s="2" t="s">
        <v>13776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28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13778</v>
      </c>
      <c r="C13154" s="2">
        <v>25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13779</v>
      </c>
      <c r="C13155" s="2">
        <v>24</v>
      </c>
      <c r="D13155" s="2" t="s">
        <v>630</v>
      </c>
      <c r="E13155" s="2"/>
      <c r="F13155" s="2"/>
      <c r="G13155" s="2"/>
      <c r="H13155" s="2"/>
    </row>
    <row r="13156" spans="2:8">
      <c r="B13156" s="2" t="s">
        <v>13780</v>
      </c>
      <c r="C13156" s="2">
        <v>27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13782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12</v>
      </c>
      <c r="D13167" s="2" t="s">
        <v>630</v>
      </c>
      <c r="E13167" s="2"/>
      <c r="F13167" s="2"/>
      <c r="G13167" s="2"/>
      <c r="H13167" s="2"/>
    </row>
    <row r="13168" spans="2:8">
      <c r="B13168" s="2" t="s">
        <v>13792</v>
      </c>
      <c r="C13168" s="2">
        <v>14</v>
      </c>
      <c r="D13168" s="2" t="s">
        <v>630</v>
      </c>
      <c r="E13168" s="2"/>
      <c r="F13168" s="2"/>
      <c r="G13168" s="2"/>
      <c r="H13168" s="2"/>
    </row>
    <row r="13169" spans="2:8">
      <c r="B13169" s="2" t="s">
        <v>13793</v>
      </c>
      <c r="C13169" s="2">
        <v>26</v>
      </c>
      <c r="D13169" s="2" t="s">
        <v>630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630</v>
      </c>
      <c r="E13170" s="2"/>
      <c r="F13170" s="2"/>
      <c r="G13170" s="2"/>
      <c r="H13170" s="2"/>
    </row>
    <row r="13171" spans="2:8">
      <c r="B13171" s="2" t="s">
        <v>13795</v>
      </c>
      <c r="C13171" s="2">
        <v>28</v>
      </c>
      <c r="D13171" s="2" t="s">
        <v>630</v>
      </c>
      <c r="E13171" s="2"/>
      <c r="F13171" s="2"/>
      <c r="G13171" s="2"/>
      <c r="H13171" s="2"/>
    </row>
    <row r="13172" spans="2:8">
      <c r="B13172" s="2" t="s">
        <v>13796</v>
      </c>
      <c r="C13172" s="2">
        <v>26</v>
      </c>
      <c r="D13172" s="2" t="s">
        <v>630</v>
      </c>
      <c r="E13172" s="2"/>
      <c r="F13172" s="2"/>
      <c r="G13172" s="2"/>
      <c r="H13172" s="2"/>
    </row>
    <row r="13173" spans="2:8">
      <c r="B13173" s="2" t="s">
        <v>13797</v>
      </c>
      <c r="C13173" s="2">
        <v>22</v>
      </c>
      <c r="D13173" s="2" t="s">
        <v>630</v>
      </c>
      <c r="E13173" s="2"/>
      <c r="F13173" s="2"/>
      <c r="G13173" s="2"/>
      <c r="H13173" s="2"/>
    </row>
    <row r="13174" spans="2:8">
      <c r="B13174" s="2" t="s">
        <v>13798</v>
      </c>
      <c r="C13174" s="2">
        <v>21</v>
      </c>
      <c r="D13174" s="2" t="s">
        <v>630</v>
      </c>
      <c r="E13174" s="2"/>
      <c r="F13174" s="2"/>
      <c r="G13174" s="2"/>
      <c r="H13174" s="2"/>
    </row>
    <row r="13175" spans="2:8">
      <c r="B13175" s="2" t="s">
        <v>13799</v>
      </c>
      <c r="C13175" s="2">
        <v>21</v>
      </c>
      <c r="D13175" s="2" t="s">
        <v>630</v>
      </c>
      <c r="E13175" s="2"/>
      <c r="F13175" s="2"/>
      <c r="G13175" s="2"/>
      <c r="H13175" s="2"/>
    </row>
    <row r="13176" spans="2:8">
      <c r="B13176" s="2" t="s">
        <v>13800</v>
      </c>
      <c r="C13176" s="2">
        <v>21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13801</v>
      </c>
      <c r="C13177" s="2">
        <v>21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13802</v>
      </c>
      <c r="C13178" s="2">
        <v>20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13803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27</v>
      </c>
      <c r="D13183" s="2" t="s">
        <v>630</v>
      </c>
      <c r="E13183" s="2"/>
      <c r="F13183" s="2"/>
      <c r="G13183" s="2"/>
      <c r="H13183" s="2"/>
    </row>
    <row r="13184" spans="2:8">
      <c r="B13184" s="2" t="s">
        <v>13808</v>
      </c>
      <c r="C13184" s="2">
        <v>34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13809</v>
      </c>
      <c r="C13185" s="2">
        <v>34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13810</v>
      </c>
      <c r="C13186" s="2">
        <v>33</v>
      </c>
      <c r="D13186" s="2" t="s">
        <v>630</v>
      </c>
      <c r="E13186" s="2"/>
      <c r="F13186" s="2"/>
      <c r="G13186" s="2"/>
      <c r="H13186" s="2"/>
    </row>
    <row r="13187" spans="2:8">
      <c r="B13187" s="2" t="s">
        <v>13811</v>
      </c>
      <c r="C13187" s="2">
        <v>23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13812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11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18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13824</v>
      </c>
      <c r="C13200" s="2">
        <v>23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13825</v>
      </c>
      <c r="C13201" s="2">
        <v>31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13826</v>
      </c>
      <c r="C13202" s="2">
        <v>40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13827</v>
      </c>
      <c r="C13203" s="2">
        <v>42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13828</v>
      </c>
      <c r="C13204" s="2">
        <v>21</v>
      </c>
      <c r="D13204" s="2" t="s">
        <v>630</v>
      </c>
      <c r="E13204" s="2"/>
      <c r="F13204" s="2"/>
      <c r="G13204" s="2"/>
      <c r="H13204" s="2"/>
    </row>
    <row r="13205" spans="2:8">
      <c r="B13205" s="2" t="s">
        <v>13829</v>
      </c>
      <c r="C13205" s="2">
        <v>27</v>
      </c>
      <c r="D13205" s="2" t="s">
        <v>630</v>
      </c>
      <c r="E13205" s="2"/>
      <c r="F13205" s="2"/>
      <c r="G13205" s="2"/>
      <c r="H13205" s="2"/>
    </row>
    <row r="13206" spans="2:8">
      <c r="B13206" s="2" t="s">
        <v>13830</v>
      </c>
      <c r="C13206" s="2">
        <v>29</v>
      </c>
      <c r="D13206" s="2" t="s">
        <v>630</v>
      </c>
      <c r="E13206" s="2"/>
      <c r="F13206" s="2"/>
      <c r="G13206" s="2"/>
      <c r="H13206" s="2"/>
    </row>
    <row r="13207" spans="2:8">
      <c r="B13207" s="2" t="s">
        <v>13831</v>
      </c>
      <c r="C13207" s="2">
        <v>27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13832</v>
      </c>
      <c r="C13208" s="2">
        <v>27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13833</v>
      </c>
      <c r="C13209" s="2">
        <v>27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13834</v>
      </c>
      <c r="C13210" s="2">
        <v>27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13835</v>
      </c>
      <c r="C13211" s="2">
        <v>29</v>
      </c>
      <c r="D13211" s="2" t="s">
        <v>630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630</v>
      </c>
      <c r="E13212" s="2"/>
      <c r="F13212" s="2"/>
      <c r="G13212" s="2"/>
      <c r="H13212" s="2"/>
    </row>
    <row r="13213" spans="2:8">
      <c r="B13213" s="2" t="s">
        <v>13837</v>
      </c>
      <c r="C13213" s="2">
        <v>30</v>
      </c>
      <c r="D13213" s="2" t="s">
        <v>630</v>
      </c>
      <c r="E13213" s="2"/>
      <c r="F13213" s="2"/>
      <c r="G13213" s="2"/>
      <c r="H13213" s="2"/>
    </row>
    <row r="13214" spans="2:8">
      <c r="B13214" s="2" t="s">
        <v>13838</v>
      </c>
      <c r="C13214" s="2">
        <v>29</v>
      </c>
      <c r="D13214" s="2" t="s">
        <v>630</v>
      </c>
      <c r="E13214" s="2"/>
      <c r="F13214" s="2"/>
      <c r="G13214" s="2"/>
      <c r="H13214" s="2"/>
    </row>
    <row r="13215" spans="2:8">
      <c r="B13215" s="2" t="s">
        <v>13839</v>
      </c>
      <c r="C13215" s="2">
        <v>32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13840</v>
      </c>
      <c r="C13216" s="2">
        <v>32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13841</v>
      </c>
      <c r="C13217" s="2">
        <v>30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13842</v>
      </c>
      <c r="C13218" s="2">
        <v>28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13843</v>
      </c>
      <c r="C13219" s="2">
        <v>27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13845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26</v>
      </c>
      <c r="D13222" s="2" t="s">
        <v>630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630</v>
      </c>
      <c r="E13223" s="2"/>
      <c r="F13223" s="2"/>
      <c r="G13223" s="2"/>
      <c r="H13223" s="2"/>
    </row>
    <row r="13224" spans="2:8">
      <c r="B13224" s="2" t="s">
        <v>13848</v>
      </c>
      <c r="C13224" s="2">
        <v>26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13849</v>
      </c>
      <c r="C13225" s="2">
        <v>26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630</v>
      </c>
      <c r="E13226" s="2"/>
      <c r="F13226" s="2"/>
      <c r="G13226" s="2"/>
      <c r="H13226" s="2"/>
    </row>
    <row r="13227" spans="2:8">
      <c r="B13227" s="2" t="s">
        <v>13851</v>
      </c>
      <c r="C13227" s="2">
        <v>24</v>
      </c>
      <c r="D13227" s="2" t="s">
        <v>630</v>
      </c>
      <c r="E13227" s="2"/>
      <c r="F13227" s="2"/>
      <c r="G13227" s="2"/>
      <c r="H13227" s="2"/>
    </row>
    <row r="13228" spans="2:8">
      <c r="B13228" s="2" t="s">
        <v>13852</v>
      </c>
      <c r="C13228" s="2">
        <v>38</v>
      </c>
      <c r="D13228" s="2" t="s">
        <v>630</v>
      </c>
      <c r="E13228" s="2"/>
      <c r="F13228" s="2"/>
      <c r="G13228" s="2"/>
      <c r="H13228" s="2"/>
    </row>
    <row r="13229" spans="2:8">
      <c r="B13229" s="2" t="s">
        <v>13853</v>
      </c>
      <c r="C13229" s="2">
        <v>29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13854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26</v>
      </c>
      <c r="D13231" s="2" t="s">
        <v>630</v>
      </c>
      <c r="E13231" s="2"/>
      <c r="F13231" s="2"/>
      <c r="G13231" s="2"/>
      <c r="H13231" s="2"/>
    </row>
    <row r="13232" spans="2:8">
      <c r="B13232" s="2" t="s">
        <v>13856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16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20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13871</v>
      </c>
      <c r="C13247" s="2">
        <v>40</v>
      </c>
      <c r="D13247" s="2" t="s">
        <v>630</v>
      </c>
      <c r="E13247" s="2"/>
      <c r="F13247" s="2"/>
      <c r="G13247" s="2"/>
      <c r="H13247" s="2"/>
    </row>
    <row r="13248" spans="2:8">
      <c r="B13248" s="2" t="s">
        <v>13872</v>
      </c>
      <c r="C13248" s="2">
        <v>39</v>
      </c>
      <c r="D13248" s="2" t="s">
        <v>630</v>
      </c>
      <c r="E13248" s="2"/>
      <c r="F13248" s="2"/>
      <c r="G13248" s="2"/>
      <c r="H13248" s="2"/>
    </row>
    <row r="13249" spans="2:8">
      <c r="B13249" s="2" t="s">
        <v>13873</v>
      </c>
      <c r="C13249" s="2">
        <v>36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13874</v>
      </c>
      <c r="C13250" s="2">
        <v>34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13875</v>
      </c>
      <c r="C13251" s="2">
        <v>39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20</v>
      </c>
      <c r="D13258" s="2" t="s">
        <v>630</v>
      </c>
      <c r="E13258" s="2"/>
      <c r="F13258" s="2"/>
      <c r="G13258" s="2"/>
      <c r="H13258" s="2"/>
    </row>
    <row r="13259" spans="2:8">
      <c r="B13259" s="2" t="s">
        <v>13883</v>
      </c>
      <c r="C13259" s="2">
        <v>31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13884</v>
      </c>
      <c r="C13260" s="2">
        <v>30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13885</v>
      </c>
      <c r="C13261" s="2">
        <v>27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13887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17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13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36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13899</v>
      </c>
      <c r="C13275" s="2">
        <v>37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13900</v>
      </c>
      <c r="C13276" s="2">
        <v>33</v>
      </c>
      <c r="D13276" s="2" t="s">
        <v>630</v>
      </c>
      <c r="E13276" s="2"/>
      <c r="F13276" s="2"/>
      <c r="G13276" s="2"/>
      <c r="H13276" s="2"/>
    </row>
    <row r="13277" spans="2:8">
      <c r="B13277" s="2" t="s">
        <v>13901</v>
      </c>
      <c r="C13277" s="2">
        <v>17</v>
      </c>
      <c r="D13277" s="2" t="s">
        <v>630</v>
      </c>
      <c r="E13277" s="2"/>
      <c r="F13277" s="2"/>
      <c r="G13277" s="2"/>
      <c r="H13277" s="2"/>
    </row>
    <row r="13278" spans="2:8">
      <c r="B13278" s="2" t="s">
        <v>13902</v>
      </c>
      <c r="C13278" s="2">
        <v>19</v>
      </c>
      <c r="D13278" s="2" t="s">
        <v>630</v>
      </c>
      <c r="E13278" s="2"/>
      <c r="F13278" s="2"/>
      <c r="G13278" s="2"/>
      <c r="H13278" s="2"/>
    </row>
    <row r="13279" spans="2:8">
      <c r="B13279" s="2" t="s">
        <v>13903</v>
      </c>
      <c r="C13279" s="2">
        <v>20</v>
      </c>
      <c r="D13279" s="2" t="s">
        <v>630</v>
      </c>
      <c r="E13279" s="2"/>
      <c r="F13279" s="2"/>
      <c r="G13279" s="2"/>
      <c r="H13279" s="2"/>
    </row>
    <row r="13280" spans="2:8">
      <c r="B13280" s="2" t="s">
        <v>13904</v>
      </c>
      <c r="C13280" s="2">
        <v>22</v>
      </c>
      <c r="D13280" s="2" t="s">
        <v>630</v>
      </c>
      <c r="E13280" s="2"/>
      <c r="F13280" s="2"/>
      <c r="G13280" s="2"/>
      <c r="H13280" s="2"/>
    </row>
    <row r="13281" spans="2:8">
      <c r="B13281" s="2" t="s">
        <v>13905</v>
      </c>
      <c r="C13281" s="2">
        <v>20</v>
      </c>
      <c r="D13281" s="2" t="s">
        <v>630</v>
      </c>
      <c r="E13281" s="2"/>
      <c r="F13281" s="2"/>
      <c r="G13281" s="2"/>
      <c r="H13281" s="2"/>
    </row>
    <row r="13282" spans="2:8">
      <c r="B13282" s="2" t="s">
        <v>13906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26</v>
      </c>
      <c r="D13290" s="2" t="s">
        <v>630</v>
      </c>
      <c r="E13290" s="2"/>
      <c r="F13290" s="2"/>
      <c r="G13290" s="2"/>
      <c r="H13290" s="2"/>
    </row>
    <row r="13291" spans="2:8">
      <c r="B13291" s="2" t="s">
        <v>13915</v>
      </c>
      <c r="C13291" s="2">
        <v>25</v>
      </c>
      <c r="D13291" s="2" t="s">
        <v>630</v>
      </c>
      <c r="E13291" s="2"/>
      <c r="F13291" s="2"/>
      <c r="G13291" s="2"/>
      <c r="H13291" s="2"/>
    </row>
    <row r="13292" spans="2:8">
      <c r="B13292" s="2" t="s">
        <v>13916</v>
      </c>
      <c r="C13292" s="2">
        <v>23</v>
      </c>
      <c r="D13292" s="2" t="s">
        <v>630</v>
      </c>
      <c r="E13292" s="2"/>
      <c r="F13292" s="2"/>
      <c r="G13292" s="2"/>
      <c r="H13292" s="2"/>
    </row>
    <row r="13293" spans="2:8">
      <c r="B13293" s="2" t="s">
        <v>13917</v>
      </c>
      <c r="C13293" s="2">
        <v>25</v>
      </c>
      <c r="D13293" s="2" t="s">
        <v>630</v>
      </c>
      <c r="E13293" s="2"/>
      <c r="F13293" s="2"/>
      <c r="G13293" s="2"/>
      <c r="H13293" s="2"/>
    </row>
    <row r="13294" spans="2:8">
      <c r="B13294" s="2" t="s">
        <v>13918</v>
      </c>
      <c r="C13294" s="2">
        <v>28</v>
      </c>
      <c r="D13294" s="2" t="s">
        <v>630</v>
      </c>
      <c r="E13294" s="2"/>
      <c r="F13294" s="2"/>
      <c r="G13294" s="2"/>
      <c r="H13294" s="2"/>
    </row>
    <row r="13295" spans="2:8">
      <c r="B13295" s="2" t="s">
        <v>13919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38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31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13936</v>
      </c>
      <c r="C13312" s="2">
        <v>34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13937</v>
      </c>
      <c r="C13313" s="2">
        <v>32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13938</v>
      </c>
      <c r="C13314" s="2">
        <v>28</v>
      </c>
      <c r="D13314" s="2" t="s">
        <v>630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630</v>
      </c>
      <c r="E13315" s="2"/>
      <c r="F13315" s="2"/>
      <c r="G13315" s="2"/>
      <c r="H13315" s="2"/>
    </row>
    <row r="13316" spans="2:8">
      <c r="B13316" s="2" t="s">
        <v>13940</v>
      </c>
      <c r="C13316" s="2">
        <v>30</v>
      </c>
      <c r="D13316" s="2" t="s">
        <v>630</v>
      </c>
      <c r="E13316" s="2"/>
      <c r="F13316" s="2"/>
      <c r="G13316" s="2"/>
      <c r="H13316" s="2"/>
    </row>
    <row r="13317" spans="2:8">
      <c r="B13317" s="2" t="s">
        <v>13941</v>
      </c>
      <c r="C13317" s="2">
        <v>30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13942</v>
      </c>
      <c r="C13318" s="2">
        <v>30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13943</v>
      </c>
      <c r="C13319" s="2">
        <v>30</v>
      </c>
      <c r="D13319" s="2" t="s">
        <v>630</v>
      </c>
      <c r="E13319" s="2"/>
      <c r="F13319" s="2"/>
      <c r="G13319" s="2"/>
      <c r="H13319" s="2"/>
    </row>
    <row r="13320" spans="2:8">
      <c r="B13320" s="2" t="s">
        <v>13944</v>
      </c>
      <c r="C13320" s="2">
        <v>30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13945</v>
      </c>
      <c r="C13321" s="2">
        <v>22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13946</v>
      </c>
      <c r="C13322" s="2">
        <v>31</v>
      </c>
      <c r="D13322" s="2" t="s">
        <v>630</v>
      </c>
      <c r="E13322" s="2"/>
      <c r="F13322" s="2"/>
      <c r="G13322" s="2"/>
      <c r="H13322" s="2"/>
    </row>
    <row r="13323" spans="2:8">
      <c r="B13323" s="2" t="s">
        <v>13947</v>
      </c>
      <c r="C13323" s="2">
        <v>31</v>
      </c>
      <c r="D13323" s="2" t="s">
        <v>630</v>
      </c>
      <c r="E13323" s="2"/>
      <c r="F13323" s="2"/>
      <c r="G13323" s="2"/>
      <c r="H13323" s="2"/>
    </row>
    <row r="13324" spans="2:8">
      <c r="B13324" s="2" t="s">
        <v>13948</v>
      </c>
      <c r="C13324" s="2">
        <v>30</v>
      </c>
      <c r="D13324" s="2" t="s">
        <v>630</v>
      </c>
      <c r="E13324" s="2"/>
      <c r="F13324" s="2"/>
      <c r="G13324" s="2"/>
      <c r="H13324" s="2"/>
    </row>
    <row r="13325" spans="2:8">
      <c r="B13325" s="2" t="s">
        <v>13949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20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13952</v>
      </c>
      <c r="C13328" s="2">
        <v>23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13953</v>
      </c>
      <c r="C13329" s="2">
        <v>27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13954</v>
      </c>
      <c r="C13330" s="2">
        <v>28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13955</v>
      </c>
      <c r="C13331" s="2">
        <v>30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13956</v>
      </c>
      <c r="C13332" s="2">
        <v>31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13957</v>
      </c>
      <c r="C13333" s="2">
        <v>31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13958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26</v>
      </c>
      <c r="D13336" s="2" t="s">
        <v>630</v>
      </c>
      <c r="E13336" s="2"/>
      <c r="F13336" s="2"/>
      <c r="G13336" s="2"/>
      <c r="H13336" s="2"/>
    </row>
    <row r="13337" spans="2:8">
      <c r="B13337" s="2" t="s">
        <v>13961</v>
      </c>
      <c r="C13337" s="2">
        <v>27</v>
      </c>
      <c r="D13337" s="2" t="s">
        <v>630</v>
      </c>
      <c r="E13337" s="2"/>
      <c r="F13337" s="2"/>
      <c r="G13337" s="2"/>
      <c r="H13337" s="2"/>
    </row>
    <row r="13338" spans="2:8">
      <c r="B13338" s="2" t="s">
        <v>13962</v>
      </c>
      <c r="C13338" s="2">
        <v>26</v>
      </c>
      <c r="D13338" s="2" t="s">
        <v>630</v>
      </c>
      <c r="E13338" s="2"/>
      <c r="F13338" s="2"/>
      <c r="G13338" s="2"/>
      <c r="H13338" s="2"/>
    </row>
    <row r="13339" spans="2:8">
      <c r="B13339" s="2" t="s">
        <v>13963</v>
      </c>
      <c r="C13339" s="2">
        <v>23</v>
      </c>
      <c r="D13339" s="2" t="s">
        <v>630</v>
      </c>
      <c r="E13339" s="2"/>
      <c r="F13339" s="2"/>
      <c r="G13339" s="2"/>
      <c r="H13339" s="2"/>
    </row>
    <row r="13340" spans="2:8">
      <c r="B13340" s="2" t="s">
        <v>13964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38</v>
      </c>
      <c r="D13341" s="2" t="s">
        <v>630</v>
      </c>
      <c r="E13341" s="2"/>
      <c r="F13341" s="2"/>
      <c r="G13341" s="2"/>
      <c r="H13341" s="2"/>
    </row>
    <row r="13342" spans="2:8">
      <c r="B13342" s="2" t="s">
        <v>13966</v>
      </c>
      <c r="C13342" s="2">
        <v>37</v>
      </c>
      <c r="D13342" s="2" t="s">
        <v>630</v>
      </c>
      <c r="E13342" s="2"/>
      <c r="F13342" s="2"/>
      <c r="G13342" s="2"/>
      <c r="H13342" s="2"/>
    </row>
    <row r="13343" spans="2:8">
      <c r="B13343" s="2" t="s">
        <v>13967</v>
      </c>
      <c r="C13343" s="2">
        <v>34</v>
      </c>
      <c r="D13343" s="2" t="s">
        <v>630</v>
      </c>
      <c r="E13343" s="2"/>
      <c r="F13343" s="2"/>
      <c r="G13343" s="2"/>
      <c r="H13343" s="2"/>
    </row>
    <row r="13344" spans="2:8">
      <c r="B13344" s="2" t="s">
        <v>13968</v>
      </c>
      <c r="C13344" s="2">
        <v>19</v>
      </c>
      <c r="D13344" s="2" t="s">
        <v>630</v>
      </c>
      <c r="E13344" s="2"/>
      <c r="F13344" s="2"/>
      <c r="G13344" s="2"/>
      <c r="H13344" s="2"/>
    </row>
    <row r="13345" spans="2:8">
      <c r="B13345" s="2" t="s">
        <v>13969</v>
      </c>
      <c r="C13345" s="2">
        <v>27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13970</v>
      </c>
      <c r="C13346" s="2">
        <v>32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13971</v>
      </c>
      <c r="C13347" s="2">
        <v>33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13972</v>
      </c>
      <c r="C13348" s="2">
        <v>36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13973</v>
      </c>
      <c r="C13349" s="2">
        <v>34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13974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28</v>
      </c>
      <c r="D13357" s="2" t="s">
        <v>630</v>
      </c>
      <c r="E13357" s="2"/>
      <c r="F13357" s="2"/>
      <c r="G13357" s="2"/>
      <c r="H13357" s="2"/>
    </row>
    <row r="13358" spans="2:8">
      <c r="B13358" s="2" t="s">
        <v>13982</v>
      </c>
      <c r="C13358" s="2">
        <v>32</v>
      </c>
      <c r="D13358" s="2" t="s">
        <v>630</v>
      </c>
      <c r="E13358" s="2"/>
      <c r="F13358" s="2"/>
      <c r="G13358" s="2"/>
      <c r="H13358" s="2"/>
    </row>
    <row r="13359" spans="2:8">
      <c r="B13359" s="2" t="s">
        <v>13983</v>
      </c>
      <c r="C13359" s="2">
        <v>31</v>
      </c>
      <c r="D13359" s="2" t="s">
        <v>630</v>
      </c>
      <c r="E13359" s="2"/>
      <c r="F13359" s="2"/>
      <c r="G13359" s="2"/>
      <c r="H13359" s="2"/>
    </row>
    <row r="13360" spans="2:8">
      <c r="B13360" s="2" t="s">
        <v>13984</v>
      </c>
      <c r="C13360" s="2">
        <v>29</v>
      </c>
      <c r="D13360" s="2" t="s">
        <v>630</v>
      </c>
      <c r="E13360" s="2"/>
      <c r="F13360" s="2"/>
      <c r="G13360" s="2"/>
      <c r="H13360" s="2"/>
    </row>
    <row r="13361" spans="2:8">
      <c r="B13361" s="2" t="s">
        <v>13985</v>
      </c>
      <c r="C13361" s="2">
        <v>27</v>
      </c>
      <c r="D13361" s="2" t="s">
        <v>630</v>
      </c>
      <c r="E13361" s="2"/>
      <c r="F13361" s="2"/>
      <c r="G13361" s="2"/>
      <c r="H13361" s="2"/>
    </row>
    <row r="13362" spans="2:8">
      <c r="B13362" s="2" t="s">
        <v>13986</v>
      </c>
      <c r="C13362" s="2">
        <v>34</v>
      </c>
      <c r="D13362" s="2" t="s">
        <v>630</v>
      </c>
      <c r="E13362" s="2"/>
      <c r="F13362" s="2"/>
      <c r="G13362" s="2"/>
      <c r="H13362" s="2"/>
    </row>
    <row r="13363" spans="2:8">
      <c r="B13363" s="2" t="s">
        <v>13987</v>
      </c>
      <c r="C13363" s="2">
        <v>35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13988</v>
      </c>
      <c r="C13364" s="2">
        <v>34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13989</v>
      </c>
      <c r="C13365" s="2">
        <v>23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13990</v>
      </c>
      <c r="C13366" s="2">
        <v>28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13991</v>
      </c>
      <c r="C13367" s="2">
        <v>30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13992</v>
      </c>
      <c r="C13368" s="2">
        <v>30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13993</v>
      </c>
      <c r="C13369" s="2">
        <v>29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13994</v>
      </c>
      <c r="C13370" s="2">
        <v>27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13995</v>
      </c>
      <c r="C13371" s="2">
        <v>23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13996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21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14003</v>
      </c>
      <c r="C13379" s="2">
        <v>32</v>
      </c>
      <c r="D13379" s="2" t="s">
        <v>630</v>
      </c>
      <c r="E13379" s="2"/>
      <c r="F13379" s="2"/>
      <c r="G13379" s="2"/>
      <c r="H13379" s="2"/>
    </row>
    <row r="13380" spans="2:8">
      <c r="B13380" s="2" t="s">
        <v>14004</v>
      </c>
      <c r="C13380" s="2">
        <v>31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14005</v>
      </c>
      <c r="C13381" s="2">
        <v>25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14006</v>
      </c>
      <c r="C13382" s="2">
        <v>26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14007</v>
      </c>
      <c r="C13383" s="2">
        <v>26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14008</v>
      </c>
      <c r="C13384" s="2">
        <v>25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14009</v>
      </c>
      <c r="C13385" s="2">
        <v>25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14010</v>
      </c>
      <c r="C13386" s="2">
        <v>26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14011</v>
      </c>
      <c r="C13387" s="2">
        <v>27</v>
      </c>
      <c r="D13387" s="2" t="s">
        <v>630</v>
      </c>
      <c r="E13387" s="2"/>
      <c r="F13387" s="2"/>
      <c r="G13387" s="2"/>
      <c r="H13387" s="2"/>
    </row>
    <row r="13388" spans="2:8">
      <c r="B13388" s="2" t="s">
        <v>14012</v>
      </c>
      <c r="C13388" s="2">
        <v>29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14013</v>
      </c>
      <c r="C13389" s="2">
        <v>30</v>
      </c>
      <c r="D13389" s="2" t="s">
        <v>630</v>
      </c>
      <c r="E13389" s="2"/>
      <c r="F13389" s="2"/>
      <c r="G13389" s="2"/>
      <c r="H13389" s="2"/>
    </row>
    <row r="13390" spans="2:8">
      <c r="B13390" s="2" t="s">
        <v>14014</v>
      </c>
      <c r="C13390" s="2">
        <v>30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14016</v>
      </c>
      <c r="C13392" s="2">
        <v>27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14017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23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14023</v>
      </c>
      <c r="C13399" s="2">
        <v>32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14024</v>
      </c>
      <c r="C13400" s="2">
        <v>35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14025</v>
      </c>
      <c r="C13401" s="2">
        <v>36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14026</v>
      </c>
      <c r="C13402" s="2">
        <v>36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14027</v>
      </c>
      <c r="C13403" s="2">
        <v>27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14028</v>
      </c>
      <c r="C13404" s="2">
        <v>29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14029</v>
      </c>
      <c r="C13405" s="2">
        <v>30</v>
      </c>
      <c r="D13405" s="2" t="s">
        <v>630</v>
      </c>
      <c r="E13405" s="2"/>
      <c r="F13405" s="2"/>
      <c r="G13405" s="2"/>
      <c r="H13405" s="2"/>
    </row>
    <row r="13406" spans="2:8">
      <c r="B13406" s="2" t="s">
        <v>14030</v>
      </c>
      <c r="C13406" s="2">
        <v>30</v>
      </c>
      <c r="D13406" s="2" t="s">
        <v>630</v>
      </c>
      <c r="E13406" s="2"/>
      <c r="F13406" s="2"/>
      <c r="G13406" s="2"/>
      <c r="H13406" s="2"/>
    </row>
    <row r="13407" spans="2:8">
      <c r="B13407" s="2" t="s">
        <v>14031</v>
      </c>
      <c r="C13407" s="2">
        <v>26</v>
      </c>
      <c r="D13407" s="2" t="s">
        <v>630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630</v>
      </c>
      <c r="E13408" s="2"/>
      <c r="F13408" s="2"/>
      <c r="G13408" s="2"/>
      <c r="H13408" s="2"/>
    </row>
    <row r="13409" spans="2:8">
      <c r="B13409" s="2" t="s">
        <v>14033</v>
      </c>
      <c r="C13409" s="2">
        <v>22</v>
      </c>
      <c r="D13409" s="2" t="s">
        <v>630</v>
      </c>
      <c r="E13409" s="2"/>
      <c r="F13409" s="2"/>
      <c r="G13409" s="2"/>
      <c r="H13409" s="2"/>
    </row>
    <row r="13410" spans="2:8">
      <c r="B13410" s="2" t="s">
        <v>14034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19</v>
      </c>
      <c r="D13417" s="2" t="s">
        <v>630</v>
      </c>
      <c r="E13417" s="2"/>
      <c r="F13417" s="2"/>
      <c r="G13417" s="2"/>
      <c r="H13417" s="2"/>
    </row>
    <row r="13418" spans="2:8">
      <c r="B13418" s="2" t="s">
        <v>14042</v>
      </c>
      <c r="C13418" s="2">
        <v>12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30</v>
      </c>
      <c r="D13420" s="2" t="s">
        <v>630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630</v>
      </c>
      <c r="E13421" s="2"/>
      <c r="F13421" s="2"/>
      <c r="G13421" s="2"/>
      <c r="H13421" s="2"/>
    </row>
    <row r="13422" spans="2:8">
      <c r="B13422" s="2" t="s">
        <v>14046</v>
      </c>
      <c r="C13422" s="2">
        <v>35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14047</v>
      </c>
      <c r="C13423" s="2">
        <v>34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14048</v>
      </c>
      <c r="C13424" s="2">
        <v>17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14049</v>
      </c>
      <c r="C13425" s="2">
        <v>16</v>
      </c>
      <c r="D13425" s="2" t="s">
        <v>630</v>
      </c>
      <c r="E13425" s="2"/>
      <c r="F13425" s="2"/>
      <c r="G13425" s="2"/>
      <c r="H13425" s="2"/>
    </row>
    <row r="13426" spans="2:8">
      <c r="B13426" s="2" t="s">
        <v>14050</v>
      </c>
      <c r="C13426" s="2">
        <v>16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14051</v>
      </c>
      <c r="C13427" s="2">
        <v>16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14052</v>
      </c>
      <c r="C13428" s="2">
        <v>14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14053</v>
      </c>
      <c r="C13429" s="2">
        <v>16</v>
      </c>
      <c r="D13429" s="2" t="s">
        <v>630</v>
      </c>
      <c r="E13429" s="2"/>
      <c r="F13429" s="2"/>
      <c r="G13429" s="2"/>
      <c r="H13429" s="2"/>
    </row>
    <row r="13430" spans="2:8">
      <c r="B13430" s="2" t="s">
        <v>14054</v>
      </c>
      <c r="C13430" s="2">
        <v>17</v>
      </c>
      <c r="D13430" s="2" t="s">
        <v>630</v>
      </c>
      <c r="E13430" s="2"/>
      <c r="F13430" s="2"/>
      <c r="G13430" s="2"/>
      <c r="H13430" s="2"/>
    </row>
    <row r="13431" spans="2:8">
      <c r="B13431" s="2" t="s">
        <v>14055</v>
      </c>
      <c r="C13431" s="2">
        <v>22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14056</v>
      </c>
      <c r="C13432" s="2">
        <v>35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14057</v>
      </c>
      <c r="C13433" s="2">
        <v>35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14058</v>
      </c>
      <c r="C13434" s="2">
        <v>33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14059</v>
      </c>
      <c r="C13435" s="2">
        <v>29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14060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12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20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14079</v>
      </c>
      <c r="C13455" s="2">
        <v>22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14080</v>
      </c>
      <c r="C13456" s="2">
        <v>23</v>
      </c>
      <c r="D13456" s="2" t="s">
        <v>630</v>
      </c>
      <c r="E13456" s="2"/>
      <c r="F13456" s="2"/>
      <c r="G13456" s="2"/>
      <c r="H13456" s="2"/>
    </row>
    <row r="13457" spans="2:8">
      <c r="B13457" s="2" t="s">
        <v>14081</v>
      </c>
      <c r="C13457" s="2">
        <v>24</v>
      </c>
      <c r="D13457" s="2" t="s">
        <v>630</v>
      </c>
      <c r="E13457" s="2"/>
      <c r="F13457" s="2"/>
      <c r="G13457" s="2"/>
      <c r="H13457" s="2"/>
    </row>
    <row r="13458" spans="2:8">
      <c r="B13458" s="2" t="s">
        <v>14082</v>
      </c>
      <c r="C13458" s="2">
        <v>25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14083</v>
      </c>
      <c r="C13459" s="2">
        <v>25</v>
      </c>
      <c r="D13459" s="2" t="s">
        <v>630</v>
      </c>
      <c r="E13459" s="2"/>
      <c r="F13459" s="2"/>
      <c r="G13459" s="2"/>
      <c r="H13459" s="2"/>
    </row>
    <row r="13460" spans="2:8">
      <c r="B13460" s="2" t="s">
        <v>14084</v>
      </c>
      <c r="C13460" s="2">
        <v>26</v>
      </c>
      <c r="D13460" s="2" t="s">
        <v>630</v>
      </c>
      <c r="E13460" s="2"/>
      <c r="F13460" s="2"/>
      <c r="G13460" s="2"/>
      <c r="H13460" s="2"/>
    </row>
    <row r="13461" spans="2:8">
      <c r="B13461" s="2" t="s">
        <v>14085</v>
      </c>
      <c r="C13461" s="2">
        <v>28</v>
      </c>
      <c r="D13461" s="2" t="s">
        <v>630</v>
      </c>
      <c r="E13461" s="2"/>
      <c r="F13461" s="2"/>
      <c r="G13461" s="2"/>
      <c r="H13461" s="2"/>
    </row>
    <row r="13462" spans="2:8">
      <c r="B13462" s="2" t="s">
        <v>14086</v>
      </c>
      <c r="C13462" s="2">
        <v>27</v>
      </c>
      <c r="D13462" s="2" t="s">
        <v>630</v>
      </c>
      <c r="E13462" s="2"/>
      <c r="F13462" s="2"/>
      <c r="G13462" s="2"/>
      <c r="H13462" s="2"/>
    </row>
    <row r="13463" spans="2:8">
      <c r="B13463" s="2" t="s">
        <v>14087</v>
      </c>
      <c r="C13463" s="2">
        <v>28</v>
      </c>
      <c r="D13463" s="2" t="s">
        <v>630</v>
      </c>
      <c r="E13463" s="2"/>
      <c r="F13463" s="2"/>
      <c r="G13463" s="2"/>
      <c r="H13463" s="2"/>
    </row>
    <row r="13464" spans="2:8">
      <c r="B13464" s="2" t="s">
        <v>14088</v>
      </c>
      <c r="C13464" s="2">
        <v>27</v>
      </c>
      <c r="D13464" s="2" t="s">
        <v>630</v>
      </c>
      <c r="E13464" s="2"/>
      <c r="F13464" s="2"/>
      <c r="G13464" s="2"/>
      <c r="H13464" s="2"/>
    </row>
    <row r="13465" spans="2:8">
      <c r="B13465" s="2" t="s">
        <v>14089</v>
      </c>
      <c r="C13465" s="2">
        <v>24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14090</v>
      </c>
      <c r="C13466" s="2">
        <v>30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14091</v>
      </c>
      <c r="C13467" s="2">
        <v>33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14092</v>
      </c>
      <c r="C13468" s="2">
        <v>30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14093</v>
      </c>
      <c r="C13469" s="2">
        <v>29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14094</v>
      </c>
      <c r="C13470" s="2">
        <v>29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14095</v>
      </c>
      <c r="C13471" s="2">
        <v>31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14096</v>
      </c>
      <c r="C13472" s="2">
        <v>35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14097</v>
      </c>
      <c r="C13473" s="2">
        <v>37</v>
      </c>
      <c r="D13473" s="2" t="s">
        <v>630</v>
      </c>
      <c r="E13473" s="2"/>
      <c r="F13473" s="2"/>
      <c r="G13473" s="2"/>
      <c r="H13473" s="2"/>
    </row>
    <row r="13474" spans="2:8">
      <c r="B13474" s="2" t="s">
        <v>14098</v>
      </c>
      <c r="C13474" s="2">
        <v>38</v>
      </c>
      <c r="D13474" s="2" t="s">
        <v>630</v>
      </c>
      <c r="E13474" s="2"/>
      <c r="F13474" s="2"/>
      <c r="G13474" s="2"/>
      <c r="H13474" s="2"/>
    </row>
    <row r="13475" spans="2:8">
      <c r="B13475" s="2" t="s">
        <v>14099</v>
      </c>
      <c r="C13475" s="2">
        <v>35</v>
      </c>
      <c r="D13475" s="2" t="s">
        <v>630</v>
      </c>
      <c r="E13475" s="2"/>
      <c r="F13475" s="2"/>
      <c r="G13475" s="2"/>
      <c r="H13475" s="2"/>
    </row>
    <row r="13476" spans="2:8">
      <c r="B13476" s="2" t="s">
        <v>14100</v>
      </c>
      <c r="C13476" s="2">
        <v>29</v>
      </c>
      <c r="D13476" s="2" t="s">
        <v>630</v>
      </c>
      <c r="E13476" s="2"/>
      <c r="F13476" s="2"/>
      <c r="G13476" s="2"/>
      <c r="H13476" s="2"/>
    </row>
    <row r="13477" spans="2:8">
      <c r="B13477" s="2" t="s">
        <v>14101</v>
      </c>
      <c r="C13477" s="2">
        <v>30</v>
      </c>
      <c r="D13477" s="2" t="s">
        <v>630</v>
      </c>
      <c r="E13477" s="2"/>
      <c r="F13477" s="2"/>
      <c r="G13477" s="2"/>
      <c r="H13477" s="2"/>
    </row>
    <row r="13478" spans="2:8">
      <c r="B13478" s="2" t="s">
        <v>14102</v>
      </c>
      <c r="C13478" s="2">
        <v>30</v>
      </c>
      <c r="D13478" s="2" t="s">
        <v>630</v>
      </c>
      <c r="E13478" s="2"/>
      <c r="F13478" s="2"/>
      <c r="G13478" s="2"/>
      <c r="H13478" s="2"/>
    </row>
    <row r="13479" spans="2:8">
      <c r="B13479" s="2" t="s">
        <v>14103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19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20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14111</v>
      </c>
      <c r="C13487" s="2">
        <v>23</v>
      </c>
      <c r="D13487" s="2" t="s">
        <v>630</v>
      </c>
      <c r="E13487" s="2"/>
      <c r="F13487" s="2"/>
      <c r="G13487" s="2"/>
      <c r="H13487" s="2"/>
    </row>
    <row r="13488" spans="2:8">
      <c r="B13488" s="2" t="s">
        <v>14112</v>
      </c>
      <c r="C13488" s="2">
        <v>24</v>
      </c>
      <c r="D13488" s="2" t="s">
        <v>630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630</v>
      </c>
      <c r="E13489" s="2"/>
      <c r="F13489" s="2"/>
      <c r="G13489" s="2"/>
      <c r="H13489" s="2"/>
    </row>
    <row r="13490" spans="2:8">
      <c r="B13490" s="2" t="s">
        <v>14114</v>
      </c>
      <c r="C13490" s="2">
        <v>23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14115</v>
      </c>
      <c r="C13491" s="2">
        <v>31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14116</v>
      </c>
      <c r="C13492" s="2">
        <v>31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14117</v>
      </c>
      <c r="C13493" s="2">
        <v>31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14118</v>
      </c>
      <c r="C13494" s="2">
        <v>30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14119</v>
      </c>
      <c r="C13495" s="2">
        <v>28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14120</v>
      </c>
      <c r="C13496" s="2">
        <v>20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14121</v>
      </c>
      <c r="C13497" s="2">
        <v>25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14122</v>
      </c>
      <c r="C13498" s="2">
        <v>28</v>
      </c>
      <c r="D13498" s="2" t="s">
        <v>630</v>
      </c>
      <c r="E13498" s="2"/>
      <c r="F13498" s="2"/>
      <c r="G13498" s="2"/>
      <c r="H13498" s="2"/>
    </row>
    <row r="13499" spans="2:8">
      <c r="B13499" s="2" t="s">
        <v>14123</v>
      </c>
      <c r="C13499" s="2">
        <v>32</v>
      </c>
      <c r="D13499" s="2" t="s">
        <v>630</v>
      </c>
      <c r="E13499" s="2"/>
      <c r="F13499" s="2"/>
      <c r="G13499" s="2"/>
      <c r="H13499" s="2"/>
    </row>
    <row r="13500" spans="2:8">
      <c r="B13500" s="2" t="s">
        <v>14124</v>
      </c>
      <c r="C13500" s="2">
        <v>32</v>
      </c>
      <c r="D13500" s="2" t="s">
        <v>630</v>
      </c>
      <c r="E13500" s="2"/>
      <c r="F13500" s="2"/>
      <c r="G13500" s="2"/>
      <c r="H13500" s="2"/>
    </row>
    <row r="13501" spans="2:8">
      <c r="B13501" s="2" t="s">
        <v>14125</v>
      </c>
      <c r="C13501" s="2">
        <v>30</v>
      </c>
      <c r="D13501" s="2" t="s">
        <v>630</v>
      </c>
      <c r="E13501" s="2"/>
      <c r="F13501" s="2"/>
      <c r="G13501" s="2"/>
      <c r="H13501" s="2"/>
    </row>
    <row r="13502" spans="2:8">
      <c r="B13502" s="2" t="s">
        <v>14126</v>
      </c>
      <c r="C13502" s="2">
        <v>28</v>
      </c>
      <c r="D13502" s="2" t="s">
        <v>630</v>
      </c>
      <c r="E13502" s="2"/>
      <c r="F13502" s="2"/>
      <c r="G13502" s="2"/>
      <c r="H13502" s="2"/>
    </row>
    <row r="13503" spans="2:8">
      <c r="B13503" s="2" t="s">
        <v>14127</v>
      </c>
      <c r="C13503" s="2">
        <v>29</v>
      </c>
      <c r="D13503" s="2" t="s">
        <v>630</v>
      </c>
      <c r="E13503" s="2"/>
      <c r="F13503" s="2"/>
      <c r="G13503" s="2"/>
      <c r="H13503" s="2"/>
    </row>
    <row r="13504" spans="2:8">
      <c r="B13504" s="2" t="s">
        <v>14128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30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14134</v>
      </c>
      <c r="C13510" s="2">
        <v>32</v>
      </c>
      <c r="D13510" s="2" t="s">
        <v>630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630</v>
      </c>
      <c r="E13511" s="2"/>
      <c r="F13511" s="2"/>
      <c r="G13511" s="2"/>
      <c r="H13511" s="2"/>
    </row>
    <row r="13512" spans="2:8">
      <c r="B13512" s="2" t="s">
        <v>14136</v>
      </c>
      <c r="C13512" s="2">
        <v>28</v>
      </c>
      <c r="D13512" s="2" t="s">
        <v>630</v>
      </c>
      <c r="E13512" s="2"/>
      <c r="F13512" s="2"/>
      <c r="G13512" s="2"/>
      <c r="H13512" s="2"/>
    </row>
    <row r="13513" spans="2:8">
      <c r="B13513" s="2" t="s">
        <v>14137</v>
      </c>
      <c r="C13513" s="2">
        <v>30</v>
      </c>
      <c r="D13513" s="2" t="s">
        <v>630</v>
      </c>
      <c r="E13513" s="2"/>
      <c r="F13513" s="2"/>
      <c r="G13513" s="2"/>
      <c r="H13513" s="2"/>
    </row>
    <row r="13514" spans="2:8">
      <c r="B13514" s="2" t="s">
        <v>14138</v>
      </c>
      <c r="C13514" s="2">
        <v>32</v>
      </c>
      <c r="D13514" s="2" t="s">
        <v>630</v>
      </c>
      <c r="E13514" s="2"/>
      <c r="F13514" s="2"/>
      <c r="G13514" s="2"/>
      <c r="H13514" s="2"/>
    </row>
    <row r="13515" spans="2:8">
      <c r="B13515" s="2" t="s">
        <v>14139</v>
      </c>
      <c r="C13515" s="2">
        <v>32</v>
      </c>
      <c r="D13515" s="2" t="s">
        <v>630</v>
      </c>
      <c r="E13515" s="2"/>
      <c r="F13515" s="2"/>
      <c r="G13515" s="2"/>
      <c r="H13515" s="2"/>
    </row>
    <row r="13516" spans="2:8">
      <c r="B13516" s="2" t="s">
        <v>14140</v>
      </c>
      <c r="C13516" s="2">
        <v>32</v>
      </c>
      <c r="D13516" s="2" t="s">
        <v>630</v>
      </c>
      <c r="E13516" s="2"/>
      <c r="F13516" s="2"/>
      <c r="G13516" s="2"/>
      <c r="H13516" s="2"/>
    </row>
    <row r="13517" spans="2:8">
      <c r="B13517" s="2" t="s">
        <v>14141</v>
      </c>
      <c r="C13517" s="2">
        <v>31</v>
      </c>
      <c r="D13517" s="2" t="s">
        <v>630</v>
      </c>
      <c r="E13517" s="2"/>
      <c r="F13517" s="2"/>
      <c r="G13517" s="2"/>
      <c r="H13517" s="2"/>
    </row>
    <row r="13518" spans="2:8">
      <c r="B13518" s="2" t="s">
        <v>14142</v>
      </c>
      <c r="C13518" s="2">
        <v>22</v>
      </c>
      <c r="D13518" s="2" t="s">
        <v>630</v>
      </c>
      <c r="E13518" s="2"/>
      <c r="F13518" s="2"/>
      <c r="G13518" s="2"/>
      <c r="H13518" s="2"/>
    </row>
    <row r="13519" spans="2:8">
      <c r="B13519" s="2" t="s">
        <v>14143</v>
      </c>
      <c r="C13519" s="2">
        <v>28</v>
      </c>
      <c r="D13519" s="2" t="s">
        <v>630</v>
      </c>
      <c r="E13519" s="2"/>
      <c r="F13519" s="2"/>
      <c r="G13519" s="2"/>
      <c r="H13519" s="2"/>
    </row>
    <row r="13520" spans="2:8">
      <c r="B13520" s="2" t="s">
        <v>14144</v>
      </c>
      <c r="C13520" s="2">
        <v>30</v>
      </c>
      <c r="D13520" s="2" t="s">
        <v>630</v>
      </c>
      <c r="E13520" s="2"/>
      <c r="F13520" s="2"/>
      <c r="G13520" s="2"/>
      <c r="H13520" s="2"/>
    </row>
    <row r="13521" spans="2:8">
      <c r="B13521" s="2" t="s">
        <v>14145</v>
      </c>
      <c r="C13521" s="2">
        <v>32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14146</v>
      </c>
      <c r="C13522" s="2">
        <v>32</v>
      </c>
      <c r="D13522" s="2" t="s">
        <v>630</v>
      </c>
      <c r="E13522" s="2"/>
      <c r="F13522" s="2"/>
      <c r="G13522" s="2"/>
      <c r="H13522" s="2"/>
    </row>
    <row r="13523" spans="2:8">
      <c r="B13523" s="2" t="s">
        <v>14147</v>
      </c>
      <c r="C13523" s="2">
        <v>28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14148</v>
      </c>
      <c r="C13524" s="2">
        <v>24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14149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20</v>
      </c>
      <c r="D13528" s="2" t="s">
        <v>630</v>
      </c>
      <c r="E13528" s="2"/>
      <c r="F13528" s="2"/>
      <c r="G13528" s="2"/>
      <c r="H13528" s="2"/>
    </row>
    <row r="13529" spans="2:8">
      <c r="B13529" s="2" t="s">
        <v>14153</v>
      </c>
      <c r="C13529" s="2">
        <v>26</v>
      </c>
      <c r="D13529" s="2" t="s">
        <v>630</v>
      </c>
      <c r="E13529" s="2"/>
      <c r="F13529" s="2"/>
      <c r="G13529" s="2"/>
      <c r="H13529" s="2"/>
    </row>
    <row r="13530" spans="2:8">
      <c r="B13530" s="2" t="s">
        <v>14154</v>
      </c>
      <c r="C13530" s="2">
        <v>30</v>
      </c>
      <c r="D13530" s="2" t="s">
        <v>630</v>
      </c>
      <c r="E13530" s="2"/>
      <c r="F13530" s="2"/>
      <c r="G13530" s="2"/>
      <c r="H13530" s="2"/>
    </row>
    <row r="13531" spans="2:8">
      <c r="B13531" s="2" t="s">
        <v>14155</v>
      </c>
      <c r="C13531" s="2">
        <v>31</v>
      </c>
      <c r="D13531" s="2" t="s">
        <v>630</v>
      </c>
      <c r="E13531" s="2"/>
      <c r="F13531" s="2"/>
      <c r="G13531" s="2"/>
      <c r="H13531" s="2"/>
    </row>
    <row r="13532" spans="2:8">
      <c r="B13532" s="2" t="s">
        <v>14156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10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38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14165</v>
      </c>
      <c r="C13541" s="2">
        <v>38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14166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22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14171</v>
      </c>
      <c r="C13547" s="2">
        <v>25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14172</v>
      </c>
      <c r="C13548" s="2">
        <v>32</v>
      </c>
      <c r="D13548" s="2" t="s">
        <v>630</v>
      </c>
      <c r="E13548" s="2"/>
      <c r="F13548" s="2"/>
      <c r="G13548" s="2"/>
      <c r="H13548" s="2"/>
    </row>
    <row r="13549" spans="2:8">
      <c r="B13549" s="2" t="s">
        <v>14173</v>
      </c>
      <c r="C13549" s="2">
        <v>33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14174</v>
      </c>
      <c r="C13550" s="2">
        <v>32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14175</v>
      </c>
      <c r="C13551" s="2">
        <v>32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14176</v>
      </c>
      <c r="C13552" s="2">
        <v>22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14177</v>
      </c>
      <c r="C13553" s="2">
        <v>29</v>
      </c>
      <c r="D13553" s="2" t="s">
        <v>630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630</v>
      </c>
      <c r="E13554" s="2"/>
      <c r="F13554" s="2"/>
      <c r="G13554" s="2"/>
      <c r="H13554" s="2"/>
    </row>
    <row r="13555" spans="2:8">
      <c r="B13555" s="2" t="s">
        <v>14179</v>
      </c>
      <c r="C13555" s="2">
        <v>30</v>
      </c>
      <c r="D13555" s="2" t="s">
        <v>630</v>
      </c>
      <c r="E13555" s="2"/>
      <c r="F13555" s="2"/>
      <c r="G13555" s="2"/>
      <c r="H13555" s="2"/>
    </row>
    <row r="13556" spans="2:8">
      <c r="B13556" s="2" t="s">
        <v>14180</v>
      </c>
      <c r="C13556" s="2">
        <v>30</v>
      </c>
      <c r="D13556" s="2" t="s">
        <v>630</v>
      </c>
      <c r="E13556" s="2"/>
      <c r="F13556" s="2"/>
      <c r="G13556" s="2"/>
      <c r="H13556" s="2"/>
    </row>
    <row r="13557" spans="2:8">
      <c r="B13557" s="2" t="s">
        <v>14181</v>
      </c>
      <c r="C13557" s="2">
        <v>27</v>
      </c>
      <c r="D13557" s="2" t="s">
        <v>630</v>
      </c>
      <c r="E13557" s="2"/>
      <c r="F13557" s="2"/>
      <c r="G13557" s="2"/>
      <c r="H13557" s="2"/>
    </row>
    <row r="13558" spans="2:8">
      <c r="B13558" s="2" t="s">
        <v>14182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42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26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14191</v>
      </c>
      <c r="C13567" s="2">
        <v>32</v>
      </c>
      <c r="D13567" s="2" t="s">
        <v>630</v>
      </c>
      <c r="E13567" s="2"/>
      <c r="F13567" s="2"/>
      <c r="G13567" s="2"/>
      <c r="H13567" s="2"/>
    </row>
    <row r="13568" spans="2:8">
      <c r="B13568" s="2" t="s">
        <v>14192</v>
      </c>
      <c r="C13568" s="2">
        <v>34</v>
      </c>
      <c r="D13568" s="2" t="s">
        <v>630</v>
      </c>
      <c r="E13568" s="2"/>
      <c r="F13568" s="2"/>
      <c r="G13568" s="2"/>
      <c r="H13568" s="2"/>
    </row>
    <row r="13569" spans="2:8">
      <c r="B13569" s="2" t="s">
        <v>14193</v>
      </c>
      <c r="C13569" s="2">
        <v>34</v>
      </c>
      <c r="D13569" s="2" t="s">
        <v>630</v>
      </c>
      <c r="E13569" s="2"/>
      <c r="F13569" s="2"/>
      <c r="G13569" s="2"/>
      <c r="H13569" s="2"/>
    </row>
    <row r="13570" spans="2:8">
      <c r="B13570" s="2" t="s">
        <v>14194</v>
      </c>
      <c r="C13570" s="2">
        <v>32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14195</v>
      </c>
      <c r="C13571" s="2">
        <v>33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14196</v>
      </c>
      <c r="C13572" s="2">
        <v>23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630</v>
      </c>
      <c r="E13573" s="2"/>
      <c r="F13573" s="2"/>
      <c r="G13573" s="2"/>
      <c r="H13573" s="2"/>
    </row>
    <row r="13574" spans="2:8">
      <c r="B13574" s="2" t="s">
        <v>14198</v>
      </c>
      <c r="C13574" s="2">
        <v>24</v>
      </c>
      <c r="D13574" s="2" t="s">
        <v>630</v>
      </c>
      <c r="E13574" s="2"/>
      <c r="F13574" s="2"/>
      <c r="G13574" s="2"/>
      <c r="H13574" s="2"/>
    </row>
    <row r="13575" spans="2:8">
      <c r="B13575" s="2" t="s">
        <v>14199</v>
      </c>
      <c r="C13575" s="2">
        <v>24</v>
      </c>
      <c r="D13575" s="2" t="s">
        <v>630</v>
      </c>
      <c r="E13575" s="2"/>
      <c r="F13575" s="2"/>
      <c r="G13575" s="2"/>
      <c r="H13575" s="2"/>
    </row>
    <row r="13576" spans="2:8">
      <c r="B13576" s="2" t="s">
        <v>14200</v>
      </c>
      <c r="C13576" s="2">
        <v>24</v>
      </c>
      <c r="D13576" s="2" t="s">
        <v>630</v>
      </c>
      <c r="E13576" s="2"/>
      <c r="F13576" s="2"/>
      <c r="G13576" s="2"/>
      <c r="H13576" s="2"/>
    </row>
    <row r="13577" spans="2:8">
      <c r="B13577" s="2" t="s">
        <v>14201</v>
      </c>
      <c r="C13577" s="2">
        <v>20</v>
      </c>
      <c r="D13577" s="2" t="s">
        <v>630</v>
      </c>
      <c r="E13577" s="2"/>
      <c r="F13577" s="2"/>
      <c r="G13577" s="2"/>
      <c r="H13577" s="2"/>
    </row>
    <row r="13578" spans="2:8">
      <c r="B13578" s="2" t="s">
        <v>14202</v>
      </c>
      <c r="C13578" s="2">
        <v>32</v>
      </c>
      <c r="D13578" s="2" t="s">
        <v>630</v>
      </c>
      <c r="E13578" s="2"/>
      <c r="F13578" s="2"/>
      <c r="G13578" s="2"/>
      <c r="H13578" s="2"/>
    </row>
    <row r="13579" spans="2:8">
      <c r="B13579" s="2" t="s">
        <v>14203</v>
      </c>
      <c r="C13579" s="2">
        <v>32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14204</v>
      </c>
      <c r="C13580" s="2">
        <v>30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14205</v>
      </c>
      <c r="C13581" s="2">
        <v>27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14206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25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14231</v>
      </c>
      <c r="C13607" s="2">
        <v>26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14232</v>
      </c>
      <c r="C13608" s="2">
        <v>24</v>
      </c>
      <c r="D13608" s="2" t="s">
        <v>630</v>
      </c>
      <c r="E13608" s="2"/>
      <c r="F13608" s="2"/>
      <c r="G13608" s="2"/>
      <c r="H13608" s="2"/>
    </row>
    <row r="13609" spans="2:8">
      <c r="B13609" s="2" t="s">
        <v>14233</v>
      </c>
      <c r="C13609" s="2">
        <v>24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14234</v>
      </c>
      <c r="C13610" s="2">
        <v>23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14235</v>
      </c>
      <c r="C13611" s="2">
        <v>19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14236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20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14238</v>
      </c>
      <c r="C13614" s="2">
        <v>23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14239</v>
      </c>
      <c r="C13615" s="2">
        <v>28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14240</v>
      </c>
      <c r="C13616" s="2">
        <v>33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14241</v>
      </c>
      <c r="C13617" s="2">
        <v>37</v>
      </c>
      <c r="D13617" s="2" t="s">
        <v>630</v>
      </c>
      <c r="E13617" s="2"/>
      <c r="F13617" s="2"/>
      <c r="G13617" s="2"/>
      <c r="H13617" s="2"/>
    </row>
    <row r="13618" spans="2:8">
      <c r="B13618" s="2" t="s">
        <v>14242</v>
      </c>
      <c r="C13618" s="2">
        <v>33</v>
      </c>
      <c r="D13618" s="2" t="s">
        <v>630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14244</v>
      </c>
      <c r="C13620" s="2">
        <v>21</v>
      </c>
      <c r="D13620" s="2" t="s">
        <v>630</v>
      </c>
      <c r="E13620" s="2"/>
      <c r="F13620" s="2"/>
      <c r="G13620" s="2"/>
      <c r="H13620" s="2"/>
    </row>
    <row r="13621" spans="2:8">
      <c r="B13621" s="2" t="s">
        <v>14245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13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15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14266</v>
      </c>
      <c r="C13642" s="2">
        <v>23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14267</v>
      </c>
      <c r="C13643" s="2">
        <v>33</v>
      </c>
      <c r="D13643" s="2" t="s">
        <v>630</v>
      </c>
      <c r="E13643" s="2"/>
      <c r="F13643" s="2"/>
      <c r="G13643" s="2"/>
      <c r="H13643" s="2"/>
    </row>
    <row r="13644" spans="2:8">
      <c r="B13644" s="2" t="s">
        <v>14268</v>
      </c>
      <c r="C13644" s="2">
        <v>34</v>
      </c>
      <c r="D13644" s="2" t="s">
        <v>630</v>
      </c>
      <c r="E13644" s="2"/>
      <c r="F13644" s="2"/>
      <c r="G13644" s="2"/>
      <c r="H13644" s="2"/>
    </row>
    <row r="13645" spans="2:8">
      <c r="B13645" s="2" t="s">
        <v>14269</v>
      </c>
      <c r="C13645" s="2">
        <v>31</v>
      </c>
      <c r="D13645" s="2" t="s">
        <v>630</v>
      </c>
      <c r="E13645" s="2"/>
      <c r="F13645" s="2"/>
      <c r="G13645" s="2"/>
      <c r="H13645" s="2"/>
    </row>
    <row r="13646" spans="2:8">
      <c r="B13646" s="2" t="s">
        <v>14270</v>
      </c>
      <c r="C13646" s="2">
        <v>28</v>
      </c>
      <c r="D13646" s="2" t="s">
        <v>630</v>
      </c>
      <c r="E13646" s="2"/>
      <c r="F13646" s="2"/>
      <c r="G13646" s="2"/>
      <c r="H13646" s="2"/>
    </row>
    <row r="13647" spans="2:8">
      <c r="B13647" s="2" t="s">
        <v>14271</v>
      </c>
      <c r="C13647" s="2">
        <v>24</v>
      </c>
      <c r="D13647" s="2" t="s">
        <v>630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14273</v>
      </c>
      <c r="C13649" s="2">
        <v>29</v>
      </c>
      <c r="D13649" s="2" t="s">
        <v>630</v>
      </c>
      <c r="E13649" s="2"/>
      <c r="F13649" s="2"/>
      <c r="G13649" s="2"/>
      <c r="H13649" s="2"/>
    </row>
    <row r="13650" spans="2:8">
      <c r="B13650" s="2" t="s">
        <v>14274</v>
      </c>
      <c r="C13650" s="2">
        <v>31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14275</v>
      </c>
      <c r="C13651" s="2">
        <v>35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14276</v>
      </c>
      <c r="C13652" s="2">
        <v>34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14277</v>
      </c>
      <c r="C13653" s="2">
        <v>31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14278</v>
      </c>
      <c r="C13654" s="2">
        <v>30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14279</v>
      </c>
      <c r="C13655" s="2">
        <v>29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14281</v>
      </c>
      <c r="C13657" s="2">
        <v>33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14282</v>
      </c>
      <c r="C13658" s="2">
        <v>35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14283</v>
      </c>
      <c r="C13659" s="2">
        <v>34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14284</v>
      </c>
      <c r="C13660" s="2">
        <v>32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14285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17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22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14297</v>
      </c>
      <c r="C13673" s="2">
        <v>26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14298</v>
      </c>
      <c r="C13674" s="2">
        <v>28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14299</v>
      </c>
      <c r="C13675" s="2">
        <v>28</v>
      </c>
      <c r="D13675" s="2" t="s">
        <v>630</v>
      </c>
      <c r="E13675" s="2"/>
      <c r="F13675" s="2"/>
      <c r="G13675" s="2"/>
      <c r="H13675" s="2"/>
    </row>
    <row r="13676" spans="2:8">
      <c r="B13676" s="2" t="s">
        <v>14300</v>
      </c>
      <c r="C13676" s="2">
        <v>27</v>
      </c>
      <c r="D13676" s="2" t="s">
        <v>630</v>
      </c>
      <c r="E13676" s="2"/>
      <c r="F13676" s="2"/>
      <c r="G13676" s="2"/>
      <c r="H13676" s="2"/>
    </row>
    <row r="13677" spans="2:8">
      <c r="B13677" s="2" t="s">
        <v>14301</v>
      </c>
      <c r="C13677" s="2">
        <v>27</v>
      </c>
      <c r="D13677" s="2" t="s">
        <v>630</v>
      </c>
      <c r="E13677" s="2"/>
      <c r="F13677" s="2"/>
      <c r="G13677" s="2"/>
      <c r="H13677" s="2"/>
    </row>
    <row r="13678" spans="2:8">
      <c r="B13678" s="2" t="s">
        <v>14302</v>
      </c>
      <c r="C13678" s="2">
        <v>25</v>
      </c>
      <c r="D13678" s="2" t="s">
        <v>630</v>
      </c>
      <c r="E13678" s="2"/>
      <c r="F13678" s="2"/>
      <c r="G13678" s="2"/>
      <c r="H13678" s="2"/>
    </row>
    <row r="13679" spans="2:8">
      <c r="B13679" s="2" t="s">
        <v>14303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40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27</v>
      </c>
      <c r="D13688" s="2" t="s">
        <v>630</v>
      </c>
      <c r="E13688" s="2"/>
      <c r="F13688" s="2"/>
      <c r="G13688" s="2"/>
      <c r="H13688" s="2"/>
    </row>
    <row r="13689" spans="2:8">
      <c r="B13689" s="2" t="s">
        <v>14313</v>
      </c>
      <c r="C13689" s="2">
        <v>26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14314</v>
      </c>
      <c r="C13690" s="2">
        <v>28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14315</v>
      </c>
      <c r="C13691" s="2">
        <v>26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14316</v>
      </c>
      <c r="C13692" s="2">
        <v>24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14317</v>
      </c>
      <c r="C13693" s="2">
        <v>22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14318</v>
      </c>
      <c r="C13694" s="2">
        <v>29</v>
      </c>
      <c r="D13694" s="2" t="s">
        <v>630</v>
      </c>
      <c r="E13694" s="2"/>
      <c r="F13694" s="2"/>
      <c r="G13694" s="2"/>
      <c r="H13694" s="2"/>
    </row>
    <row r="13695" spans="2:8">
      <c r="B13695" s="2" t="s">
        <v>14319</v>
      </c>
      <c r="C13695" s="2">
        <v>29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14320</v>
      </c>
      <c r="C13696" s="2">
        <v>27</v>
      </c>
      <c r="D13696" s="2" t="s">
        <v>630</v>
      </c>
      <c r="E13696" s="2"/>
      <c r="F13696" s="2"/>
      <c r="G13696" s="2"/>
      <c r="H13696" s="2"/>
    </row>
    <row r="13697" spans="2:8">
      <c r="B13697" s="2" t="s">
        <v>14321</v>
      </c>
      <c r="C13697" s="2">
        <v>26</v>
      </c>
      <c r="D13697" s="2" t="s">
        <v>630</v>
      </c>
      <c r="E13697" s="2"/>
      <c r="F13697" s="2"/>
      <c r="G13697" s="2"/>
      <c r="H13697" s="2"/>
    </row>
    <row r="13698" spans="2:8">
      <c r="B13698" s="2" t="s">
        <v>14322</v>
      </c>
      <c r="C13698" s="2">
        <v>25</v>
      </c>
      <c r="D13698" s="2" t="s">
        <v>630</v>
      </c>
      <c r="E13698" s="2"/>
      <c r="F13698" s="2"/>
      <c r="G13698" s="2"/>
      <c r="H13698" s="2"/>
    </row>
    <row r="13699" spans="2:8">
      <c r="B13699" s="2" t="s">
        <v>14323</v>
      </c>
      <c r="C13699" s="2">
        <v>23</v>
      </c>
      <c r="D13699" s="2" t="s">
        <v>630</v>
      </c>
      <c r="E13699" s="2"/>
      <c r="F13699" s="2"/>
      <c r="G13699" s="2"/>
      <c r="H13699" s="2"/>
    </row>
    <row r="13700" spans="2:8">
      <c r="B13700" s="2" t="s">
        <v>14324</v>
      </c>
      <c r="C13700" s="2">
        <v>32</v>
      </c>
      <c r="D13700" s="2" t="s">
        <v>630</v>
      </c>
      <c r="E13700" s="2"/>
      <c r="F13700" s="2"/>
      <c r="G13700" s="2"/>
      <c r="H13700" s="2"/>
    </row>
    <row r="13701" spans="2:8">
      <c r="B13701" s="2" t="s">
        <v>14325</v>
      </c>
      <c r="C13701" s="2">
        <v>35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14326</v>
      </c>
      <c r="C13702" s="2">
        <v>38</v>
      </c>
      <c r="D13702" s="2" t="s">
        <v>630</v>
      </c>
      <c r="E13702" s="2"/>
      <c r="F13702" s="2"/>
      <c r="G13702" s="2"/>
      <c r="H13702" s="2"/>
    </row>
    <row r="13703" spans="2:8">
      <c r="B13703" s="2" t="s">
        <v>14327</v>
      </c>
      <c r="C13703" s="2">
        <v>39</v>
      </c>
      <c r="D13703" s="2" t="s">
        <v>630</v>
      </c>
      <c r="E13703" s="2"/>
      <c r="F13703" s="2"/>
      <c r="G13703" s="2"/>
      <c r="H13703" s="2"/>
    </row>
    <row r="13704" spans="2:8">
      <c r="B13704" s="2" t="s">
        <v>14328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25</v>
      </c>
      <c r="D13706" s="2" t="s">
        <v>630</v>
      </c>
      <c r="E13706" s="2"/>
      <c r="F13706" s="2"/>
      <c r="G13706" s="2"/>
      <c r="H13706" s="2"/>
    </row>
    <row r="13707" spans="2:8">
      <c r="B13707" s="2" t="s">
        <v>14331</v>
      </c>
      <c r="C13707" s="2">
        <v>32</v>
      </c>
      <c r="D13707" s="2" t="s">
        <v>630</v>
      </c>
      <c r="E13707" s="2"/>
      <c r="F13707" s="2"/>
      <c r="G13707" s="2"/>
      <c r="H13707" s="2"/>
    </row>
    <row r="13708" spans="2:8">
      <c r="B13708" s="2" t="s">
        <v>14332</v>
      </c>
      <c r="C13708" s="2">
        <v>31</v>
      </c>
      <c r="D13708" s="2" t="s">
        <v>630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630</v>
      </c>
      <c r="E13709" s="2"/>
      <c r="F13709" s="2"/>
      <c r="G13709" s="2"/>
      <c r="H13709" s="2"/>
    </row>
    <row r="13710" spans="2:8">
      <c r="B13710" s="2" t="s">
        <v>14334</v>
      </c>
      <c r="C13710" s="2">
        <v>18</v>
      </c>
      <c r="D13710" s="2" t="s">
        <v>630</v>
      </c>
      <c r="E13710" s="2"/>
      <c r="F13710" s="2"/>
      <c r="G13710" s="2"/>
      <c r="H13710" s="2"/>
    </row>
    <row r="13711" spans="2:8">
      <c r="B13711" s="2" t="s">
        <v>14335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29</v>
      </c>
      <c r="D13717" s="2" t="s">
        <v>630</v>
      </c>
      <c r="E13717" s="2"/>
      <c r="F13717" s="2"/>
      <c r="G13717" s="2"/>
      <c r="H13717" s="2"/>
    </row>
    <row r="13718" spans="2:8">
      <c r="B13718" s="2" t="s">
        <v>14342</v>
      </c>
      <c r="C13718" s="2">
        <v>37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14343</v>
      </c>
      <c r="C13719" s="2">
        <v>36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14344</v>
      </c>
      <c r="C13720" s="2">
        <v>34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14345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32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14347</v>
      </c>
      <c r="C13723" s="2">
        <v>31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14348</v>
      </c>
      <c r="C13724" s="2">
        <v>30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14350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20</v>
      </c>
      <c r="D13731" s="2" t="s">
        <v>630</v>
      </c>
      <c r="E13731" s="2"/>
      <c r="F13731" s="2"/>
      <c r="G13731" s="2"/>
      <c r="H13731" s="2"/>
    </row>
    <row r="13732" spans="2:8">
      <c r="B13732" s="2" t="s">
        <v>14356</v>
      </c>
      <c r="C13732" s="2">
        <v>24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14357</v>
      </c>
      <c r="C13733" s="2">
        <v>28</v>
      </c>
      <c r="D13733" s="2" t="s">
        <v>630</v>
      </c>
      <c r="E13733" s="2"/>
      <c r="F13733" s="2"/>
      <c r="G13733" s="2"/>
      <c r="H13733" s="2"/>
    </row>
    <row r="13734" spans="2:8">
      <c r="B13734" s="2" t="s">
        <v>14358</v>
      </c>
      <c r="C13734" s="2">
        <v>28</v>
      </c>
      <c r="D13734" s="2" t="s">
        <v>630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14360</v>
      </c>
      <c r="C13736" s="2">
        <v>27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14361</v>
      </c>
      <c r="C13737" s="2">
        <v>24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14362</v>
      </c>
      <c r="C13738" s="2">
        <v>36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14363</v>
      </c>
      <c r="C13739" s="2">
        <v>36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14364</v>
      </c>
      <c r="C13740" s="2">
        <v>35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14365</v>
      </c>
      <c r="C13741" s="2">
        <v>34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14366</v>
      </c>
      <c r="C13742" s="2">
        <v>28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14367</v>
      </c>
      <c r="C13743" s="2">
        <v>30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14368</v>
      </c>
      <c r="C13744" s="2">
        <v>31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14369</v>
      </c>
      <c r="C13745" s="2">
        <v>30</v>
      </c>
      <c r="D13745" s="2" t="s">
        <v>630</v>
      </c>
      <c r="E13745" s="2"/>
      <c r="F13745" s="2"/>
      <c r="G13745" s="2"/>
      <c r="H13745" s="2"/>
    </row>
    <row r="13746" spans="2:8">
      <c r="B13746" s="2" t="s">
        <v>14370</v>
      </c>
      <c r="C13746" s="2">
        <v>28</v>
      </c>
      <c r="D13746" s="2" t="s">
        <v>630</v>
      </c>
      <c r="E13746" s="2"/>
      <c r="F13746" s="2"/>
      <c r="G13746" s="2"/>
      <c r="H13746" s="2"/>
    </row>
    <row r="13747" spans="2:8">
      <c r="B13747" s="2" t="s">
        <v>14371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20</v>
      </c>
      <c r="D13748" s="2" t="s">
        <v>630</v>
      </c>
      <c r="E13748" s="2"/>
      <c r="F13748" s="2"/>
      <c r="G13748" s="2"/>
      <c r="H13748" s="2"/>
    </row>
    <row r="13749" spans="2:8">
      <c r="B13749" s="2" t="s">
        <v>14373</v>
      </c>
      <c r="C13749" s="2">
        <v>30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14374</v>
      </c>
      <c r="C13750" s="2">
        <v>31</v>
      </c>
      <c r="D13750" s="2" t="s">
        <v>630</v>
      </c>
      <c r="E13750" s="2"/>
      <c r="F13750" s="2"/>
      <c r="G13750" s="2"/>
      <c r="H13750" s="2"/>
    </row>
    <row r="13751" spans="2:8">
      <c r="B13751" s="2" t="s">
        <v>14375</v>
      </c>
      <c r="C13751" s="2">
        <v>31</v>
      </c>
      <c r="D13751" s="2" t="s">
        <v>630</v>
      </c>
      <c r="E13751" s="2"/>
      <c r="F13751" s="2"/>
      <c r="G13751" s="2"/>
      <c r="H13751" s="2"/>
    </row>
    <row r="13752" spans="2:8">
      <c r="B13752" s="2" t="s">
        <v>14376</v>
      </c>
      <c r="C13752" s="2">
        <v>30</v>
      </c>
      <c r="D13752" s="2" t="s">
        <v>630</v>
      </c>
      <c r="E13752" s="2"/>
      <c r="F13752" s="2"/>
      <c r="G13752" s="2"/>
      <c r="H13752" s="2"/>
    </row>
    <row r="13753" spans="2:8">
      <c r="B13753" s="2" t="s">
        <v>14377</v>
      </c>
      <c r="C13753" s="2">
        <v>12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11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22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14390</v>
      </c>
      <c r="C13766" s="2">
        <v>31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14391</v>
      </c>
      <c r="C13767" s="2">
        <v>35</v>
      </c>
      <c r="D13767" s="2" t="s">
        <v>630</v>
      </c>
      <c r="E13767" s="2"/>
      <c r="F13767" s="2"/>
      <c r="G13767" s="2"/>
      <c r="H13767" s="2"/>
    </row>
    <row r="13768" spans="2:8">
      <c r="B13768" s="2" t="s">
        <v>14392</v>
      </c>
      <c r="C13768" s="2">
        <v>34</v>
      </c>
      <c r="D13768" s="2" t="s">
        <v>630</v>
      </c>
      <c r="E13768" s="2"/>
      <c r="F13768" s="2"/>
      <c r="G13768" s="2"/>
      <c r="H13768" s="2"/>
    </row>
    <row r="13769" spans="2:8">
      <c r="B13769" s="2" t="s">
        <v>14393</v>
      </c>
      <c r="C13769" s="2">
        <v>34</v>
      </c>
      <c r="D13769" s="2" t="s">
        <v>630</v>
      </c>
      <c r="E13769" s="2"/>
      <c r="F13769" s="2"/>
      <c r="G13769" s="2"/>
      <c r="H13769" s="2"/>
    </row>
    <row r="13770" spans="2:8">
      <c r="B13770" s="2" t="s">
        <v>14394</v>
      </c>
      <c r="C13770" s="2">
        <v>33</v>
      </c>
      <c r="D13770" s="2" t="s">
        <v>630</v>
      </c>
      <c r="E13770" s="2"/>
      <c r="F13770" s="2"/>
      <c r="G13770" s="2"/>
      <c r="H13770" s="2"/>
    </row>
    <row r="13771" spans="2:8">
      <c r="B13771" s="2" t="s">
        <v>14395</v>
      </c>
      <c r="C13771" s="2">
        <v>26</v>
      </c>
      <c r="D13771" s="2" t="s">
        <v>630</v>
      </c>
      <c r="E13771" s="2"/>
      <c r="F13771" s="2"/>
      <c r="G13771" s="2"/>
      <c r="H13771" s="2"/>
    </row>
    <row r="13772" spans="2:8">
      <c r="B13772" s="2" t="s">
        <v>14396</v>
      </c>
      <c r="C13772" s="2">
        <v>35</v>
      </c>
      <c r="D13772" s="2" t="s">
        <v>630</v>
      </c>
      <c r="E13772" s="2"/>
      <c r="F13772" s="2"/>
      <c r="G13772" s="2"/>
      <c r="H13772" s="2"/>
    </row>
    <row r="13773" spans="2:8">
      <c r="B13773" s="2" t="s">
        <v>14397</v>
      </c>
      <c r="C13773" s="2">
        <v>36</v>
      </c>
      <c r="D13773" s="2" t="s">
        <v>630</v>
      </c>
      <c r="E13773" s="2"/>
      <c r="F13773" s="2"/>
      <c r="G13773" s="2"/>
      <c r="H13773" s="2"/>
    </row>
    <row r="13774" spans="2:8">
      <c r="B13774" s="2" t="s">
        <v>14398</v>
      </c>
      <c r="C13774" s="2">
        <v>34</v>
      </c>
      <c r="D13774" s="2" t="s">
        <v>630</v>
      </c>
      <c r="E13774" s="2"/>
      <c r="F13774" s="2"/>
      <c r="G13774" s="2"/>
      <c r="H13774" s="2"/>
    </row>
    <row r="13775" spans="2:8">
      <c r="B13775" s="2" t="s">
        <v>14399</v>
      </c>
      <c r="C13775" s="2">
        <v>32</v>
      </c>
      <c r="D13775" s="2" t="s">
        <v>630</v>
      </c>
      <c r="E13775" s="2"/>
      <c r="F13775" s="2"/>
      <c r="G13775" s="2"/>
      <c r="H13775" s="2"/>
    </row>
    <row r="13776" spans="2:8">
      <c r="B13776" s="2" t="s">
        <v>14400</v>
      </c>
      <c r="C13776" s="2">
        <v>32</v>
      </c>
      <c r="D13776" s="2" t="s">
        <v>630</v>
      </c>
      <c r="E13776" s="2"/>
      <c r="F13776" s="2"/>
      <c r="G13776" s="2"/>
      <c r="H13776" s="2"/>
    </row>
    <row r="13777" spans="2:8">
      <c r="B13777" s="2" t="s">
        <v>14401</v>
      </c>
      <c r="C13777" s="2">
        <v>30</v>
      </c>
      <c r="D13777" s="2" t="s">
        <v>630</v>
      </c>
      <c r="E13777" s="2"/>
      <c r="F13777" s="2"/>
      <c r="G13777" s="2"/>
      <c r="H13777" s="2"/>
    </row>
    <row r="13778" spans="2:8">
      <c r="B13778" s="2" t="s">
        <v>14402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21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14409</v>
      </c>
      <c r="C13785" s="2">
        <v>26</v>
      </c>
      <c r="D13785" s="2" t="s">
        <v>630</v>
      </c>
      <c r="E13785" s="2"/>
      <c r="F13785" s="2"/>
      <c r="G13785" s="2"/>
      <c r="H13785" s="2"/>
    </row>
    <row r="13786" spans="2:8">
      <c r="B13786" s="2" t="s">
        <v>14410</v>
      </c>
      <c r="C13786" s="2">
        <v>31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14411</v>
      </c>
      <c r="C13787" s="2">
        <v>35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14412</v>
      </c>
      <c r="C13788" s="2">
        <v>35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14413</v>
      </c>
      <c r="C13789" s="2">
        <v>34</v>
      </c>
      <c r="D13789" s="2" t="s">
        <v>630</v>
      </c>
      <c r="E13789" s="2"/>
      <c r="F13789" s="2"/>
      <c r="G13789" s="2"/>
      <c r="H13789" s="2"/>
    </row>
    <row r="13790" spans="2:8">
      <c r="B13790" s="2" t="s">
        <v>14414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23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14416</v>
      </c>
      <c r="C13792" s="2">
        <v>29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14417</v>
      </c>
      <c r="C13793" s="2">
        <v>30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14418</v>
      </c>
      <c r="C13794" s="2">
        <v>30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14419</v>
      </c>
      <c r="C13795" s="2">
        <v>29</v>
      </c>
      <c r="D13795" s="2" t="s">
        <v>630</v>
      </c>
      <c r="E13795" s="2"/>
      <c r="F13795" s="2"/>
      <c r="G13795" s="2"/>
      <c r="H13795" s="2"/>
    </row>
    <row r="13796" spans="2:8">
      <c r="B13796" s="2" t="s">
        <v>14420</v>
      </c>
      <c r="C13796" s="2">
        <v>28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14421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11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25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14438</v>
      </c>
      <c r="C13814" s="2">
        <v>28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14439</v>
      </c>
      <c r="C13815" s="2">
        <v>33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14440</v>
      </c>
      <c r="C13816" s="2">
        <v>33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14441</v>
      </c>
      <c r="C13817" s="2">
        <v>32</v>
      </c>
      <c r="D13817" s="2" t="s">
        <v>630</v>
      </c>
      <c r="E13817" s="2"/>
      <c r="F13817" s="2"/>
      <c r="G13817" s="2"/>
      <c r="H13817" s="2"/>
    </row>
    <row r="13818" spans="2:8">
      <c r="B13818" s="2" t="s">
        <v>14442</v>
      </c>
      <c r="C13818" s="2">
        <v>30</v>
      </c>
      <c r="D13818" s="2" t="s">
        <v>630</v>
      </c>
      <c r="E13818" s="2"/>
      <c r="F13818" s="2"/>
      <c r="G13818" s="2"/>
      <c r="H13818" s="2"/>
    </row>
    <row r="13819" spans="2:8">
      <c r="B13819" s="2" t="s">
        <v>14443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25</v>
      </c>
      <c r="D13838" s="2" t="s">
        <v>630</v>
      </c>
      <c r="E13838" s="2"/>
      <c r="F13838" s="2"/>
      <c r="G13838" s="2"/>
      <c r="H13838" s="2"/>
    </row>
    <row r="13839" spans="2:8">
      <c r="B13839" s="2" t="s">
        <v>14463</v>
      </c>
      <c r="C13839" s="2">
        <v>30</v>
      </c>
      <c r="D13839" s="2" t="s">
        <v>630</v>
      </c>
      <c r="E13839" s="2"/>
      <c r="F13839" s="2"/>
      <c r="G13839" s="2"/>
      <c r="H13839" s="2"/>
    </row>
    <row r="13840" spans="2:8">
      <c r="B13840" s="2" t="s">
        <v>14464</v>
      </c>
      <c r="C13840" s="2">
        <v>30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14465</v>
      </c>
      <c r="C13841" s="2">
        <v>31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14466</v>
      </c>
      <c r="C13842" s="2">
        <v>29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14467</v>
      </c>
      <c r="C13843" s="2">
        <v>28</v>
      </c>
      <c r="D13843" s="2" t="s">
        <v>630</v>
      </c>
      <c r="E13843" s="2"/>
      <c r="F13843" s="2"/>
      <c r="G13843" s="2"/>
      <c r="H13843" s="2"/>
    </row>
    <row r="13844" spans="2:8">
      <c r="B13844" s="2" t="s">
        <v>14468</v>
      </c>
      <c r="C13844" s="2">
        <v>29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14469</v>
      </c>
      <c r="C13845" s="2">
        <v>21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14470</v>
      </c>
      <c r="C13846" s="2">
        <v>24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14471</v>
      </c>
      <c r="C13847" s="2">
        <v>28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14472</v>
      </c>
      <c r="C13848" s="2">
        <v>33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14473</v>
      </c>
      <c r="C13849" s="2">
        <v>33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14474</v>
      </c>
      <c r="C13850" s="2">
        <v>31</v>
      </c>
      <c r="D13850" s="2" t="s">
        <v>630</v>
      </c>
      <c r="E13850" s="2"/>
      <c r="F13850" s="2"/>
      <c r="G13850" s="2"/>
      <c r="H13850" s="2"/>
    </row>
    <row r="13851" spans="2:8">
      <c r="B13851" s="2" t="s">
        <v>14475</v>
      </c>
      <c r="C13851" s="2">
        <v>30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14476</v>
      </c>
      <c r="C13852" s="2">
        <v>24</v>
      </c>
      <c r="D13852" s="2" t="s">
        <v>630</v>
      </c>
      <c r="E13852" s="2"/>
      <c r="F13852" s="2"/>
      <c r="G13852" s="2"/>
      <c r="H13852" s="2"/>
    </row>
    <row r="13853" spans="2:8">
      <c r="B13853" s="2" t="s">
        <v>14477</v>
      </c>
      <c r="C13853" s="2">
        <v>26</v>
      </c>
      <c r="D13853" s="2" t="s">
        <v>630</v>
      </c>
      <c r="E13853" s="2"/>
      <c r="F13853" s="2"/>
      <c r="G13853" s="2"/>
      <c r="H13853" s="2"/>
    </row>
    <row r="13854" spans="2:8">
      <c r="B13854" s="2" t="s">
        <v>14478</v>
      </c>
      <c r="C13854" s="2">
        <v>31</v>
      </c>
      <c r="D13854" s="2" t="s">
        <v>630</v>
      </c>
      <c r="E13854" s="2"/>
      <c r="F13854" s="2"/>
      <c r="G13854" s="2"/>
      <c r="H13854" s="2"/>
    </row>
    <row r="13855" spans="2:8">
      <c r="B13855" s="2" t="s">
        <v>14479</v>
      </c>
      <c r="C13855" s="2">
        <v>33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14480</v>
      </c>
      <c r="C13856" s="2">
        <v>30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14481</v>
      </c>
      <c r="C13857" s="2">
        <v>27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630</v>
      </c>
      <c r="E13858" s="2"/>
      <c r="F13858" s="2"/>
      <c r="G13858" s="2"/>
      <c r="H13858" s="2"/>
    </row>
    <row r="13859" spans="2:8">
      <c r="B13859" s="2" t="s">
        <v>14483</v>
      </c>
      <c r="C13859" s="2">
        <v>21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14484</v>
      </c>
      <c r="C13860" s="2">
        <v>24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14485</v>
      </c>
      <c r="C13861" s="2">
        <v>29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14486</v>
      </c>
      <c r="C13862" s="2">
        <v>32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14487</v>
      </c>
      <c r="C13863" s="2">
        <v>32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14488</v>
      </c>
      <c r="C13864" s="2">
        <v>33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14490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10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22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14508</v>
      </c>
      <c r="C13884" s="2">
        <v>27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14509</v>
      </c>
      <c r="C13885" s="2">
        <v>30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14510</v>
      </c>
      <c r="C13886" s="2">
        <v>34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14511</v>
      </c>
      <c r="C13887" s="2">
        <v>36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14512</v>
      </c>
      <c r="C13888" s="2">
        <v>35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14513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13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24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14523</v>
      </c>
      <c r="C13899" s="2">
        <v>34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14524</v>
      </c>
      <c r="C13900" s="2">
        <v>33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14525</v>
      </c>
      <c r="C13901" s="2">
        <v>31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14526</v>
      </c>
      <c r="C13902" s="2">
        <v>27</v>
      </c>
      <c r="D13902" s="2" t="s">
        <v>630</v>
      </c>
      <c r="E13902" s="2"/>
      <c r="F13902" s="2"/>
      <c r="G13902" s="2"/>
      <c r="H13902" s="2"/>
    </row>
    <row r="13903" spans="2:8">
      <c r="B13903" s="2" t="s">
        <v>14527</v>
      </c>
      <c r="C13903" s="2">
        <v>31</v>
      </c>
      <c r="D13903" s="2" t="s">
        <v>630</v>
      </c>
      <c r="E13903" s="2"/>
      <c r="F13903" s="2"/>
      <c r="G13903" s="2"/>
      <c r="H13903" s="2"/>
    </row>
    <row r="13904" spans="2:8">
      <c r="B13904" s="2" t="s">
        <v>14528</v>
      </c>
      <c r="C13904" s="2">
        <v>30</v>
      </c>
      <c r="D13904" s="2" t="s">
        <v>630</v>
      </c>
      <c r="E13904" s="2"/>
      <c r="F13904" s="2"/>
      <c r="G13904" s="2"/>
      <c r="H13904" s="2"/>
    </row>
    <row r="13905" spans="2:8">
      <c r="B13905" s="2" t="s">
        <v>14529</v>
      </c>
      <c r="C13905" s="2">
        <v>27</v>
      </c>
      <c r="D13905" s="2" t="s">
        <v>630</v>
      </c>
      <c r="E13905" s="2"/>
      <c r="F13905" s="2"/>
      <c r="G13905" s="2"/>
      <c r="H13905" s="2"/>
    </row>
    <row r="13906" spans="2:8">
      <c r="B13906" s="2" t="s">
        <v>14530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35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14559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34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14561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31</v>
      </c>
      <c r="D13946" s="2" t="s">
        <v>630</v>
      </c>
      <c r="E13946" s="2"/>
      <c r="F13946" s="2"/>
      <c r="G13946" s="2"/>
      <c r="H13946" s="2"/>
    </row>
    <row r="13947" spans="2:8">
      <c r="B13947" s="2" t="s">
        <v>14571</v>
      </c>
      <c r="C13947" s="2">
        <v>35</v>
      </c>
      <c r="D13947" s="2" t="s">
        <v>630</v>
      </c>
      <c r="E13947" s="2"/>
      <c r="F13947" s="2"/>
      <c r="G13947" s="2"/>
      <c r="H13947" s="2"/>
    </row>
    <row r="13948" spans="2:8">
      <c r="B13948" s="2" t="s">
        <v>14572</v>
      </c>
      <c r="C13948" s="2">
        <v>33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14573</v>
      </c>
      <c r="C13949" s="2">
        <v>26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14574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13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18</v>
      </c>
      <c r="D13958" s="2" t="s">
        <v>630</v>
      </c>
      <c r="E13958" s="2"/>
      <c r="F13958" s="2"/>
      <c r="G13958" s="2"/>
      <c r="H13958" s="2"/>
    </row>
    <row r="13959" spans="2:8">
      <c r="B13959" s="2" t="s">
        <v>14583</v>
      </c>
      <c r="C13959" s="2">
        <v>26</v>
      </c>
      <c r="D13959" s="2" t="s">
        <v>630</v>
      </c>
      <c r="E13959" s="2"/>
      <c r="F13959" s="2"/>
      <c r="G13959" s="2"/>
      <c r="H13959" s="2"/>
    </row>
    <row r="13960" spans="2:8">
      <c r="B13960" s="2" t="s">
        <v>14584</v>
      </c>
      <c r="C13960" s="2">
        <v>27</v>
      </c>
      <c r="D13960" s="2" t="s">
        <v>630</v>
      </c>
      <c r="E13960" s="2"/>
      <c r="F13960" s="2"/>
      <c r="G13960" s="2"/>
      <c r="H13960" s="2"/>
    </row>
    <row r="13961" spans="2:8">
      <c r="B13961" s="2" t="s">
        <v>14585</v>
      </c>
      <c r="C13961" s="2">
        <v>28</v>
      </c>
      <c r="D13961" s="2" t="s">
        <v>630</v>
      </c>
      <c r="E13961" s="2"/>
      <c r="F13961" s="2"/>
      <c r="G13961" s="2"/>
      <c r="H13961" s="2"/>
    </row>
    <row r="13962" spans="2:8">
      <c r="B13962" s="2" t="s">
        <v>14586</v>
      </c>
      <c r="C13962" s="2">
        <v>25</v>
      </c>
      <c r="D13962" s="2" t="s">
        <v>630</v>
      </c>
      <c r="E13962" s="2"/>
      <c r="F13962" s="2"/>
      <c r="G13962" s="2"/>
      <c r="H13962" s="2"/>
    </row>
    <row r="13963" spans="2:8">
      <c r="B13963" s="2" t="s">
        <v>14587</v>
      </c>
      <c r="C13963" s="2">
        <v>22</v>
      </c>
      <c r="D13963" s="2" t="s">
        <v>630</v>
      </c>
      <c r="E13963" s="2"/>
      <c r="F13963" s="2"/>
      <c r="G13963" s="2"/>
      <c r="H13963" s="2"/>
    </row>
    <row r="13964" spans="2:8">
      <c r="B13964" s="2" t="s">
        <v>14588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20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14595</v>
      </c>
      <c r="C13971" s="2">
        <v>29</v>
      </c>
      <c r="D13971" s="2" t="s">
        <v>630</v>
      </c>
      <c r="E13971" s="2"/>
      <c r="F13971" s="2"/>
      <c r="G13971" s="2"/>
      <c r="H13971" s="2"/>
    </row>
    <row r="13972" spans="2:8">
      <c r="B13972" s="2" t="s">
        <v>14596</v>
      </c>
      <c r="C13972" s="2">
        <v>39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14597</v>
      </c>
      <c r="C13973" s="2">
        <v>37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14598</v>
      </c>
      <c r="C13974" s="2">
        <v>38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14599</v>
      </c>
      <c r="C13975" s="2">
        <v>37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14600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14615</v>
      </c>
      <c r="C13991" s="2">
        <v>23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14616</v>
      </c>
      <c r="C13992" s="2">
        <v>19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14617</v>
      </c>
      <c r="C13993" s="2">
        <v>25</v>
      </c>
      <c r="D13993" s="2" t="s">
        <v>630</v>
      </c>
      <c r="E13993" s="2"/>
      <c r="F13993" s="2"/>
      <c r="G13993" s="2"/>
      <c r="H13993" s="2"/>
    </row>
    <row r="13994" spans="2:8">
      <c r="B13994" s="2" t="s">
        <v>14618</v>
      </c>
      <c r="C13994" s="2">
        <v>30</v>
      </c>
      <c r="D13994" s="2" t="s">
        <v>630</v>
      </c>
      <c r="E13994" s="2"/>
      <c r="F13994" s="2"/>
      <c r="G13994" s="2"/>
      <c r="H13994" s="2"/>
    </row>
    <row r="13995" spans="2:8">
      <c r="B13995" s="2" t="s">
        <v>14619</v>
      </c>
      <c r="C13995" s="2">
        <v>32</v>
      </c>
      <c r="D13995" s="2" t="s">
        <v>630</v>
      </c>
      <c r="E13995" s="2"/>
      <c r="F13995" s="2"/>
      <c r="G13995" s="2"/>
      <c r="H13995" s="2"/>
    </row>
    <row r="13996" spans="2:8">
      <c r="B13996" s="2" t="s">
        <v>14620</v>
      </c>
      <c r="C13996" s="2">
        <v>30</v>
      </c>
      <c r="D13996" s="2" t="s">
        <v>630</v>
      </c>
      <c r="E13996" s="2"/>
      <c r="F13996" s="2"/>
      <c r="G13996" s="2"/>
      <c r="H13996" s="2"/>
    </row>
    <row r="13997" spans="2:8">
      <c r="B13997" s="2" t="s">
        <v>14621</v>
      </c>
      <c r="C13997" s="2">
        <v>29</v>
      </c>
      <c r="D13997" s="2" t="s">
        <v>630</v>
      </c>
      <c r="E13997" s="2"/>
      <c r="F13997" s="2"/>
      <c r="G13997" s="2"/>
      <c r="H13997" s="2"/>
    </row>
    <row r="13998" spans="2:8">
      <c r="B13998" s="2" t="s">
        <v>14622</v>
      </c>
      <c r="C13998" s="2">
        <v>26</v>
      </c>
      <c r="D13998" s="2" t="s">
        <v>630</v>
      </c>
      <c r="E13998" s="2"/>
      <c r="F13998" s="2"/>
      <c r="G13998" s="2"/>
      <c r="H13998" s="2"/>
    </row>
    <row r="13999" spans="2:8">
      <c r="B13999" s="2" t="s">
        <v>14623</v>
      </c>
      <c r="C13999" s="2">
        <v>25</v>
      </c>
      <c r="D13999" s="2" t="s">
        <v>630</v>
      </c>
      <c r="E13999" s="2"/>
      <c r="F13999" s="2"/>
      <c r="G13999" s="2"/>
      <c r="H13999" s="2"/>
    </row>
    <row r="14000" spans="2:8">
      <c r="B14000" s="2" t="s">
        <v>14624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48</v>
      </c>
      <c r="D14004" s="2" t="s">
        <v>630</v>
      </c>
      <c r="E14004" s="2"/>
      <c r="F14004" s="2"/>
      <c r="G14004" s="2"/>
      <c r="H14004" s="2"/>
    </row>
    <row r="14005" spans="2:8">
      <c r="B14005" s="2" t="s">
        <v>14629</v>
      </c>
      <c r="C14005" s="2">
        <v>48</v>
      </c>
      <c r="D14005" s="2" t="s">
        <v>630</v>
      </c>
      <c r="E14005" s="2"/>
      <c r="F14005" s="2"/>
      <c r="G14005" s="2"/>
      <c r="H14005" s="2"/>
    </row>
    <row r="14006" spans="2:8">
      <c r="B14006" s="2" t="s">
        <v>14630</v>
      </c>
      <c r="C14006" s="2">
        <v>20</v>
      </c>
      <c r="D14006" s="2" t="s">
        <v>630</v>
      </c>
      <c r="E14006" s="2"/>
      <c r="F14006" s="2"/>
      <c r="G14006" s="2"/>
      <c r="H14006" s="2"/>
    </row>
    <row r="14007" spans="2:8">
      <c r="B14007" s="2" t="s">
        <v>14631</v>
      </c>
      <c r="C14007" s="2">
        <v>30</v>
      </c>
      <c r="D14007" s="2" t="s">
        <v>630</v>
      </c>
      <c r="E14007" s="2"/>
      <c r="F14007" s="2"/>
      <c r="G14007" s="2"/>
      <c r="H14007" s="2"/>
    </row>
    <row r="14008" spans="2:8">
      <c r="B14008" s="2" t="s">
        <v>14632</v>
      </c>
      <c r="C14008" s="2">
        <v>32</v>
      </c>
      <c r="D14008" s="2" t="s">
        <v>630</v>
      </c>
      <c r="E14008" s="2"/>
      <c r="F14008" s="2"/>
      <c r="G14008" s="2"/>
      <c r="H14008" s="2"/>
    </row>
    <row r="14009" spans="2:8">
      <c r="B14009" s="2" t="s">
        <v>14633</v>
      </c>
      <c r="C14009" s="2">
        <v>30</v>
      </c>
      <c r="D14009" s="2" t="s">
        <v>630</v>
      </c>
      <c r="E14009" s="2"/>
      <c r="F14009" s="2"/>
      <c r="G14009" s="2"/>
      <c r="H14009" s="2"/>
    </row>
    <row r="14010" spans="2:8">
      <c r="B14010" s="2" t="s">
        <v>14634</v>
      </c>
      <c r="C14010" s="2">
        <v>27</v>
      </c>
      <c r="D14010" s="2" t="s">
        <v>630</v>
      </c>
      <c r="E14010" s="2"/>
      <c r="F14010" s="2"/>
      <c r="G14010" s="2"/>
      <c r="H14010" s="2"/>
    </row>
    <row r="14011" spans="2:8">
      <c r="B14011" s="2" t="s">
        <v>14635</v>
      </c>
      <c r="C14011" s="2">
        <v>27</v>
      </c>
      <c r="D14011" s="2" t="s">
        <v>630</v>
      </c>
      <c r="E14011" s="2"/>
      <c r="F14011" s="2"/>
      <c r="G14011" s="2"/>
      <c r="H14011" s="2"/>
    </row>
    <row r="14012" spans="2:8">
      <c r="B14012" s="2" t="s">
        <v>14636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10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24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14650</v>
      </c>
      <c r="C14026" s="2">
        <v>26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14651</v>
      </c>
      <c r="C14027" s="2">
        <v>26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14652</v>
      </c>
      <c r="C14028" s="2">
        <v>26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14653</v>
      </c>
      <c r="C14029" s="2">
        <v>26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14654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24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14669</v>
      </c>
      <c r="C14045" s="2">
        <v>31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14670</v>
      </c>
      <c r="C14046" s="2">
        <v>34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14671</v>
      </c>
      <c r="C14047" s="2">
        <v>33</v>
      </c>
      <c r="D14047" s="2" t="s">
        <v>630</v>
      </c>
      <c r="E14047" s="2"/>
      <c r="F14047" s="2"/>
      <c r="G14047" s="2"/>
      <c r="H14047" s="2"/>
    </row>
    <row r="14048" spans="2:8">
      <c r="B14048" s="2" t="s">
        <v>14672</v>
      </c>
      <c r="C14048" s="2">
        <v>32</v>
      </c>
      <c r="D14048" s="2" t="s">
        <v>630</v>
      </c>
      <c r="E14048" s="2"/>
      <c r="F14048" s="2"/>
      <c r="G14048" s="2"/>
      <c r="H14048" s="2"/>
    </row>
    <row r="14049" spans="2:8">
      <c r="B14049" s="2" t="s">
        <v>14673</v>
      </c>
      <c r="C14049" s="2">
        <v>31</v>
      </c>
      <c r="D14049" s="2" t="s">
        <v>630</v>
      </c>
      <c r="E14049" s="2"/>
      <c r="F14049" s="2"/>
      <c r="G14049" s="2"/>
      <c r="H14049" s="2"/>
    </row>
    <row r="14050" spans="2:8">
      <c r="B14050" s="2" t="s">
        <v>14674</v>
      </c>
      <c r="C14050" s="2">
        <v>32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14675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20</v>
      </c>
      <c r="D14071" s="2" t="s">
        <v>630</v>
      </c>
      <c r="E14071" s="2"/>
      <c r="F14071" s="2"/>
      <c r="G14071" s="2"/>
      <c r="H14071" s="2"/>
    </row>
    <row r="14072" spans="2:8">
      <c r="B14072" s="2" t="s">
        <v>14696</v>
      </c>
      <c r="C14072" s="2">
        <v>33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14697</v>
      </c>
      <c r="C14073" s="2">
        <v>38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14698</v>
      </c>
      <c r="C14074" s="2">
        <v>46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14699</v>
      </c>
      <c r="C14075" s="2">
        <v>43</v>
      </c>
      <c r="D14075" s="2" t="s">
        <v>630</v>
      </c>
      <c r="E14075" s="2"/>
      <c r="F14075" s="2"/>
      <c r="G14075" s="2"/>
      <c r="H14075" s="2"/>
    </row>
    <row r="14076" spans="2:8">
      <c r="B14076" s="2" t="s">
        <v>14700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15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25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14713</v>
      </c>
      <c r="C14089" s="2">
        <v>31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14714</v>
      </c>
      <c r="C14090" s="2">
        <v>32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14715</v>
      </c>
      <c r="C14091" s="2">
        <v>31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14716</v>
      </c>
      <c r="C14092" s="2">
        <v>14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23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14718</v>
      </c>
      <c r="C14094" s="2">
        <v>25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14719</v>
      </c>
      <c r="C14095" s="2">
        <v>23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14720</v>
      </c>
      <c r="C14096" s="2">
        <v>26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14721</v>
      </c>
      <c r="C14097" s="2">
        <v>25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14722</v>
      </c>
      <c r="C14098" s="2">
        <v>25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14723</v>
      </c>
      <c r="C14099" s="2">
        <v>21</v>
      </c>
      <c r="D14099" s="2" t="s">
        <v>630</v>
      </c>
      <c r="E14099" s="2"/>
      <c r="F14099" s="2"/>
      <c r="G14099" s="2"/>
      <c r="H14099" s="2"/>
    </row>
    <row r="14100" spans="2:8">
      <c r="B14100" s="2" t="s">
        <v>14724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28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14726</v>
      </c>
      <c r="C14102" s="2">
        <v>39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14727</v>
      </c>
      <c r="C14103" s="2">
        <v>40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14728</v>
      </c>
      <c r="C14104" s="2">
        <v>37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14729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20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14738</v>
      </c>
      <c r="C14114" s="2">
        <v>22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14739</v>
      </c>
      <c r="C14115" s="2">
        <v>27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14740</v>
      </c>
      <c r="C14116" s="2">
        <v>31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14741</v>
      </c>
      <c r="C14117" s="2">
        <v>32</v>
      </c>
      <c r="D14117" s="2" t="s">
        <v>630</v>
      </c>
      <c r="E14117" s="2"/>
      <c r="F14117" s="2"/>
      <c r="G14117" s="2"/>
      <c r="H14117" s="2"/>
    </row>
    <row r="14118" spans="2:8">
      <c r="B14118" s="2" t="s">
        <v>14742</v>
      </c>
      <c r="C14118" s="2">
        <v>31</v>
      </c>
      <c r="D14118" s="2" t="s">
        <v>630</v>
      </c>
      <c r="E14118" s="2"/>
      <c r="F14118" s="2"/>
      <c r="G14118" s="2"/>
      <c r="H14118" s="2"/>
    </row>
    <row r="14119" spans="2:8">
      <c r="B14119" s="2" t="s">
        <v>14743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24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14754</v>
      </c>
      <c r="C14130" s="2">
        <v>28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14755</v>
      </c>
      <c r="C14131" s="2">
        <v>32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14756</v>
      </c>
      <c r="C14132" s="2">
        <v>32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14757</v>
      </c>
      <c r="C14133" s="2">
        <v>30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14758</v>
      </c>
      <c r="C14134" s="2">
        <v>28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14759</v>
      </c>
      <c r="C14135" s="2">
        <v>22</v>
      </c>
      <c r="D14135" s="2" t="s">
        <v>630</v>
      </c>
      <c r="E14135" s="2"/>
      <c r="F14135" s="2"/>
      <c r="G14135" s="2"/>
      <c r="H14135" s="2"/>
    </row>
    <row r="14136" spans="2:8">
      <c r="B14136" s="2" t="s">
        <v>14760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21</v>
      </c>
      <c r="D14144" s="2" t="s">
        <v>630</v>
      </c>
      <c r="E14144" s="2"/>
      <c r="F14144" s="2"/>
      <c r="G14144" s="2"/>
      <c r="H14144" s="2"/>
    </row>
    <row r="14145" spans="2:8">
      <c r="B14145" s="2" t="s">
        <v>14769</v>
      </c>
      <c r="C14145" s="2">
        <v>28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14770</v>
      </c>
      <c r="C14146" s="2">
        <v>28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14771</v>
      </c>
      <c r="C14147" s="2">
        <v>29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14772</v>
      </c>
      <c r="C14148" s="2">
        <v>29</v>
      </c>
      <c r="D14148" s="2" t="s">
        <v>630</v>
      </c>
      <c r="E14148" s="2"/>
      <c r="F14148" s="2"/>
      <c r="G14148" s="2"/>
      <c r="H14148" s="2"/>
    </row>
    <row r="14149" spans="2:8">
      <c r="B14149" s="2" t="s">
        <v>14773</v>
      </c>
      <c r="C14149" s="2">
        <v>28</v>
      </c>
      <c r="D14149" s="2" t="s">
        <v>630</v>
      </c>
      <c r="E14149" s="2"/>
      <c r="F14149" s="2"/>
      <c r="G14149" s="2"/>
      <c r="H14149" s="2"/>
    </row>
    <row r="14150" spans="2:8">
      <c r="B14150" s="2" t="s">
        <v>14774</v>
      </c>
      <c r="C14150" s="2">
        <v>28</v>
      </c>
      <c r="D14150" s="2" t="s">
        <v>630</v>
      </c>
      <c r="E14150" s="2"/>
      <c r="F14150" s="2"/>
      <c r="G14150" s="2"/>
      <c r="H14150" s="2"/>
    </row>
    <row r="14151" spans="2:8">
      <c r="B14151" s="2" t="s">
        <v>14775</v>
      </c>
      <c r="C14151" s="2">
        <v>29</v>
      </c>
      <c r="D14151" s="2" t="s">
        <v>630</v>
      </c>
      <c r="E14151" s="2"/>
      <c r="F14151" s="2"/>
      <c r="G14151" s="2"/>
      <c r="H14151" s="2"/>
    </row>
    <row r="14152" spans="2:8">
      <c r="B14152" s="2" t="s">
        <v>14776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27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14789</v>
      </c>
      <c r="C14165" s="2">
        <v>30</v>
      </c>
      <c r="D14165" s="2" t="s">
        <v>630</v>
      </c>
      <c r="E14165" s="2"/>
      <c r="F14165" s="2"/>
      <c r="G14165" s="2"/>
      <c r="H14165" s="2"/>
    </row>
    <row r="14166" spans="2:8">
      <c r="B14166" s="2" t="s">
        <v>14790</v>
      </c>
      <c r="C14166" s="2">
        <v>32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14791</v>
      </c>
      <c r="C14167" s="2">
        <v>30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14792</v>
      </c>
      <c r="C14168" s="2">
        <v>29</v>
      </c>
      <c r="D14168" s="2" t="s">
        <v>630</v>
      </c>
      <c r="E14168" s="2"/>
      <c r="F14168" s="2"/>
      <c r="G14168" s="2"/>
      <c r="H14168" s="2"/>
    </row>
    <row r="14169" spans="2:8">
      <c r="B14169" s="2" t="s">
        <v>14793</v>
      </c>
      <c r="C14169" s="2">
        <v>29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14794</v>
      </c>
      <c r="C14170" s="2">
        <v>29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14795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25</v>
      </c>
      <c r="D14178" s="2" t="s">
        <v>630</v>
      </c>
      <c r="E14178" s="2"/>
      <c r="F14178" s="2"/>
      <c r="G14178" s="2"/>
      <c r="H14178" s="2"/>
    </row>
    <row r="14179" spans="2:8">
      <c r="B14179" s="2" t="s">
        <v>14803</v>
      </c>
      <c r="C14179" s="2">
        <v>32</v>
      </c>
      <c r="D14179" s="2" t="s">
        <v>630</v>
      </c>
      <c r="E14179" s="2"/>
      <c r="F14179" s="2"/>
      <c r="G14179" s="2"/>
      <c r="H14179" s="2"/>
    </row>
    <row r="14180" spans="2:8">
      <c r="B14180" s="2" t="s">
        <v>14804</v>
      </c>
      <c r="C14180" s="2">
        <v>35</v>
      </c>
      <c r="D14180" s="2" t="s">
        <v>630</v>
      </c>
      <c r="E14180" s="2"/>
      <c r="F14180" s="2"/>
      <c r="G14180" s="2"/>
      <c r="H14180" s="2"/>
    </row>
    <row r="14181" spans="2:8">
      <c r="B14181" s="2" t="s">
        <v>14805</v>
      </c>
      <c r="C14181" s="2">
        <v>34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14806</v>
      </c>
      <c r="C14182" s="2">
        <v>32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14807</v>
      </c>
      <c r="C14183" s="2">
        <v>29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14808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28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14815</v>
      </c>
      <c r="C14191" s="2">
        <v>33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14816</v>
      </c>
      <c r="C14192" s="2">
        <v>35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14817</v>
      </c>
      <c r="C14193" s="2">
        <v>36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14818</v>
      </c>
      <c r="C14194" s="2">
        <v>34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14819</v>
      </c>
      <c r="C14195" s="2">
        <v>33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14820</v>
      </c>
      <c r="C14196" s="2">
        <v>22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14821</v>
      </c>
      <c r="C14197" s="2">
        <v>27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14822</v>
      </c>
      <c r="C14198" s="2">
        <v>33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14823</v>
      </c>
      <c r="C14199" s="2">
        <v>35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14824</v>
      </c>
      <c r="C14200" s="2">
        <v>35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14825</v>
      </c>
      <c r="C14201" s="2">
        <v>34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14826</v>
      </c>
      <c r="C14202" s="2">
        <v>33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14827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24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14843</v>
      </c>
      <c r="C14219" s="2">
        <v>25</v>
      </c>
      <c r="D14219" s="2" t="s">
        <v>630</v>
      </c>
      <c r="E14219" s="2"/>
      <c r="F14219" s="2"/>
      <c r="G14219" s="2"/>
      <c r="H14219" s="2"/>
    </row>
    <row r="14220" spans="2:8">
      <c r="B14220" s="2" t="s">
        <v>14844</v>
      </c>
      <c r="C14220" s="2">
        <v>27</v>
      </c>
      <c r="D14220" s="2" t="s">
        <v>630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14846</v>
      </c>
      <c r="C14222" s="2">
        <v>27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14848</v>
      </c>
      <c r="C14224" s="2">
        <v>25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14849</v>
      </c>
      <c r="C14225" s="2">
        <v>24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14850</v>
      </c>
      <c r="C14226" s="2">
        <v>25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14851</v>
      </c>
      <c r="C14227" s="2">
        <v>25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14852</v>
      </c>
      <c r="C14228" s="2">
        <v>25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14853</v>
      </c>
      <c r="C14229" s="2">
        <v>24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14854</v>
      </c>
      <c r="C14230" s="2">
        <v>24</v>
      </c>
      <c r="D14230" s="2" t="s">
        <v>630</v>
      </c>
      <c r="E14230" s="2"/>
      <c r="F14230" s="2"/>
      <c r="G14230" s="2"/>
      <c r="H14230" s="2"/>
    </row>
    <row r="14231" spans="2:8">
      <c r="B14231" s="2" t="s">
        <v>14855</v>
      </c>
      <c r="C14231" s="2">
        <v>24</v>
      </c>
      <c r="D14231" s="2" t="s">
        <v>630</v>
      </c>
      <c r="E14231" s="2"/>
      <c r="F14231" s="2"/>
      <c r="G14231" s="2"/>
      <c r="H14231" s="2"/>
    </row>
    <row r="14232" spans="2:8">
      <c r="B14232" s="2" t="s">
        <v>14856</v>
      </c>
      <c r="C14232" s="2">
        <v>18</v>
      </c>
      <c r="D14232" s="2" t="s">
        <v>630</v>
      </c>
      <c r="E14232" s="2"/>
      <c r="F14232" s="2"/>
      <c r="G14232" s="2"/>
      <c r="H14232" s="2"/>
    </row>
    <row r="14233" spans="2:8">
      <c r="B14233" s="2" t="s">
        <v>14857</v>
      </c>
      <c r="C14233" s="2">
        <v>22</v>
      </c>
      <c r="D14233" s="2" t="s">
        <v>630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14859</v>
      </c>
      <c r="C14235" s="2">
        <v>26</v>
      </c>
      <c r="D14235" s="2" t="s">
        <v>630</v>
      </c>
      <c r="E14235" s="2"/>
      <c r="F14235" s="2"/>
      <c r="G14235" s="2"/>
      <c r="H14235" s="2"/>
    </row>
    <row r="14236" spans="2:8">
      <c r="B14236" s="2" t="s">
        <v>14860</v>
      </c>
      <c r="C14236" s="2">
        <v>26</v>
      </c>
      <c r="D14236" s="2" t="s">
        <v>630</v>
      </c>
      <c r="E14236" s="2"/>
      <c r="F14236" s="2"/>
      <c r="G14236" s="2"/>
      <c r="H14236" s="2"/>
    </row>
    <row r="14237" spans="2:8">
      <c r="B14237" s="2" t="s">
        <v>14861</v>
      </c>
      <c r="C14237" s="2">
        <v>25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14862</v>
      </c>
      <c r="C14238" s="2">
        <v>25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14863</v>
      </c>
      <c r="C14239" s="2">
        <v>25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14864</v>
      </c>
      <c r="C14240" s="2">
        <v>30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14865</v>
      </c>
      <c r="C14241" s="2">
        <v>29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14866</v>
      </c>
      <c r="C14242" s="2">
        <v>28</v>
      </c>
      <c r="D14242" s="2" t="s">
        <v>630</v>
      </c>
      <c r="E14242" s="2"/>
      <c r="F14242" s="2"/>
      <c r="G14242" s="2"/>
      <c r="H14242" s="2"/>
    </row>
    <row r="14243" spans="2:8">
      <c r="B14243" s="2" t="s">
        <v>14867</v>
      </c>
      <c r="C14243" s="2">
        <v>28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14868</v>
      </c>
      <c r="C14244" s="2">
        <v>25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14869</v>
      </c>
      <c r="C14245" s="2">
        <v>31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14870</v>
      </c>
      <c r="C14246" s="2">
        <v>30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14871</v>
      </c>
      <c r="C14247" s="2">
        <v>29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14872</v>
      </c>
      <c r="C14248" s="2">
        <v>27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14873</v>
      </c>
      <c r="C14249" s="2">
        <v>18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14874</v>
      </c>
      <c r="C14250" s="2">
        <v>18</v>
      </c>
      <c r="D14250" s="2" t="s">
        <v>630</v>
      </c>
      <c r="E14250" s="2"/>
      <c r="F14250" s="2"/>
      <c r="G14250" s="2"/>
      <c r="H14250" s="2"/>
    </row>
    <row r="14251" spans="2:8">
      <c r="B14251" s="2" t="s">
        <v>14875</v>
      </c>
      <c r="C14251" s="2">
        <v>25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14876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17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11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15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14885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27</v>
      </c>
      <c r="D14269" s="2" t="s">
        <v>630</v>
      </c>
      <c r="E14269" s="2"/>
      <c r="F14269" s="2"/>
      <c r="G14269" s="2"/>
      <c r="H14269" s="2"/>
    </row>
    <row r="14270" spans="2:8">
      <c r="B14270" s="2" t="s">
        <v>14894</v>
      </c>
      <c r="C14270" s="2">
        <v>33</v>
      </c>
      <c r="D14270" s="2" t="s">
        <v>630</v>
      </c>
      <c r="E14270" s="2"/>
      <c r="F14270" s="2"/>
      <c r="G14270" s="2"/>
      <c r="H14270" s="2"/>
    </row>
    <row r="14271" spans="2:8">
      <c r="B14271" s="2" t="s">
        <v>14895</v>
      </c>
      <c r="C14271" s="2">
        <v>35</v>
      </c>
      <c r="D14271" s="2" t="s">
        <v>630</v>
      </c>
      <c r="E14271" s="2"/>
      <c r="F14271" s="2"/>
      <c r="G14271" s="2"/>
      <c r="H14271" s="2"/>
    </row>
    <row r="14272" spans="2:8">
      <c r="B14272" s="2" t="s">
        <v>14896</v>
      </c>
      <c r="C14272" s="2">
        <v>34</v>
      </c>
      <c r="D14272" s="2" t="s">
        <v>630</v>
      </c>
      <c r="E14272" s="2"/>
      <c r="F14272" s="2"/>
      <c r="G14272" s="2"/>
      <c r="H14272" s="2"/>
    </row>
    <row r="14273" spans="2:8">
      <c r="B14273" s="2" t="s">
        <v>14897</v>
      </c>
      <c r="C14273" s="2">
        <v>33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14898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22</v>
      </c>
      <c r="D14281" s="2" t="s">
        <v>630</v>
      </c>
      <c r="E14281" s="2"/>
      <c r="F14281" s="2"/>
      <c r="G14281" s="2"/>
      <c r="H14281" s="2"/>
    </row>
    <row r="14282" spans="2:8">
      <c r="B14282" s="2" t="s">
        <v>14906</v>
      </c>
      <c r="C14282" s="2">
        <v>26</v>
      </c>
      <c r="D14282" s="2" t="s">
        <v>630</v>
      </c>
      <c r="E14282" s="2"/>
      <c r="F14282" s="2"/>
      <c r="G14282" s="2"/>
      <c r="H14282" s="2"/>
    </row>
    <row r="14283" spans="2:8">
      <c r="B14283" s="2" t="s">
        <v>14907</v>
      </c>
      <c r="C14283" s="2">
        <v>27</v>
      </c>
      <c r="D14283" s="2" t="s">
        <v>630</v>
      </c>
      <c r="E14283" s="2"/>
      <c r="F14283" s="2"/>
      <c r="G14283" s="2"/>
      <c r="H14283" s="2"/>
    </row>
    <row r="14284" spans="2:8">
      <c r="B14284" s="2" t="s">
        <v>14908</v>
      </c>
      <c r="C14284" s="2">
        <v>32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14909</v>
      </c>
      <c r="C14285" s="2">
        <v>33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14910</v>
      </c>
      <c r="C14286" s="2">
        <v>33</v>
      </c>
      <c r="D14286" s="2" t="s">
        <v>630</v>
      </c>
      <c r="E14286" s="2"/>
      <c r="F14286" s="2"/>
      <c r="G14286" s="2"/>
      <c r="H14286" s="2"/>
    </row>
    <row r="14287" spans="2:8">
      <c r="B14287" s="2" t="s">
        <v>14911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23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14933</v>
      </c>
      <c r="C14309" s="2">
        <v>32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14934</v>
      </c>
      <c r="C14310" s="2">
        <v>32</v>
      </c>
      <c r="D14310" s="2" t="s">
        <v>630</v>
      </c>
      <c r="E14310" s="2"/>
      <c r="F14310" s="2"/>
      <c r="G14310" s="2"/>
      <c r="H14310" s="2"/>
    </row>
    <row r="14311" spans="2:8">
      <c r="B14311" s="2" t="s">
        <v>14935</v>
      </c>
      <c r="C14311" s="2">
        <v>30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14936</v>
      </c>
      <c r="C14312" s="2">
        <v>31</v>
      </c>
      <c r="D14312" s="2" t="s">
        <v>630</v>
      </c>
      <c r="E14312" s="2"/>
      <c r="F14312" s="2"/>
      <c r="G14312" s="2"/>
      <c r="H14312" s="2"/>
    </row>
    <row r="14313" spans="2:8">
      <c r="B14313" s="2" t="s">
        <v>14937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16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25</v>
      </c>
      <c r="D14328" s="2" t="s">
        <v>630</v>
      </c>
      <c r="E14328" s="2"/>
      <c r="F14328" s="2"/>
      <c r="G14328" s="2"/>
      <c r="H14328" s="2"/>
    </row>
    <row r="14329" spans="2:8">
      <c r="B14329" s="2" t="s">
        <v>14953</v>
      </c>
      <c r="C14329" s="2">
        <v>27</v>
      </c>
      <c r="D14329" s="2" t="s">
        <v>630</v>
      </c>
      <c r="E14329" s="2"/>
      <c r="F14329" s="2"/>
      <c r="G14329" s="2"/>
      <c r="H14329" s="2"/>
    </row>
    <row r="14330" spans="2:8">
      <c r="B14330" s="2" t="s">
        <v>14954</v>
      </c>
      <c r="C14330" s="2">
        <v>26</v>
      </c>
      <c r="D14330" s="2" t="s">
        <v>630</v>
      </c>
      <c r="E14330" s="2"/>
      <c r="F14330" s="2"/>
      <c r="G14330" s="2"/>
      <c r="H14330" s="2"/>
    </row>
    <row r="14331" spans="2:8">
      <c r="B14331" s="2" t="s">
        <v>14955</v>
      </c>
      <c r="C14331" s="2">
        <v>26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14956</v>
      </c>
      <c r="C14332" s="2">
        <v>26</v>
      </c>
      <c r="D14332" s="2" t="s">
        <v>630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630</v>
      </c>
      <c r="E14333" s="2"/>
      <c r="F14333" s="2"/>
      <c r="G14333" s="2"/>
      <c r="H14333" s="2"/>
    </row>
    <row r="14334" spans="2:8">
      <c r="B14334" s="2" t="s">
        <v>14958</v>
      </c>
      <c r="C14334" s="2">
        <v>25</v>
      </c>
      <c r="D14334" s="2" t="s">
        <v>630</v>
      </c>
      <c r="E14334" s="2"/>
      <c r="F14334" s="2"/>
      <c r="G14334" s="2"/>
      <c r="H14334" s="2"/>
    </row>
    <row r="14335" spans="2:8">
      <c r="B14335" s="2" t="s">
        <v>14959</v>
      </c>
      <c r="C14335" s="2">
        <v>22</v>
      </c>
      <c r="D14335" s="2" t="s">
        <v>630</v>
      </c>
      <c r="E14335" s="2"/>
      <c r="F14335" s="2"/>
      <c r="G14335" s="2"/>
      <c r="H14335" s="2"/>
    </row>
    <row r="14336" spans="2:8">
      <c r="B14336" s="2" t="s">
        <v>14960</v>
      </c>
      <c r="C14336" s="2">
        <v>22</v>
      </c>
      <c r="D14336" s="2" t="s">
        <v>630</v>
      </c>
      <c r="E14336" s="2"/>
      <c r="F14336" s="2"/>
      <c r="G14336" s="2"/>
      <c r="H14336" s="2"/>
    </row>
    <row r="14337" spans="2:8">
      <c r="B14337" s="2" t="s">
        <v>14961</v>
      </c>
      <c r="C14337" s="2">
        <v>23</v>
      </c>
      <c r="D14337" s="2" t="s">
        <v>630</v>
      </c>
      <c r="E14337" s="2"/>
      <c r="F14337" s="2"/>
      <c r="G14337" s="2"/>
      <c r="H14337" s="2"/>
    </row>
    <row r="14338" spans="2:8">
      <c r="B14338" s="2" t="s">
        <v>14962</v>
      </c>
      <c r="C14338" s="2">
        <v>22</v>
      </c>
      <c r="D14338" s="2" t="s">
        <v>630</v>
      </c>
      <c r="E14338" s="2"/>
      <c r="F14338" s="2"/>
      <c r="G14338" s="2"/>
      <c r="H14338" s="2"/>
    </row>
    <row r="14339" spans="2:8">
      <c r="B14339" s="2" t="s">
        <v>14963</v>
      </c>
      <c r="C14339" s="2">
        <v>22</v>
      </c>
      <c r="D14339" s="2" t="s">
        <v>630</v>
      </c>
      <c r="E14339" s="2"/>
      <c r="F14339" s="2"/>
      <c r="G14339" s="2"/>
      <c r="H14339" s="2"/>
    </row>
    <row r="14340" spans="2:8">
      <c r="B14340" s="2" t="s">
        <v>14964</v>
      </c>
      <c r="C14340" s="2">
        <v>22</v>
      </c>
      <c r="D14340" s="2" t="s">
        <v>630</v>
      </c>
      <c r="E14340" s="2"/>
      <c r="F14340" s="2"/>
      <c r="G14340" s="2"/>
      <c r="H14340" s="2"/>
    </row>
    <row r="14341" spans="2:8">
      <c r="B14341" s="2" t="s">
        <v>14965</v>
      </c>
      <c r="C14341" s="2">
        <v>22</v>
      </c>
      <c r="D14341" s="2" t="s">
        <v>630</v>
      </c>
      <c r="E14341" s="2"/>
      <c r="F14341" s="2"/>
      <c r="G14341" s="2"/>
      <c r="H14341" s="2"/>
    </row>
    <row r="14342" spans="2:8">
      <c r="B14342" s="2" t="s">
        <v>14966</v>
      </c>
      <c r="C14342" s="2">
        <v>22</v>
      </c>
      <c r="D14342" s="2" t="s">
        <v>630</v>
      </c>
      <c r="E14342" s="2"/>
      <c r="F14342" s="2"/>
      <c r="G14342" s="2"/>
      <c r="H14342" s="2"/>
    </row>
    <row r="14343" spans="2:8">
      <c r="B14343" s="2" t="s">
        <v>14967</v>
      </c>
      <c r="C14343" s="2">
        <v>24</v>
      </c>
      <c r="D14343" s="2" t="s">
        <v>630</v>
      </c>
      <c r="E14343" s="2"/>
      <c r="F14343" s="2"/>
      <c r="G14343" s="2"/>
      <c r="H14343" s="2"/>
    </row>
    <row r="14344" spans="2:8">
      <c r="B14344" s="2" t="s">
        <v>14968</v>
      </c>
      <c r="C14344" s="2">
        <v>29</v>
      </c>
      <c r="D14344" s="2" t="s">
        <v>630</v>
      </c>
      <c r="E14344" s="2"/>
      <c r="F14344" s="2"/>
      <c r="G14344" s="2"/>
      <c r="H14344" s="2"/>
    </row>
    <row r="14345" spans="2:8">
      <c r="B14345" s="2" t="s">
        <v>14969</v>
      </c>
      <c r="C14345" s="2">
        <v>31</v>
      </c>
      <c r="D14345" s="2" t="s">
        <v>630</v>
      </c>
      <c r="E14345" s="2"/>
      <c r="F14345" s="2"/>
      <c r="G14345" s="2"/>
      <c r="H14345" s="2"/>
    </row>
    <row r="14346" spans="2:8">
      <c r="B14346" s="2" t="s">
        <v>14970</v>
      </c>
      <c r="C14346" s="2">
        <v>30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14971</v>
      </c>
      <c r="C14347" s="2">
        <v>30</v>
      </c>
      <c r="D14347" s="2" t="s">
        <v>630</v>
      </c>
      <c r="E14347" s="2"/>
      <c r="F14347" s="2"/>
      <c r="G14347" s="2"/>
      <c r="H14347" s="2"/>
    </row>
    <row r="14348" spans="2:8">
      <c r="B14348" s="2" t="s">
        <v>14972</v>
      </c>
      <c r="C14348" s="2">
        <v>31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14973</v>
      </c>
      <c r="C14349" s="2">
        <v>30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14974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31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14976</v>
      </c>
      <c r="C14352" s="2">
        <v>38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14977</v>
      </c>
      <c r="C14353" s="2">
        <v>38</v>
      </c>
      <c r="D14353" s="2" t="s">
        <v>630</v>
      </c>
      <c r="E14353" s="2"/>
      <c r="F14353" s="2"/>
      <c r="G14353" s="2"/>
      <c r="H14353" s="2"/>
    </row>
    <row r="14354" spans="2:8">
      <c r="B14354" s="2" t="s">
        <v>14978</v>
      </c>
      <c r="C14354" s="2">
        <v>34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14979</v>
      </c>
      <c r="C14355" s="2">
        <v>32</v>
      </c>
      <c r="D14355" s="2" t="s">
        <v>630</v>
      </c>
      <c r="E14355" s="2"/>
      <c r="F14355" s="2"/>
      <c r="G14355" s="2"/>
      <c r="H14355" s="2"/>
    </row>
    <row r="14356" spans="2:8">
      <c r="B14356" s="2" t="s">
        <v>14980</v>
      </c>
      <c r="C14356" s="2">
        <v>28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14981</v>
      </c>
      <c r="C14357" s="2">
        <v>26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14982</v>
      </c>
      <c r="C14358" s="2">
        <v>24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14983</v>
      </c>
      <c r="C14359" s="2">
        <v>25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14984</v>
      </c>
      <c r="C14360" s="2">
        <v>25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14985</v>
      </c>
      <c r="C14361" s="2">
        <v>23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14986</v>
      </c>
      <c r="C14362" s="2">
        <v>24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14987</v>
      </c>
      <c r="C14363" s="2">
        <v>23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14989</v>
      </c>
      <c r="C14365" s="2">
        <v>26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14990</v>
      </c>
      <c r="C14366" s="2">
        <v>31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14991</v>
      </c>
      <c r="C14367" s="2">
        <v>34</v>
      </c>
      <c r="D14367" s="2" t="s">
        <v>630</v>
      </c>
      <c r="E14367" s="2"/>
      <c r="F14367" s="2"/>
      <c r="G14367" s="2"/>
      <c r="H14367" s="2"/>
    </row>
    <row r="14368" spans="2:8">
      <c r="B14368" s="2" t="s">
        <v>14992</v>
      </c>
      <c r="C14368" s="2">
        <v>35</v>
      </c>
      <c r="D14368" s="2" t="s">
        <v>630</v>
      </c>
      <c r="E14368" s="2"/>
      <c r="F14368" s="2"/>
      <c r="G14368" s="2"/>
      <c r="H14368" s="2"/>
    </row>
    <row r="14369" spans="2:8">
      <c r="B14369" s="2" t="s">
        <v>14993</v>
      </c>
      <c r="C14369" s="2">
        <v>36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14994</v>
      </c>
      <c r="C14370" s="2">
        <v>33</v>
      </c>
      <c r="D14370" s="2" t="s">
        <v>630</v>
      </c>
      <c r="E14370" s="2"/>
      <c r="F14370" s="2"/>
      <c r="G14370" s="2"/>
      <c r="H14370" s="2"/>
    </row>
    <row r="14371" spans="2:8">
      <c r="B14371" s="2" t="s">
        <v>14995</v>
      </c>
      <c r="C14371" s="2">
        <v>20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14996</v>
      </c>
      <c r="C14372" s="2">
        <v>34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14997</v>
      </c>
      <c r="C14373" s="2">
        <v>35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14998</v>
      </c>
      <c r="C14374" s="2">
        <v>33</v>
      </c>
      <c r="D14374" s="2" t="s">
        <v>630</v>
      </c>
      <c r="E14374" s="2"/>
      <c r="F14374" s="2"/>
      <c r="G14374" s="2"/>
      <c r="H14374" s="2"/>
    </row>
    <row r="14375" spans="2:8">
      <c r="B14375" s="2" t="s">
        <v>14999</v>
      </c>
      <c r="C14375" s="2">
        <v>29</v>
      </c>
      <c r="D14375" s="2" t="s">
        <v>630</v>
      </c>
      <c r="E14375" s="2"/>
      <c r="F14375" s="2"/>
      <c r="G14375" s="2"/>
      <c r="H14375" s="2"/>
    </row>
    <row r="14376" spans="2:8">
      <c r="B14376" s="2" t="s">
        <v>15000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27</v>
      </c>
      <c r="D14389" s="2" t="s">
        <v>630</v>
      </c>
      <c r="E14389" s="2"/>
      <c r="F14389" s="2"/>
      <c r="G14389" s="2"/>
      <c r="H14389" s="2"/>
    </row>
    <row r="14390" spans="2:8">
      <c r="B14390" s="2" t="s">
        <v>15014</v>
      </c>
      <c r="C14390" s="2">
        <v>34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15015</v>
      </c>
      <c r="C14391" s="2">
        <v>30</v>
      </c>
      <c r="D14391" s="2" t="s">
        <v>630</v>
      </c>
      <c r="E14391" s="2"/>
      <c r="F14391" s="2"/>
      <c r="G14391" s="2"/>
      <c r="H14391" s="2"/>
    </row>
    <row r="14392" spans="2:8">
      <c r="B14392" s="2" t="s">
        <v>15016</v>
      </c>
      <c r="C14392" s="2">
        <v>31</v>
      </c>
      <c r="D14392" s="2" t="s">
        <v>630</v>
      </c>
      <c r="E14392" s="2"/>
      <c r="F14392" s="2"/>
      <c r="G14392" s="2"/>
      <c r="H14392" s="2"/>
    </row>
    <row r="14393" spans="2:8">
      <c r="B14393" s="2" t="s">
        <v>15017</v>
      </c>
      <c r="C14393" s="2">
        <v>30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15018</v>
      </c>
      <c r="C14394" s="2">
        <v>15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15019</v>
      </c>
      <c r="C14395" s="2">
        <v>23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15020</v>
      </c>
      <c r="C14396" s="2">
        <v>23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15021</v>
      </c>
      <c r="C14397" s="2">
        <v>20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15022</v>
      </c>
      <c r="C14398" s="2">
        <v>18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15023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14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14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20</v>
      </c>
      <c r="D14414" s="2" t="s">
        <v>630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15040</v>
      </c>
      <c r="C14416" s="2">
        <v>31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15041</v>
      </c>
      <c r="C14417" s="2">
        <v>33</v>
      </c>
      <c r="D14417" s="2" t="s">
        <v>630</v>
      </c>
      <c r="E14417" s="2"/>
      <c r="F14417" s="2"/>
      <c r="G14417" s="2"/>
      <c r="H14417" s="2"/>
    </row>
    <row r="14418" spans="2:8">
      <c r="B14418" s="2" t="s">
        <v>15042</v>
      </c>
      <c r="C14418" s="2">
        <v>35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15043</v>
      </c>
      <c r="C14419" s="2">
        <v>33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15044</v>
      </c>
      <c r="C14420" s="2">
        <v>31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15045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25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15047</v>
      </c>
      <c r="C14423" s="2">
        <v>33</v>
      </c>
      <c r="D14423" s="2" t="s">
        <v>630</v>
      </c>
      <c r="E14423" s="2"/>
      <c r="F14423" s="2"/>
      <c r="G14423" s="2"/>
      <c r="H14423" s="2"/>
    </row>
    <row r="14424" spans="2:8">
      <c r="B14424" s="2" t="s">
        <v>15048</v>
      </c>
      <c r="C14424" s="2">
        <v>38</v>
      </c>
      <c r="D14424" s="2" t="s">
        <v>630</v>
      </c>
      <c r="E14424" s="2"/>
      <c r="F14424" s="2"/>
      <c r="G14424" s="2"/>
      <c r="H14424" s="2"/>
    </row>
    <row r="14425" spans="2:8">
      <c r="B14425" s="2" t="s">
        <v>15049</v>
      </c>
      <c r="C14425" s="2">
        <v>36</v>
      </c>
      <c r="D14425" s="2" t="s">
        <v>630</v>
      </c>
      <c r="E14425" s="2"/>
      <c r="F14425" s="2"/>
      <c r="G14425" s="2"/>
      <c r="H14425" s="2"/>
    </row>
    <row r="14426" spans="2:8">
      <c r="B14426" s="2" t="s">
        <v>15050</v>
      </c>
      <c r="C14426" s="2">
        <v>38</v>
      </c>
      <c r="D14426" s="2" t="s">
        <v>630</v>
      </c>
      <c r="E14426" s="2"/>
      <c r="F14426" s="2"/>
      <c r="G14426" s="2"/>
      <c r="H14426" s="2"/>
    </row>
    <row r="14427" spans="2:8">
      <c r="B14427" s="2" t="s">
        <v>15051</v>
      </c>
      <c r="C14427" s="2">
        <v>19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15052</v>
      </c>
      <c r="C14428" s="2">
        <v>26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15053</v>
      </c>
      <c r="C14429" s="2">
        <v>31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15054</v>
      </c>
      <c r="C14430" s="2">
        <v>34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15055</v>
      </c>
      <c r="C14431" s="2">
        <v>34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15056</v>
      </c>
      <c r="C14432" s="2">
        <v>34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15057</v>
      </c>
      <c r="C14433" s="2">
        <v>33</v>
      </c>
      <c r="D14433" s="2" t="s">
        <v>630</v>
      </c>
      <c r="E14433" s="2"/>
      <c r="F14433" s="2"/>
      <c r="G14433" s="2"/>
      <c r="H14433" s="2"/>
    </row>
    <row r="14434" spans="2:8">
      <c r="B14434" s="2" t="s">
        <v>15058</v>
      </c>
      <c r="C14434" s="2">
        <v>17</v>
      </c>
      <c r="D14434" s="2" t="s">
        <v>630</v>
      </c>
      <c r="E14434" s="2"/>
      <c r="F14434" s="2"/>
      <c r="G14434" s="2"/>
      <c r="H14434" s="2"/>
    </row>
    <row r="14435" spans="2:8">
      <c r="B14435" s="2" t="s">
        <v>15059</v>
      </c>
      <c r="C14435" s="2">
        <v>22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15060</v>
      </c>
      <c r="C14436" s="2">
        <v>26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15061</v>
      </c>
      <c r="C14437" s="2">
        <v>26</v>
      </c>
      <c r="D14437" s="2" t="s">
        <v>630</v>
      </c>
      <c r="E14437" s="2"/>
      <c r="F14437" s="2"/>
      <c r="G14437" s="2"/>
      <c r="H14437" s="2"/>
    </row>
    <row r="14438" spans="2:8">
      <c r="B14438" s="2" t="s">
        <v>15062</v>
      </c>
      <c r="C14438" s="2">
        <v>26</v>
      </c>
      <c r="D14438" s="2" t="s">
        <v>630</v>
      </c>
      <c r="E14438" s="2"/>
      <c r="F14438" s="2"/>
      <c r="G14438" s="2"/>
      <c r="H14438" s="2"/>
    </row>
    <row r="14439" spans="2:8">
      <c r="B14439" s="2" t="s">
        <v>15063</v>
      </c>
      <c r="C14439" s="2">
        <v>25</v>
      </c>
      <c r="D14439" s="2" t="s">
        <v>630</v>
      </c>
      <c r="E14439" s="2"/>
      <c r="F14439" s="2"/>
      <c r="G14439" s="2"/>
      <c r="H14439" s="2"/>
    </row>
    <row r="14440" spans="2:8">
      <c r="B14440" s="2" t="s">
        <v>15064</v>
      </c>
      <c r="C14440" s="2">
        <v>25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15065</v>
      </c>
      <c r="C14441" s="2">
        <v>24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15066</v>
      </c>
      <c r="C14442" s="2">
        <v>32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15067</v>
      </c>
      <c r="C14443" s="2">
        <v>30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15068</v>
      </c>
      <c r="C14444" s="2">
        <v>26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15070</v>
      </c>
      <c r="C14446" s="2">
        <v>21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15071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21</v>
      </c>
      <c r="D14453" s="2" t="s">
        <v>630</v>
      </c>
      <c r="E14453" s="2"/>
      <c r="F14453" s="2"/>
      <c r="G14453" s="2"/>
      <c r="H14453" s="2"/>
    </row>
    <row r="14454" spans="2:8">
      <c r="B14454" s="2" t="s">
        <v>15078</v>
      </c>
      <c r="C14454" s="2">
        <v>25</v>
      </c>
      <c r="D14454" s="2" t="s">
        <v>630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630</v>
      </c>
      <c r="E14455" s="2"/>
      <c r="F14455" s="2"/>
      <c r="G14455" s="2"/>
      <c r="H14455" s="2"/>
    </row>
    <row r="14456" spans="2:8">
      <c r="B14456" s="2" t="s">
        <v>15080</v>
      </c>
      <c r="C14456" s="2">
        <v>26</v>
      </c>
      <c r="D14456" s="2" t="s">
        <v>630</v>
      </c>
      <c r="E14456" s="2"/>
      <c r="F14456" s="2"/>
      <c r="G14456" s="2"/>
      <c r="H14456" s="2"/>
    </row>
    <row r="14457" spans="2:8">
      <c r="B14457" s="2" t="s">
        <v>15081</v>
      </c>
      <c r="C14457" s="2">
        <v>24</v>
      </c>
      <c r="D14457" s="2" t="s">
        <v>630</v>
      </c>
      <c r="E14457" s="2"/>
      <c r="F14457" s="2"/>
      <c r="G14457" s="2"/>
      <c r="H14457" s="2"/>
    </row>
    <row r="14458" spans="2:8">
      <c r="B14458" s="2" t="s">
        <v>15082</v>
      </c>
      <c r="C14458" s="2">
        <v>22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15083</v>
      </c>
      <c r="C14459" s="2">
        <v>19</v>
      </c>
      <c r="D14459" s="2" t="s">
        <v>630</v>
      </c>
      <c r="E14459" s="2"/>
      <c r="F14459" s="2"/>
      <c r="G14459" s="2"/>
      <c r="H14459" s="2"/>
    </row>
    <row r="14460" spans="2:8">
      <c r="B14460" s="2" t="s">
        <v>15084</v>
      </c>
      <c r="C14460" s="2">
        <v>19</v>
      </c>
      <c r="D14460" s="2" t="s">
        <v>630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27</v>
      </c>
      <c r="D14462" s="2" t="s">
        <v>630</v>
      </c>
      <c r="E14462" s="2"/>
      <c r="F14462" s="2"/>
      <c r="G14462" s="2"/>
      <c r="H14462" s="2"/>
    </row>
    <row r="14463" spans="2:8">
      <c r="B14463" s="2" t="s">
        <v>15087</v>
      </c>
      <c r="C14463" s="2">
        <v>39</v>
      </c>
      <c r="D14463" s="2" t="s">
        <v>630</v>
      </c>
      <c r="E14463" s="2"/>
      <c r="F14463" s="2"/>
      <c r="G14463" s="2"/>
      <c r="H14463" s="2"/>
    </row>
    <row r="14464" spans="2:8">
      <c r="B14464" s="2" t="s">
        <v>15088</v>
      </c>
      <c r="C14464" s="2">
        <v>40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15089</v>
      </c>
      <c r="C14465" s="2">
        <v>37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15090</v>
      </c>
      <c r="C14466" s="2">
        <v>34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15091</v>
      </c>
      <c r="C14467" s="2">
        <v>24</v>
      </c>
      <c r="D14467" s="2" t="s">
        <v>630</v>
      </c>
      <c r="E14467" s="2"/>
      <c r="F14467" s="2"/>
      <c r="G14467" s="2"/>
      <c r="H14467" s="2"/>
    </row>
    <row r="14468" spans="2:8">
      <c r="B14468" s="2" t="s">
        <v>15092</v>
      </c>
      <c r="C14468" s="2">
        <v>39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15093</v>
      </c>
      <c r="C14469" s="2">
        <v>41</v>
      </c>
      <c r="D14469" s="2" t="s">
        <v>630</v>
      </c>
      <c r="E14469" s="2"/>
      <c r="F14469" s="2"/>
      <c r="G14469" s="2"/>
      <c r="H14469" s="2"/>
    </row>
    <row r="14470" spans="2:8">
      <c r="B14470" s="2" t="s">
        <v>15094</v>
      </c>
      <c r="C14470" s="2">
        <v>40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15095</v>
      </c>
      <c r="C14471" s="2">
        <v>31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15096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18</v>
      </c>
      <c r="D14477" s="2" t="s">
        <v>630</v>
      </c>
      <c r="E14477" s="2"/>
      <c r="F14477" s="2"/>
      <c r="G14477" s="2"/>
      <c r="H14477" s="2"/>
    </row>
    <row r="14478" spans="2:8">
      <c r="B14478" s="2" t="s">
        <v>15102</v>
      </c>
      <c r="C14478" s="2">
        <v>21</v>
      </c>
      <c r="D14478" s="2" t="s">
        <v>630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630</v>
      </c>
      <c r="E14479" s="2"/>
      <c r="F14479" s="2"/>
      <c r="G14479" s="2"/>
      <c r="H14479" s="2"/>
    </row>
    <row r="14480" spans="2:8">
      <c r="B14480" s="2" t="s">
        <v>15104</v>
      </c>
      <c r="C14480" s="2">
        <v>23</v>
      </c>
      <c r="D14480" s="2" t="s">
        <v>630</v>
      </c>
      <c r="E14480" s="2"/>
      <c r="F14480" s="2"/>
      <c r="G14480" s="2"/>
      <c r="H14480" s="2"/>
    </row>
    <row r="14481" spans="2:8">
      <c r="B14481" s="2" t="s">
        <v>15105</v>
      </c>
      <c r="C14481" s="2">
        <v>24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15106</v>
      </c>
      <c r="C14482" s="2">
        <v>24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15107</v>
      </c>
      <c r="C14483" s="2">
        <v>22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15108</v>
      </c>
      <c r="C14484" s="2">
        <v>20</v>
      </c>
      <c r="D14484" s="2" t="s">
        <v>630</v>
      </c>
      <c r="E14484" s="2"/>
      <c r="F14484" s="2"/>
      <c r="G14484" s="2"/>
      <c r="H14484" s="2"/>
    </row>
    <row r="14485" spans="2:8">
      <c r="B14485" s="2" t="s">
        <v>15109</v>
      </c>
      <c r="C14485" s="2">
        <v>19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15110</v>
      </c>
      <c r="C14486" s="2">
        <v>18</v>
      </c>
      <c r="D14486" s="2" t="s">
        <v>630</v>
      </c>
      <c r="E14486" s="2"/>
      <c r="F14486" s="2"/>
      <c r="G14486" s="2"/>
      <c r="H14486" s="2"/>
    </row>
    <row r="14487" spans="2:8">
      <c r="B14487" s="2" t="s">
        <v>15111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16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23</v>
      </c>
      <c r="D14495" s="2" t="s">
        <v>630</v>
      </c>
      <c r="E14495" s="2"/>
      <c r="F14495" s="2"/>
      <c r="G14495" s="2"/>
      <c r="H14495" s="2"/>
    </row>
    <row r="14496" spans="2:8">
      <c r="B14496" s="2" t="s">
        <v>15120</v>
      </c>
      <c r="C14496" s="2">
        <v>31</v>
      </c>
      <c r="D14496" s="2" t="s">
        <v>630</v>
      </c>
      <c r="E14496" s="2"/>
      <c r="F14496" s="2"/>
      <c r="G14496" s="2"/>
      <c r="H14496" s="2"/>
    </row>
    <row r="14497" spans="2:8">
      <c r="B14497" s="2" t="s">
        <v>15121</v>
      </c>
      <c r="C14497" s="2">
        <v>31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15122</v>
      </c>
      <c r="C14498" s="2">
        <v>32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15123</v>
      </c>
      <c r="C14499" s="2">
        <v>31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15124</v>
      </c>
      <c r="C14500" s="2">
        <v>31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15125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45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28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15131</v>
      </c>
      <c r="C14507" s="2">
        <v>30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15132</v>
      </c>
      <c r="C14508" s="2">
        <v>30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15133</v>
      </c>
      <c r="C14509" s="2">
        <v>27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15134</v>
      </c>
      <c r="C14510" s="2">
        <v>26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15135</v>
      </c>
      <c r="C14511" s="2">
        <v>23</v>
      </c>
      <c r="D14511" s="2" t="s">
        <v>630</v>
      </c>
      <c r="E14511" s="2"/>
      <c r="F14511" s="2"/>
      <c r="G14511" s="2"/>
      <c r="H14511" s="2"/>
    </row>
    <row r="14512" spans="2:8">
      <c r="B14512" s="2" t="s">
        <v>15136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20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15145</v>
      </c>
      <c r="C14521" s="2">
        <v>20</v>
      </c>
      <c r="D14521" s="2" t="s">
        <v>630</v>
      </c>
      <c r="E14521" s="2"/>
      <c r="F14521" s="2"/>
      <c r="G14521" s="2"/>
      <c r="H14521" s="2"/>
    </row>
    <row r="14522" spans="2:8">
      <c r="B14522" s="2" t="s">
        <v>15146</v>
      </c>
      <c r="C14522" s="2">
        <v>22</v>
      </c>
      <c r="D14522" s="2" t="s">
        <v>630</v>
      </c>
      <c r="E14522" s="2"/>
      <c r="F14522" s="2"/>
      <c r="G14522" s="2"/>
      <c r="H14522" s="2"/>
    </row>
    <row r="14523" spans="2:8">
      <c r="B14523" s="2" t="s">
        <v>15147</v>
      </c>
      <c r="C14523" s="2">
        <v>20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15148</v>
      </c>
      <c r="C14524" s="2">
        <v>24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15149</v>
      </c>
      <c r="C14525" s="2">
        <v>25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15150</v>
      </c>
      <c r="C14526" s="2">
        <v>26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15151</v>
      </c>
      <c r="C14527" s="2">
        <v>21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15152</v>
      </c>
      <c r="C14528" s="2">
        <v>24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15153</v>
      </c>
      <c r="C14529" s="2">
        <v>26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15154</v>
      </c>
      <c r="C14530" s="2">
        <v>25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15155</v>
      </c>
      <c r="C14531" s="2">
        <v>24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15156</v>
      </c>
      <c r="C14532" s="2">
        <v>23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15157</v>
      </c>
      <c r="C14533" s="2">
        <v>22</v>
      </c>
      <c r="D14533" s="2" t="s">
        <v>630</v>
      </c>
      <c r="E14533" s="2"/>
      <c r="F14533" s="2"/>
      <c r="G14533" s="2"/>
      <c r="H14533" s="2"/>
    </row>
    <row r="14534" spans="2:8">
      <c r="B14534" s="2" t="s">
        <v>15158</v>
      </c>
      <c r="C14534" s="2">
        <v>21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15159</v>
      </c>
      <c r="C14535" s="2">
        <v>17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15161</v>
      </c>
      <c r="C14537" s="2">
        <v>22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15162</v>
      </c>
      <c r="C14538" s="2">
        <v>24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15163</v>
      </c>
      <c r="C14539" s="2">
        <v>24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15164</v>
      </c>
      <c r="C14540" s="2">
        <v>24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15165</v>
      </c>
      <c r="C14541" s="2">
        <v>24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15167</v>
      </c>
      <c r="C14543" s="2">
        <v>23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15168</v>
      </c>
      <c r="C14544" s="2">
        <v>27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15169</v>
      </c>
      <c r="C14545" s="2">
        <v>27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15171</v>
      </c>
      <c r="C14547" s="2">
        <v>30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15172</v>
      </c>
      <c r="C14548" s="2">
        <v>28</v>
      </c>
      <c r="D14548" s="2" t="s">
        <v>630</v>
      </c>
      <c r="E14548" s="2"/>
      <c r="F14548" s="2"/>
      <c r="G14548" s="2"/>
      <c r="H14548" s="2"/>
    </row>
    <row r="14549" spans="2:8">
      <c r="B14549" s="2" t="s">
        <v>15173</v>
      </c>
      <c r="C14549" s="2">
        <v>26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15174</v>
      </c>
      <c r="C14550" s="2">
        <v>21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15175</v>
      </c>
      <c r="C14551" s="2">
        <v>24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15176</v>
      </c>
      <c r="C14552" s="2">
        <v>27</v>
      </c>
      <c r="D14552" s="2" t="s">
        <v>630</v>
      </c>
      <c r="E14552" s="2"/>
      <c r="F14552" s="2"/>
      <c r="G14552" s="2"/>
      <c r="H14552" s="2"/>
    </row>
    <row r="14553" spans="2:8">
      <c r="B14553" s="2" t="s">
        <v>15177</v>
      </c>
      <c r="C14553" s="2">
        <v>28</v>
      </c>
      <c r="D14553" s="2" t="s">
        <v>630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630</v>
      </c>
      <c r="E14554" s="2"/>
      <c r="F14554" s="2"/>
      <c r="G14554" s="2"/>
      <c r="H14554" s="2"/>
    </row>
    <row r="14555" spans="2:8">
      <c r="B14555" s="2" t="s">
        <v>15179</v>
      </c>
      <c r="C14555" s="2">
        <v>28</v>
      </c>
      <c r="D14555" s="2" t="s">
        <v>630</v>
      </c>
      <c r="E14555" s="2"/>
      <c r="F14555" s="2"/>
      <c r="G14555" s="2"/>
      <c r="H14555" s="2"/>
    </row>
    <row r="14556" spans="2:8">
      <c r="B14556" s="2" t="s">
        <v>15180</v>
      </c>
      <c r="C14556" s="2">
        <v>27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15181</v>
      </c>
      <c r="C14557" s="2">
        <v>25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15182</v>
      </c>
      <c r="C14558" s="2">
        <v>25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15183</v>
      </c>
      <c r="C14559" s="2">
        <v>23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15184</v>
      </c>
      <c r="C14560" s="2">
        <v>28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15185</v>
      </c>
      <c r="C14561" s="2">
        <v>33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15186</v>
      </c>
      <c r="C14562" s="2">
        <v>35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15187</v>
      </c>
      <c r="C14563" s="2">
        <v>33</v>
      </c>
      <c r="D14563" s="2" t="s">
        <v>630</v>
      </c>
      <c r="E14563" s="2"/>
      <c r="F14563" s="2"/>
      <c r="G14563" s="2"/>
      <c r="H14563" s="2"/>
    </row>
    <row r="14564" spans="2:8">
      <c r="B14564" s="2" t="s">
        <v>15188</v>
      </c>
      <c r="C14564" s="2">
        <v>30</v>
      </c>
      <c r="D14564" s="2" t="s">
        <v>630</v>
      </c>
      <c r="E14564" s="2"/>
      <c r="F14564" s="2"/>
      <c r="G14564" s="2"/>
      <c r="H14564" s="2"/>
    </row>
    <row r="14565" spans="2:8">
      <c r="B14565" s="2" t="s">
        <v>15189</v>
      </c>
      <c r="C14565" s="2">
        <v>29</v>
      </c>
      <c r="D14565" s="2" t="s">
        <v>630</v>
      </c>
      <c r="E14565" s="2"/>
      <c r="F14565" s="2"/>
      <c r="G14565" s="2"/>
      <c r="H14565" s="2"/>
    </row>
    <row r="14566" spans="2:8">
      <c r="B14566" s="2" t="s">
        <v>15190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20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15192</v>
      </c>
      <c r="C14568" s="2">
        <v>22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15193</v>
      </c>
      <c r="C14569" s="2">
        <v>25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15194</v>
      </c>
      <c r="C14570" s="2">
        <v>24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15195</v>
      </c>
      <c r="C14571" s="2">
        <v>23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15196</v>
      </c>
      <c r="C14572" s="2">
        <v>21</v>
      </c>
      <c r="D14572" s="2" t="s">
        <v>630</v>
      </c>
      <c r="E14572" s="2"/>
      <c r="F14572" s="2"/>
      <c r="G14572" s="2"/>
      <c r="H14572" s="2"/>
    </row>
    <row r="14573" spans="2:8">
      <c r="B14573" s="2" t="s">
        <v>15197</v>
      </c>
      <c r="C14573" s="2">
        <v>20</v>
      </c>
      <c r="D14573" s="2" t="s">
        <v>630</v>
      </c>
      <c r="E14573" s="2"/>
      <c r="F14573" s="2"/>
      <c r="G14573" s="2"/>
      <c r="H14573" s="2"/>
    </row>
    <row r="14574" spans="2:8">
      <c r="B14574" s="2" t="s">
        <v>15198</v>
      </c>
      <c r="C14574" s="2">
        <v>20</v>
      </c>
      <c r="D14574" s="2" t="s">
        <v>630</v>
      </c>
      <c r="E14574" s="2"/>
      <c r="F14574" s="2"/>
      <c r="G14574" s="2"/>
      <c r="H14574" s="2"/>
    </row>
    <row r="14575" spans="2:8">
      <c r="B14575" s="2" t="s">
        <v>15199</v>
      </c>
      <c r="C14575" s="2">
        <v>23</v>
      </c>
      <c r="D14575" s="2" t="s">
        <v>630</v>
      </c>
      <c r="E14575" s="2"/>
      <c r="F14575" s="2"/>
      <c r="G14575" s="2"/>
      <c r="H14575" s="2"/>
    </row>
    <row r="14576" spans="2:8">
      <c r="B14576" s="2" t="s">
        <v>15200</v>
      </c>
      <c r="C14576" s="2">
        <v>26</v>
      </c>
      <c r="D14576" s="2" t="s">
        <v>630</v>
      </c>
      <c r="E14576" s="2"/>
      <c r="F14576" s="2"/>
      <c r="G14576" s="2"/>
      <c r="H14576" s="2"/>
    </row>
    <row r="14577" spans="2:8">
      <c r="B14577" s="2" t="s">
        <v>15201</v>
      </c>
      <c r="C14577" s="2">
        <v>31</v>
      </c>
      <c r="D14577" s="2" t="s">
        <v>630</v>
      </c>
      <c r="E14577" s="2"/>
      <c r="F14577" s="2"/>
      <c r="G14577" s="2"/>
      <c r="H14577" s="2"/>
    </row>
    <row r="14578" spans="2:8">
      <c r="B14578" s="2" t="s">
        <v>15202</v>
      </c>
      <c r="C14578" s="2">
        <v>31</v>
      </c>
      <c r="D14578" s="2" t="s">
        <v>630</v>
      </c>
      <c r="E14578" s="2"/>
      <c r="F14578" s="2"/>
      <c r="G14578" s="2"/>
      <c r="H14578" s="2"/>
    </row>
    <row r="14579" spans="2:8">
      <c r="B14579" s="2" t="s">
        <v>15203</v>
      </c>
      <c r="C14579" s="2">
        <v>31</v>
      </c>
      <c r="D14579" s="2" t="s">
        <v>630</v>
      </c>
      <c r="E14579" s="2"/>
      <c r="F14579" s="2"/>
      <c r="G14579" s="2"/>
      <c r="H14579" s="2"/>
    </row>
    <row r="14580" spans="2:8">
      <c r="B14580" s="2" t="s">
        <v>15204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14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15214</v>
      </c>
      <c r="C14590" s="2">
        <v>24</v>
      </c>
      <c r="D14590" s="2" t="s">
        <v>630</v>
      </c>
      <c r="E14590" s="2"/>
      <c r="F14590" s="2"/>
      <c r="G14590" s="2"/>
      <c r="H14590" s="2"/>
    </row>
    <row r="14591" spans="2:8">
      <c r="B14591" s="2" t="s">
        <v>15215</v>
      </c>
      <c r="C14591" s="2">
        <v>29</v>
      </c>
      <c r="D14591" s="2" t="s">
        <v>630</v>
      </c>
      <c r="E14591" s="2"/>
      <c r="F14591" s="2"/>
      <c r="G14591" s="2"/>
      <c r="H14591" s="2"/>
    </row>
    <row r="14592" spans="2:8">
      <c r="B14592" s="2" t="s">
        <v>15216</v>
      </c>
      <c r="C14592" s="2">
        <v>30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15217</v>
      </c>
      <c r="C14593" s="2">
        <v>30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15218</v>
      </c>
      <c r="C14594" s="2">
        <v>28</v>
      </c>
      <c r="D14594" s="2" t="s">
        <v>630</v>
      </c>
      <c r="E14594" s="2"/>
      <c r="F14594" s="2"/>
      <c r="G14594" s="2"/>
      <c r="H14594" s="2"/>
    </row>
    <row r="14595" spans="2:8">
      <c r="B14595" s="2" t="s">
        <v>15219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27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15221</v>
      </c>
      <c r="C14597" s="2">
        <v>32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15222</v>
      </c>
      <c r="C14598" s="2">
        <v>36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15223</v>
      </c>
      <c r="C14599" s="2">
        <v>36</v>
      </c>
      <c r="D14599" s="2" t="s">
        <v>630</v>
      </c>
      <c r="E14599" s="2"/>
      <c r="F14599" s="2"/>
      <c r="G14599" s="2"/>
      <c r="H14599" s="2"/>
    </row>
    <row r="14600" spans="2:8">
      <c r="B14600" s="2" t="s">
        <v>15224</v>
      </c>
      <c r="C14600" s="2">
        <v>34</v>
      </c>
      <c r="D14600" s="2" t="s">
        <v>630</v>
      </c>
      <c r="E14600" s="2"/>
      <c r="F14600" s="2"/>
      <c r="G14600" s="2"/>
      <c r="H14600" s="2"/>
    </row>
    <row r="14601" spans="2:8">
      <c r="B14601" s="2" t="s">
        <v>15225</v>
      </c>
      <c r="C14601" s="2">
        <v>31</v>
      </c>
      <c r="D14601" s="2" t="s">
        <v>630</v>
      </c>
      <c r="E14601" s="2"/>
      <c r="F14601" s="2"/>
      <c r="G14601" s="2"/>
      <c r="H14601" s="2"/>
    </row>
    <row r="14602" spans="2:8">
      <c r="B14602" s="2" t="s">
        <v>15226</v>
      </c>
      <c r="C14602" s="2">
        <v>23</v>
      </c>
      <c r="D14602" s="2" t="s">
        <v>630</v>
      </c>
      <c r="E14602" s="2"/>
      <c r="F14602" s="2"/>
      <c r="G14602" s="2"/>
      <c r="H14602" s="2"/>
    </row>
    <row r="14603" spans="2:8">
      <c r="B14603" s="2" t="s">
        <v>15227</v>
      </c>
      <c r="C14603" s="2">
        <v>26</v>
      </c>
      <c r="D14603" s="2" t="s">
        <v>630</v>
      </c>
      <c r="E14603" s="2"/>
      <c r="F14603" s="2"/>
      <c r="G14603" s="2"/>
      <c r="H14603" s="2"/>
    </row>
    <row r="14604" spans="2:8">
      <c r="B14604" s="2" t="s">
        <v>15228</v>
      </c>
      <c r="C14604" s="2">
        <v>27</v>
      </c>
      <c r="D14604" s="2" t="s">
        <v>630</v>
      </c>
      <c r="E14604" s="2"/>
      <c r="F14604" s="2"/>
      <c r="G14604" s="2"/>
      <c r="H14604" s="2"/>
    </row>
    <row r="14605" spans="2:8">
      <c r="B14605" s="2" t="s">
        <v>15229</v>
      </c>
      <c r="C14605" s="2">
        <v>27</v>
      </c>
      <c r="D14605" s="2" t="s">
        <v>630</v>
      </c>
      <c r="E14605" s="2"/>
      <c r="F14605" s="2"/>
      <c r="G14605" s="2"/>
      <c r="H14605" s="2"/>
    </row>
    <row r="14606" spans="2:8">
      <c r="B14606" s="2" t="s">
        <v>15230</v>
      </c>
      <c r="C14606" s="2">
        <v>27</v>
      </c>
      <c r="D14606" s="2" t="s">
        <v>630</v>
      </c>
      <c r="E14606" s="2"/>
      <c r="F14606" s="2"/>
      <c r="G14606" s="2"/>
      <c r="H14606" s="2"/>
    </row>
    <row r="14607" spans="2:8">
      <c r="B14607" s="2" t="s">
        <v>15231</v>
      </c>
      <c r="C14607" s="2">
        <v>26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15232</v>
      </c>
      <c r="C14608" s="2">
        <v>22</v>
      </c>
      <c r="D14608" s="2" t="s">
        <v>630</v>
      </c>
      <c r="E14608" s="2"/>
      <c r="F14608" s="2"/>
      <c r="G14608" s="2"/>
      <c r="H14608" s="2"/>
    </row>
    <row r="14609" spans="2:8">
      <c r="B14609" s="2" t="s">
        <v>15233</v>
      </c>
      <c r="C14609" s="2">
        <v>25</v>
      </c>
      <c r="D14609" s="2" t="s">
        <v>630</v>
      </c>
      <c r="E14609" s="2"/>
      <c r="F14609" s="2"/>
      <c r="G14609" s="2"/>
      <c r="H14609" s="2"/>
    </row>
    <row r="14610" spans="2:8">
      <c r="B14610" s="2" t="s">
        <v>15234</v>
      </c>
      <c r="C14610" s="2">
        <v>38</v>
      </c>
      <c r="D14610" s="2" t="s">
        <v>630</v>
      </c>
      <c r="E14610" s="2"/>
      <c r="F14610" s="2"/>
      <c r="G14610" s="2"/>
      <c r="H14610" s="2"/>
    </row>
    <row r="14611" spans="2:8">
      <c r="B14611" s="2" t="s">
        <v>15235</v>
      </c>
      <c r="C14611" s="2">
        <v>40</v>
      </c>
      <c r="D14611" s="2" t="s">
        <v>630</v>
      </c>
      <c r="E14611" s="2"/>
      <c r="F14611" s="2"/>
      <c r="G14611" s="2"/>
      <c r="H14611" s="2"/>
    </row>
    <row r="14612" spans="2:8">
      <c r="B14612" s="2" t="s">
        <v>15236</v>
      </c>
      <c r="C14612" s="2">
        <v>44</v>
      </c>
      <c r="D14612" s="2" t="s">
        <v>630</v>
      </c>
      <c r="E14612" s="2"/>
      <c r="F14612" s="2"/>
      <c r="G14612" s="2"/>
      <c r="H14612" s="2"/>
    </row>
    <row r="14613" spans="2:8">
      <c r="B14613" s="2" t="s">
        <v>15237</v>
      </c>
      <c r="C14613" s="2">
        <v>43</v>
      </c>
      <c r="D14613" s="2" t="s">
        <v>630</v>
      </c>
      <c r="E14613" s="2"/>
      <c r="F14613" s="2"/>
      <c r="G14613" s="2"/>
      <c r="H14613" s="2"/>
    </row>
    <row r="14614" spans="2:8">
      <c r="B14614" s="2" t="s">
        <v>15238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42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42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25</v>
      </c>
      <c r="D14625" s="2" t="s">
        <v>630</v>
      </c>
      <c r="E14625" s="2"/>
      <c r="F14625" s="2"/>
      <c r="G14625" s="2"/>
      <c r="H14625" s="2"/>
    </row>
    <row r="14626" spans="2:8">
      <c r="B14626" s="2" t="s">
        <v>15250</v>
      </c>
      <c r="C14626" s="2">
        <v>31</v>
      </c>
      <c r="D14626" s="2" t="s">
        <v>630</v>
      </c>
      <c r="E14626" s="2"/>
      <c r="F14626" s="2"/>
      <c r="G14626" s="2"/>
      <c r="H14626" s="2"/>
    </row>
    <row r="14627" spans="2:8">
      <c r="B14627" s="2" t="s">
        <v>15251</v>
      </c>
      <c r="C14627" s="2">
        <v>36</v>
      </c>
      <c r="D14627" s="2" t="s">
        <v>630</v>
      </c>
      <c r="E14627" s="2"/>
      <c r="F14627" s="2"/>
      <c r="G14627" s="2"/>
      <c r="H14627" s="2"/>
    </row>
    <row r="14628" spans="2:8">
      <c r="B14628" s="2" t="s">
        <v>15252</v>
      </c>
      <c r="C14628" s="2">
        <v>36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15253</v>
      </c>
      <c r="C14629" s="2">
        <v>34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15254</v>
      </c>
      <c r="C14630" s="2">
        <v>33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15255</v>
      </c>
      <c r="C14631" s="2">
        <v>24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15256</v>
      </c>
      <c r="C14632" s="2">
        <v>30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15257</v>
      </c>
      <c r="C14633" s="2">
        <v>35</v>
      </c>
      <c r="D14633" s="2" t="s">
        <v>630</v>
      </c>
      <c r="E14633" s="2"/>
      <c r="F14633" s="2"/>
      <c r="G14633" s="2"/>
      <c r="H14633" s="2"/>
    </row>
    <row r="14634" spans="2:8">
      <c r="B14634" s="2" t="s">
        <v>15258</v>
      </c>
      <c r="C14634" s="2">
        <v>34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15259</v>
      </c>
      <c r="C14635" s="2">
        <v>32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15260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22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15264</v>
      </c>
      <c r="C14640" s="2">
        <v>27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15265</v>
      </c>
      <c r="C14641" s="2">
        <v>32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15266</v>
      </c>
      <c r="C14642" s="2">
        <v>35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15267</v>
      </c>
      <c r="C14643" s="2">
        <v>36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15268</v>
      </c>
      <c r="C14644" s="2">
        <v>34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15269</v>
      </c>
      <c r="C14645" s="2">
        <v>28</v>
      </c>
      <c r="D14645" s="2" t="s">
        <v>630</v>
      </c>
      <c r="E14645" s="2"/>
      <c r="F14645" s="2"/>
      <c r="G14645" s="2"/>
      <c r="H14645" s="2"/>
    </row>
    <row r="14646" spans="2:8">
      <c r="B14646" s="2" t="s">
        <v>15270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18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15278</v>
      </c>
      <c r="C14654" s="2">
        <v>26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15279</v>
      </c>
      <c r="C14655" s="2">
        <v>34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15280</v>
      </c>
      <c r="C14656" s="2">
        <v>39</v>
      </c>
      <c r="D14656" s="2" t="s">
        <v>630</v>
      </c>
      <c r="E14656" s="2"/>
      <c r="F14656" s="2"/>
      <c r="G14656" s="2"/>
      <c r="H14656" s="2"/>
    </row>
    <row r="14657" spans="2:8">
      <c r="B14657" s="2" t="s">
        <v>15281</v>
      </c>
      <c r="C14657" s="2">
        <v>42</v>
      </c>
      <c r="D14657" s="2" t="s">
        <v>630</v>
      </c>
      <c r="E14657" s="2"/>
      <c r="F14657" s="2"/>
      <c r="G14657" s="2"/>
      <c r="H14657" s="2"/>
    </row>
    <row r="14658" spans="2:8">
      <c r="B14658" s="2" t="s">
        <v>15282</v>
      </c>
      <c r="C14658" s="2">
        <v>44</v>
      </c>
      <c r="D14658" s="2" t="s">
        <v>630</v>
      </c>
      <c r="E14658" s="2"/>
      <c r="F14658" s="2"/>
      <c r="G14658" s="2"/>
      <c r="H14658" s="2"/>
    </row>
    <row r="14659" spans="2:8">
      <c r="B14659" s="2" t="s">
        <v>15283</v>
      </c>
      <c r="C14659" s="2">
        <v>40</v>
      </c>
      <c r="D14659" s="2" t="s">
        <v>630</v>
      </c>
      <c r="E14659" s="2"/>
      <c r="F14659" s="2"/>
      <c r="G14659" s="2"/>
      <c r="H14659" s="2"/>
    </row>
    <row r="14660" spans="2:8">
      <c r="B14660" s="2" t="s">
        <v>15284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18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18</v>
      </c>
      <c r="D14686" s="2" t="s">
        <v>630</v>
      </c>
      <c r="E14686" s="2"/>
      <c r="F14686" s="2"/>
      <c r="G14686" s="2"/>
      <c r="H14686" s="2"/>
    </row>
    <row r="14687" spans="2:8">
      <c r="B14687" s="2" t="s">
        <v>15311</v>
      </c>
      <c r="C14687" s="2">
        <v>18</v>
      </c>
      <c r="D14687" s="2" t="s">
        <v>630</v>
      </c>
      <c r="E14687" s="2"/>
      <c r="F14687" s="2"/>
      <c r="G14687" s="2"/>
      <c r="H14687" s="2"/>
    </row>
    <row r="14688" spans="2:8">
      <c r="B14688" s="2" t="s">
        <v>15312</v>
      </c>
      <c r="C14688" s="2">
        <v>22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15313</v>
      </c>
      <c r="C14689" s="2">
        <v>26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15314</v>
      </c>
      <c r="C14690" s="2">
        <v>28</v>
      </c>
      <c r="D14690" s="2" t="s">
        <v>630</v>
      </c>
      <c r="E14690" s="2"/>
      <c r="F14690" s="2"/>
      <c r="G14690" s="2"/>
      <c r="H14690" s="2"/>
    </row>
    <row r="14691" spans="2:8">
      <c r="B14691" s="2" t="s">
        <v>15315</v>
      </c>
      <c r="C14691" s="2">
        <v>28</v>
      </c>
      <c r="D14691" s="2" t="s">
        <v>630</v>
      </c>
      <c r="E14691" s="2"/>
      <c r="F14691" s="2"/>
      <c r="G14691" s="2"/>
      <c r="H14691" s="2"/>
    </row>
    <row r="14692" spans="2:8">
      <c r="B14692" s="2" t="s">
        <v>15316</v>
      </c>
      <c r="C14692" s="2">
        <v>29</v>
      </c>
      <c r="D14692" s="2" t="s">
        <v>630</v>
      </c>
      <c r="E14692" s="2"/>
      <c r="F14692" s="2"/>
      <c r="G14692" s="2"/>
      <c r="H14692" s="2"/>
    </row>
    <row r="14693" spans="2:8">
      <c r="B14693" s="2" t="s">
        <v>15317</v>
      </c>
      <c r="C14693" s="2">
        <v>30</v>
      </c>
      <c r="D14693" s="2" t="s">
        <v>630</v>
      </c>
      <c r="E14693" s="2"/>
      <c r="F14693" s="2"/>
      <c r="G14693" s="2"/>
      <c r="H14693" s="2"/>
    </row>
    <row r="14694" spans="2:8">
      <c r="B14694" s="2" t="s">
        <v>15318</v>
      </c>
      <c r="C14694" s="2">
        <v>29</v>
      </c>
      <c r="D14694" s="2" t="s">
        <v>630</v>
      </c>
      <c r="E14694" s="2"/>
      <c r="F14694" s="2"/>
      <c r="G14694" s="2"/>
      <c r="H14694" s="2"/>
    </row>
    <row r="14695" spans="2:8">
      <c r="B14695" s="2" t="s">
        <v>15319</v>
      </c>
      <c r="C14695" s="2">
        <v>20</v>
      </c>
      <c r="D14695" s="2" t="s">
        <v>630</v>
      </c>
      <c r="E14695" s="2"/>
      <c r="F14695" s="2"/>
      <c r="G14695" s="2"/>
      <c r="H14695" s="2"/>
    </row>
    <row r="14696" spans="2:8">
      <c r="B14696" s="2" t="s">
        <v>15320</v>
      </c>
      <c r="C14696" s="2">
        <v>26</v>
      </c>
      <c r="D14696" s="2" t="s">
        <v>630</v>
      </c>
      <c r="E14696" s="2"/>
      <c r="F14696" s="2"/>
      <c r="G14696" s="2"/>
      <c r="H14696" s="2"/>
    </row>
    <row r="14697" spans="2:8">
      <c r="B14697" s="2" t="s">
        <v>15321</v>
      </c>
      <c r="C14697" s="2">
        <v>30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15322</v>
      </c>
      <c r="C14698" s="2">
        <v>31</v>
      </c>
      <c r="D14698" s="2" t="s">
        <v>630</v>
      </c>
      <c r="E14698" s="2"/>
      <c r="F14698" s="2"/>
      <c r="G14698" s="2"/>
      <c r="H14698" s="2"/>
    </row>
    <row r="14699" spans="2:8">
      <c r="B14699" s="2" t="s">
        <v>15323</v>
      </c>
      <c r="C14699" s="2">
        <v>30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15324</v>
      </c>
      <c r="C14700" s="2">
        <v>27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15325</v>
      </c>
      <c r="C14701" s="2">
        <v>24</v>
      </c>
      <c r="D14701" s="2" t="s">
        <v>630</v>
      </c>
      <c r="E14701" s="2"/>
      <c r="F14701" s="2"/>
      <c r="G14701" s="2"/>
      <c r="H14701" s="2"/>
    </row>
    <row r="14702" spans="2:8">
      <c r="B14702" s="2" t="s">
        <v>15326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40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23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15365</v>
      </c>
      <c r="C14741" s="2">
        <v>26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15366</v>
      </c>
      <c r="C14742" s="2">
        <v>26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15367</v>
      </c>
      <c r="C14743" s="2">
        <v>27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15368</v>
      </c>
      <c r="C14744" s="2">
        <v>26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15369</v>
      </c>
      <c r="C14745" s="2">
        <v>26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15370</v>
      </c>
      <c r="C14746" s="2">
        <v>23</v>
      </c>
      <c r="D14746" s="2" t="s">
        <v>630</v>
      </c>
      <c r="E14746" s="2"/>
      <c r="F14746" s="2"/>
      <c r="G14746" s="2"/>
      <c r="H14746" s="2"/>
    </row>
    <row r="14747" spans="2:8">
      <c r="B14747" s="2" t="s">
        <v>15371</v>
      </c>
      <c r="C14747" s="2">
        <v>18</v>
      </c>
      <c r="D14747" s="2" t="s">
        <v>630</v>
      </c>
      <c r="E14747" s="2"/>
      <c r="F14747" s="2"/>
      <c r="G14747" s="2"/>
      <c r="H14747" s="2"/>
    </row>
    <row r="14748" spans="2:8">
      <c r="B14748" s="2" t="s">
        <v>15372</v>
      </c>
      <c r="C14748" s="2">
        <v>22</v>
      </c>
      <c r="D14748" s="2" t="s">
        <v>630</v>
      </c>
      <c r="E14748" s="2"/>
      <c r="F14748" s="2"/>
      <c r="G14748" s="2"/>
      <c r="H14748" s="2"/>
    </row>
    <row r="14749" spans="2:8">
      <c r="B14749" s="2" t="s">
        <v>15373</v>
      </c>
      <c r="C14749" s="2">
        <v>25</v>
      </c>
      <c r="D14749" s="2" t="s">
        <v>630</v>
      </c>
      <c r="E14749" s="2"/>
      <c r="F14749" s="2"/>
      <c r="G14749" s="2"/>
      <c r="H14749" s="2"/>
    </row>
    <row r="14750" spans="2:8">
      <c r="B14750" s="2" t="s">
        <v>15374</v>
      </c>
      <c r="C14750" s="2">
        <v>27</v>
      </c>
      <c r="D14750" s="2" t="s">
        <v>630</v>
      </c>
      <c r="E14750" s="2"/>
      <c r="F14750" s="2"/>
      <c r="G14750" s="2"/>
      <c r="H14750" s="2"/>
    </row>
    <row r="14751" spans="2:8">
      <c r="B14751" s="2" t="s">
        <v>15375</v>
      </c>
      <c r="C14751" s="2">
        <v>31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15376</v>
      </c>
      <c r="C14752" s="2">
        <v>35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15377</v>
      </c>
      <c r="C14753" s="2">
        <v>33</v>
      </c>
      <c r="D14753" s="2" t="s">
        <v>630</v>
      </c>
      <c r="E14753" s="2"/>
      <c r="F14753" s="2"/>
      <c r="G14753" s="2"/>
      <c r="H14753" s="2"/>
    </row>
    <row r="14754" spans="2:8">
      <c r="B14754" s="2" t="s">
        <v>15378</v>
      </c>
      <c r="C14754" s="2">
        <v>31</v>
      </c>
      <c r="D14754" s="2" t="s">
        <v>630</v>
      </c>
      <c r="E14754" s="2"/>
      <c r="F14754" s="2"/>
      <c r="G14754" s="2"/>
      <c r="H14754" s="2"/>
    </row>
    <row r="14755" spans="2:8">
      <c r="B14755" s="2" t="s">
        <v>15379</v>
      </c>
      <c r="C14755" s="2">
        <v>15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15380</v>
      </c>
      <c r="C14756" s="2">
        <v>19</v>
      </c>
      <c r="D14756" s="2" t="s">
        <v>630</v>
      </c>
      <c r="E14756" s="2"/>
      <c r="F14756" s="2"/>
      <c r="G14756" s="2"/>
      <c r="H14756" s="2"/>
    </row>
    <row r="14757" spans="2:8">
      <c r="B14757" s="2" t="s">
        <v>15381</v>
      </c>
      <c r="C14757" s="2">
        <v>26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15382</v>
      </c>
      <c r="C14758" s="2">
        <v>26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15383</v>
      </c>
      <c r="C14759" s="2">
        <v>24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15384</v>
      </c>
      <c r="C14760" s="2">
        <v>23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15385</v>
      </c>
      <c r="C14761" s="2">
        <v>21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15386</v>
      </c>
      <c r="C14762" s="2">
        <v>19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15387</v>
      </c>
      <c r="C14763" s="2">
        <v>27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15388</v>
      </c>
      <c r="C14764" s="2">
        <v>30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15389</v>
      </c>
      <c r="C14765" s="2">
        <v>30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15390</v>
      </c>
      <c r="C14766" s="2">
        <v>30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15391</v>
      </c>
      <c r="C14767" s="2">
        <v>29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15392</v>
      </c>
      <c r="C14768" s="2">
        <v>28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15393</v>
      </c>
      <c r="C14769" s="2">
        <v>18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15394</v>
      </c>
      <c r="C14770" s="2">
        <v>25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15395</v>
      </c>
      <c r="C14771" s="2">
        <v>27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15396</v>
      </c>
      <c r="C14772" s="2">
        <v>27</v>
      </c>
      <c r="D14772" s="2" t="s">
        <v>630</v>
      </c>
      <c r="E14772" s="2"/>
      <c r="F14772" s="2"/>
      <c r="G14772" s="2"/>
      <c r="H14772" s="2"/>
    </row>
    <row r="14773" spans="2:8">
      <c r="B14773" s="2" t="s">
        <v>15397</v>
      </c>
      <c r="C14773" s="2">
        <v>25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15398</v>
      </c>
      <c r="C14774" s="2">
        <v>25</v>
      </c>
      <c r="D14774" s="2" t="s">
        <v>630</v>
      </c>
      <c r="E14774" s="2"/>
      <c r="F14774" s="2"/>
      <c r="G14774" s="2"/>
      <c r="H14774" s="2"/>
    </row>
    <row r="14775" spans="2:8">
      <c r="B14775" s="2" t="s">
        <v>15399</v>
      </c>
      <c r="C14775" s="2">
        <v>25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15400</v>
      </c>
      <c r="C14776" s="2">
        <v>25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15401</v>
      </c>
      <c r="C14777" s="2">
        <v>23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15402</v>
      </c>
      <c r="C14778" s="2">
        <v>26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15403</v>
      </c>
      <c r="C14779" s="2">
        <v>25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15404</v>
      </c>
      <c r="C14780" s="2">
        <v>23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15405</v>
      </c>
      <c r="C14781" s="2">
        <v>23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15406</v>
      </c>
      <c r="C14782" s="2">
        <v>22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15407</v>
      </c>
      <c r="C14783" s="2">
        <v>30</v>
      </c>
      <c r="D14783" s="2" t="s">
        <v>630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630</v>
      </c>
      <c r="E14784" s="2"/>
      <c r="F14784" s="2"/>
      <c r="G14784" s="2"/>
      <c r="H14784" s="2"/>
    </row>
    <row r="14785" spans="2:8">
      <c r="B14785" s="2" t="s">
        <v>15409</v>
      </c>
      <c r="C14785" s="2">
        <v>33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15410</v>
      </c>
      <c r="C14786" s="2">
        <v>34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15411</v>
      </c>
      <c r="C14787" s="2">
        <v>43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15412</v>
      </c>
      <c r="C14788" s="2">
        <v>40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15413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18</v>
      </c>
      <c r="D14807" s="2" t="s">
        <v>630</v>
      </c>
      <c r="E14807" s="2"/>
      <c r="F14807" s="2"/>
      <c r="G14807" s="2"/>
      <c r="H14807" s="2"/>
    </row>
    <row r="14808" spans="2:8">
      <c r="B14808" s="2" t="s">
        <v>15432</v>
      </c>
      <c r="C14808" s="2">
        <v>21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630</v>
      </c>
      <c r="E14810" s="2"/>
      <c r="F14810" s="2"/>
      <c r="G14810" s="2"/>
      <c r="H14810" s="2"/>
    </row>
    <row r="14811" spans="2:8">
      <c r="B14811" s="2" t="s">
        <v>15435</v>
      </c>
      <c r="C14811" s="2">
        <v>27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15436</v>
      </c>
      <c r="C14812" s="2">
        <v>26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15437</v>
      </c>
      <c r="C14813" s="2">
        <v>25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15441</v>
      </c>
      <c r="C14817" s="2">
        <v>27</v>
      </c>
      <c r="D14817" s="2" t="s">
        <v>630</v>
      </c>
      <c r="E14817" s="2"/>
      <c r="F14817" s="2"/>
      <c r="G14817" s="2"/>
      <c r="H14817" s="2"/>
    </row>
    <row r="14818" spans="2:8">
      <c r="B14818" s="2" t="s">
        <v>15442</v>
      </c>
      <c r="C14818" s="2">
        <v>31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15443</v>
      </c>
      <c r="C14819" s="2">
        <v>33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15444</v>
      </c>
      <c r="C14820" s="2">
        <v>32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630</v>
      </c>
      <c r="E14821" s="2"/>
      <c r="F14821" s="2"/>
      <c r="G14821" s="2"/>
      <c r="H14821" s="2"/>
    </row>
    <row r="14822" spans="2:8">
      <c r="B14822" s="2" t="s">
        <v>15446</v>
      </c>
      <c r="C14822" s="2">
        <v>32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15447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26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15456</v>
      </c>
      <c r="C14832" s="2">
        <v>32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15457</v>
      </c>
      <c r="C14833" s="2">
        <v>34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15458</v>
      </c>
      <c r="C14834" s="2">
        <v>34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15459</v>
      </c>
      <c r="C14835" s="2">
        <v>32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15460</v>
      </c>
      <c r="C14836" s="2">
        <v>32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15461</v>
      </c>
      <c r="C14837" s="2">
        <v>30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15462</v>
      </c>
      <c r="C14838" s="2">
        <v>17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15463</v>
      </c>
      <c r="C14839" s="2">
        <v>19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15464</v>
      </c>
      <c r="C14840" s="2">
        <v>21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15465</v>
      </c>
      <c r="C14841" s="2">
        <v>22</v>
      </c>
      <c r="D14841" s="2" t="s">
        <v>630</v>
      </c>
      <c r="E14841" s="2"/>
      <c r="F14841" s="2"/>
      <c r="G14841" s="2"/>
      <c r="H14841" s="2"/>
    </row>
    <row r="14842" spans="2:8">
      <c r="B14842" s="2" t="s">
        <v>15466</v>
      </c>
      <c r="C14842" s="2">
        <v>23</v>
      </c>
      <c r="D14842" s="2" t="s">
        <v>630</v>
      </c>
      <c r="E14842" s="2"/>
      <c r="F14842" s="2"/>
      <c r="G14842" s="2"/>
      <c r="H14842" s="2"/>
    </row>
    <row r="14843" spans="2:8">
      <c r="B14843" s="2" t="s">
        <v>15467</v>
      </c>
      <c r="C14843" s="2">
        <v>25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15469</v>
      </c>
      <c r="C14845" s="2">
        <v>16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15470</v>
      </c>
      <c r="C14846" s="2">
        <v>21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15471</v>
      </c>
      <c r="C14847" s="2">
        <v>26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15472</v>
      </c>
      <c r="C14848" s="2">
        <v>27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15473</v>
      </c>
      <c r="C14849" s="2">
        <v>26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15474</v>
      </c>
      <c r="C14850" s="2">
        <v>24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15476</v>
      </c>
      <c r="C14852" s="2">
        <v>24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15477</v>
      </c>
      <c r="C14853" s="2">
        <v>24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15478</v>
      </c>
      <c r="C14854" s="2">
        <v>22</v>
      </c>
      <c r="D14854" s="2" t="s">
        <v>630</v>
      </c>
      <c r="E14854" s="2"/>
      <c r="F14854" s="2"/>
      <c r="G14854" s="2"/>
      <c r="H14854" s="2"/>
    </row>
    <row r="14855" spans="2:8">
      <c r="B14855" s="2" t="s">
        <v>15479</v>
      </c>
      <c r="C14855" s="2">
        <v>25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15480</v>
      </c>
      <c r="C14856" s="2">
        <v>31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15481</v>
      </c>
      <c r="C14857" s="2">
        <v>32</v>
      </c>
      <c r="D14857" s="2" t="s">
        <v>630</v>
      </c>
      <c r="E14857" s="2"/>
      <c r="F14857" s="2"/>
      <c r="G14857" s="2"/>
      <c r="H14857" s="2"/>
    </row>
    <row r="14858" spans="2:8">
      <c r="B14858" s="2" t="s">
        <v>15482</v>
      </c>
      <c r="C14858" s="2">
        <v>30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15483</v>
      </c>
      <c r="C14859" s="2">
        <v>28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15484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21</v>
      </c>
      <c r="D14861" s="2" t="s">
        <v>630</v>
      </c>
      <c r="E14861" s="2"/>
      <c r="F14861" s="2"/>
      <c r="G14861" s="2"/>
      <c r="H14861" s="2"/>
    </row>
    <row r="14862" spans="2:8">
      <c r="B14862" s="2" t="s">
        <v>15486</v>
      </c>
      <c r="C14862" s="2">
        <v>23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15487</v>
      </c>
      <c r="C14863" s="2">
        <v>24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15488</v>
      </c>
      <c r="C14864" s="2">
        <v>26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15489</v>
      </c>
      <c r="C14865" s="2">
        <v>27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15490</v>
      </c>
      <c r="C14866" s="2">
        <v>27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15491</v>
      </c>
      <c r="C14867" s="2">
        <v>26</v>
      </c>
      <c r="D14867" s="2" t="s">
        <v>630</v>
      </c>
      <c r="E14867" s="2"/>
      <c r="F14867" s="2"/>
      <c r="G14867" s="2"/>
      <c r="H14867" s="2"/>
    </row>
    <row r="14868" spans="2:8">
      <c r="B14868" s="2" t="s">
        <v>15492</v>
      </c>
      <c r="C14868" s="2">
        <v>26</v>
      </c>
      <c r="D14868" s="2" t="s">
        <v>630</v>
      </c>
      <c r="E14868" s="2"/>
      <c r="F14868" s="2"/>
      <c r="G14868" s="2"/>
      <c r="H14868" s="2"/>
    </row>
    <row r="14869" spans="2:8">
      <c r="B14869" s="2" t="s">
        <v>15493</v>
      </c>
      <c r="C14869" s="2">
        <v>24</v>
      </c>
      <c r="D14869" s="2" t="s">
        <v>630</v>
      </c>
      <c r="E14869" s="2"/>
      <c r="F14869" s="2"/>
      <c r="G14869" s="2"/>
      <c r="H14869" s="2"/>
    </row>
    <row r="14870" spans="2:8">
      <c r="B14870" s="2" t="s">
        <v>15494</v>
      </c>
      <c r="C14870" s="2">
        <v>21</v>
      </c>
      <c r="D14870" s="2" t="s">
        <v>630</v>
      </c>
      <c r="E14870" s="2"/>
      <c r="F14870" s="2"/>
      <c r="G14870" s="2"/>
      <c r="H14870" s="2"/>
    </row>
    <row r="14871" spans="2:8">
      <c r="B14871" s="2" t="s">
        <v>15495</v>
      </c>
      <c r="C14871" s="2">
        <v>26</v>
      </c>
      <c r="D14871" s="2" t="s">
        <v>630</v>
      </c>
      <c r="E14871" s="2"/>
      <c r="F14871" s="2"/>
      <c r="G14871" s="2"/>
      <c r="H14871" s="2"/>
    </row>
    <row r="14872" spans="2:8">
      <c r="B14872" s="2" t="s">
        <v>15496</v>
      </c>
      <c r="C14872" s="2">
        <v>28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15497</v>
      </c>
      <c r="C14873" s="2">
        <v>33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15498</v>
      </c>
      <c r="C14874" s="2">
        <v>30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15499</v>
      </c>
      <c r="C14875" s="2">
        <v>29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15500</v>
      </c>
      <c r="C14876" s="2">
        <v>31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15501</v>
      </c>
      <c r="C14877" s="2">
        <v>28</v>
      </c>
      <c r="D14877" s="2" t="s">
        <v>630</v>
      </c>
      <c r="E14877" s="2"/>
      <c r="F14877" s="2"/>
      <c r="G14877" s="2"/>
      <c r="H14877" s="2"/>
    </row>
    <row r="14878" spans="2:8">
      <c r="B14878" s="2" t="s">
        <v>15502</v>
      </c>
      <c r="C14878" s="2">
        <v>30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15503</v>
      </c>
      <c r="C14879" s="2">
        <v>32</v>
      </c>
      <c r="D14879" s="2" t="s">
        <v>630</v>
      </c>
      <c r="E14879" s="2"/>
      <c r="F14879" s="2"/>
      <c r="G14879" s="2"/>
      <c r="H14879" s="2"/>
    </row>
    <row r="14880" spans="2:8">
      <c r="B14880" s="2" t="s">
        <v>15504</v>
      </c>
      <c r="C14880" s="2">
        <v>37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15505</v>
      </c>
      <c r="C14881" s="2">
        <v>40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15506</v>
      </c>
      <c r="C14882" s="2">
        <v>42</v>
      </c>
      <c r="D14882" s="2" t="s">
        <v>630</v>
      </c>
      <c r="E14882" s="2"/>
      <c r="F14882" s="2"/>
      <c r="G14882" s="2"/>
      <c r="H14882" s="2"/>
    </row>
    <row r="14883" spans="2:8">
      <c r="B14883" s="2" t="s">
        <v>15507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11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21</v>
      </c>
      <c r="D14892" s="2" t="s">
        <v>630</v>
      </c>
      <c r="E14892" s="2"/>
      <c r="F14892" s="2"/>
      <c r="G14892" s="2"/>
      <c r="H14892" s="2"/>
    </row>
    <row r="14893" spans="2:8">
      <c r="B14893" s="2" t="s">
        <v>15517</v>
      </c>
      <c r="C14893" s="2">
        <v>32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15518</v>
      </c>
      <c r="C14894" s="2">
        <v>33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15519</v>
      </c>
      <c r="C14895" s="2">
        <v>33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15520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13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15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15525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47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41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37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21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15553</v>
      </c>
      <c r="C14929" s="2">
        <v>28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15556</v>
      </c>
      <c r="C14932" s="2">
        <v>28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15557</v>
      </c>
      <c r="C14933" s="2">
        <v>27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15558</v>
      </c>
      <c r="C14934" s="2">
        <v>22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15559</v>
      </c>
      <c r="C14935" s="2">
        <v>27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15560</v>
      </c>
      <c r="C14936" s="2">
        <v>32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15561</v>
      </c>
      <c r="C14937" s="2">
        <v>36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15562</v>
      </c>
      <c r="C14938" s="2">
        <v>38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15563</v>
      </c>
      <c r="C14939" s="2">
        <v>37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15564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27</v>
      </c>
      <c r="D14955" s="2" t="s">
        <v>630</v>
      </c>
      <c r="E14955" s="2"/>
      <c r="F14955" s="2"/>
      <c r="G14955" s="2"/>
      <c r="H14955" s="2"/>
    </row>
    <row r="14956" spans="2:8">
      <c r="B14956" s="2" t="s">
        <v>15580</v>
      </c>
      <c r="C14956" s="2">
        <v>29</v>
      </c>
      <c r="D14956" s="2" t="s">
        <v>630</v>
      </c>
      <c r="E14956" s="2"/>
      <c r="F14956" s="2"/>
      <c r="G14956" s="2"/>
      <c r="H14956" s="2"/>
    </row>
    <row r="14957" spans="2:8">
      <c r="B14957" s="2" t="s">
        <v>15581</v>
      </c>
      <c r="C14957" s="2">
        <v>30</v>
      </c>
      <c r="D14957" s="2" t="s">
        <v>630</v>
      </c>
      <c r="E14957" s="2"/>
      <c r="F14957" s="2"/>
      <c r="G14957" s="2"/>
      <c r="H14957" s="2"/>
    </row>
    <row r="14958" spans="2:8">
      <c r="B14958" s="2" t="s">
        <v>15582</v>
      </c>
      <c r="C14958" s="2">
        <v>30</v>
      </c>
      <c r="D14958" s="2" t="s">
        <v>630</v>
      </c>
      <c r="E14958" s="2"/>
      <c r="F14958" s="2"/>
      <c r="G14958" s="2"/>
      <c r="H14958" s="2"/>
    </row>
    <row r="14959" spans="2:8">
      <c r="B14959" s="2" t="s">
        <v>15583</v>
      </c>
      <c r="C14959" s="2">
        <v>14</v>
      </c>
      <c r="D14959" s="2" t="s">
        <v>630</v>
      </c>
      <c r="E14959" s="2"/>
      <c r="F14959" s="2"/>
      <c r="G14959" s="2"/>
      <c r="H14959" s="2"/>
    </row>
    <row r="14960" spans="2:8">
      <c r="B14960" s="2" t="s">
        <v>15584</v>
      </c>
      <c r="C14960" s="2">
        <v>17</v>
      </c>
      <c r="D14960" s="2" t="s">
        <v>630</v>
      </c>
      <c r="E14960" s="2"/>
      <c r="F14960" s="2"/>
      <c r="G14960" s="2"/>
      <c r="H14960" s="2"/>
    </row>
    <row r="14961" spans="2:8">
      <c r="B14961" s="2" t="s">
        <v>15585</v>
      </c>
      <c r="C14961" s="2">
        <v>17</v>
      </c>
      <c r="D14961" s="2" t="s">
        <v>630</v>
      </c>
      <c r="E14961" s="2"/>
      <c r="F14961" s="2"/>
      <c r="G14961" s="2"/>
      <c r="H14961" s="2"/>
    </row>
    <row r="14962" spans="2:8">
      <c r="B14962" s="2" t="s">
        <v>15586</v>
      </c>
      <c r="C14962" s="2">
        <v>17</v>
      </c>
      <c r="D14962" s="2" t="s">
        <v>630</v>
      </c>
      <c r="E14962" s="2"/>
      <c r="F14962" s="2"/>
      <c r="G14962" s="2"/>
      <c r="H14962" s="2"/>
    </row>
    <row r="14963" spans="2:8">
      <c r="B14963" s="2" t="s">
        <v>15587</v>
      </c>
      <c r="C14963" s="2">
        <v>17</v>
      </c>
      <c r="D14963" s="2" t="s">
        <v>630</v>
      </c>
      <c r="E14963" s="2"/>
      <c r="F14963" s="2"/>
      <c r="G14963" s="2"/>
      <c r="H14963" s="2"/>
    </row>
    <row r="14964" spans="2:8">
      <c r="B14964" s="2" t="s">
        <v>15588</v>
      </c>
      <c r="C14964" s="2">
        <v>16</v>
      </c>
      <c r="D14964" s="2" t="s">
        <v>630</v>
      </c>
      <c r="E14964" s="2"/>
      <c r="F14964" s="2"/>
      <c r="G14964" s="2"/>
      <c r="H14964" s="2"/>
    </row>
    <row r="14965" spans="2:8">
      <c r="B14965" s="2" t="s">
        <v>15589</v>
      </c>
      <c r="C14965" s="2">
        <v>17</v>
      </c>
      <c r="D14965" s="2" t="s">
        <v>630</v>
      </c>
      <c r="E14965" s="2"/>
      <c r="F14965" s="2"/>
      <c r="G14965" s="2"/>
      <c r="H14965" s="2"/>
    </row>
    <row r="14966" spans="2:8">
      <c r="B14966" s="2" t="s">
        <v>15590</v>
      </c>
      <c r="C14966" s="2">
        <v>17</v>
      </c>
      <c r="D14966" s="2" t="s">
        <v>630</v>
      </c>
      <c r="E14966" s="2"/>
      <c r="F14966" s="2"/>
      <c r="G14966" s="2"/>
      <c r="H14966" s="2"/>
    </row>
    <row r="14967" spans="2:8">
      <c r="B14967" s="2" t="s">
        <v>15591</v>
      </c>
      <c r="C14967" s="2">
        <v>17</v>
      </c>
      <c r="D14967" s="2" t="s">
        <v>630</v>
      </c>
      <c r="E14967" s="2"/>
      <c r="F14967" s="2"/>
      <c r="G14967" s="2"/>
      <c r="H14967" s="2"/>
    </row>
    <row r="14968" spans="2:8">
      <c r="B14968" s="2" t="s">
        <v>15592</v>
      </c>
      <c r="C14968" s="2">
        <v>17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15593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17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15609</v>
      </c>
      <c r="C14985" s="2">
        <v>20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15610</v>
      </c>
      <c r="C14986" s="2">
        <v>21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15611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26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15625</v>
      </c>
      <c r="C15001" s="2">
        <v>32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15626</v>
      </c>
      <c r="C15002" s="2">
        <v>33</v>
      </c>
      <c r="D15002" s="2" t="s">
        <v>630</v>
      </c>
      <c r="E15002" s="2"/>
      <c r="F15002" s="2"/>
      <c r="G15002" s="2"/>
      <c r="H15002" s="2"/>
    </row>
    <row r="15003" spans="2:8">
      <c r="B15003" s="2" t="s">
        <v>15627</v>
      </c>
      <c r="C15003" s="2">
        <v>29</v>
      </c>
      <c r="D15003" s="2" t="s">
        <v>630</v>
      </c>
      <c r="E15003" s="2"/>
      <c r="F15003" s="2"/>
      <c r="G15003" s="2"/>
      <c r="H15003" s="2"/>
    </row>
    <row r="15004" spans="2:8">
      <c r="B15004" s="2" t="s">
        <v>15628</v>
      </c>
      <c r="C15004" s="2">
        <v>26</v>
      </c>
      <c r="D15004" s="2" t="s">
        <v>630</v>
      </c>
      <c r="E15004" s="2"/>
      <c r="F15004" s="2"/>
      <c r="G15004" s="2"/>
      <c r="H15004" s="2"/>
    </row>
    <row r="15005" spans="2:8">
      <c r="B15005" s="2" t="s">
        <v>15629</v>
      </c>
      <c r="C15005" s="2">
        <v>23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15630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14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31</v>
      </c>
      <c r="D15012" s="2" t="s">
        <v>630</v>
      </c>
      <c r="E15012" s="2"/>
      <c r="F15012" s="2"/>
      <c r="G15012" s="2"/>
      <c r="H15012" s="2"/>
    </row>
    <row r="15013" spans="2:8">
      <c r="B15013" s="2" t="s">
        <v>15637</v>
      </c>
      <c r="C15013" s="2">
        <v>35</v>
      </c>
      <c r="D15013" s="2" t="s">
        <v>630</v>
      </c>
      <c r="E15013" s="2"/>
      <c r="F15013" s="2"/>
      <c r="G15013" s="2"/>
      <c r="H15013" s="2"/>
    </row>
    <row r="15014" spans="2:8">
      <c r="B15014" s="2" t="s">
        <v>15638</v>
      </c>
      <c r="C15014" s="2">
        <v>34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15639</v>
      </c>
      <c r="C15015" s="2">
        <v>31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15640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42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41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21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15672</v>
      </c>
      <c r="C15048" s="2">
        <v>29</v>
      </c>
      <c r="D15048" s="2" t="s">
        <v>630</v>
      </c>
      <c r="E15048" s="2"/>
      <c r="F15048" s="2"/>
      <c r="G15048" s="2"/>
      <c r="H15048" s="2"/>
    </row>
    <row r="15049" spans="2:8">
      <c r="B15049" s="2" t="s">
        <v>15673</v>
      </c>
      <c r="C15049" s="2">
        <v>29</v>
      </c>
      <c r="D15049" s="2" t="s">
        <v>630</v>
      </c>
      <c r="E15049" s="2"/>
      <c r="F15049" s="2"/>
      <c r="G15049" s="2"/>
      <c r="H15049" s="2"/>
    </row>
    <row r="15050" spans="2:8">
      <c r="B15050" s="2" t="s">
        <v>15674</v>
      </c>
      <c r="C15050" s="2">
        <v>32</v>
      </c>
      <c r="D15050" s="2" t="s">
        <v>630</v>
      </c>
      <c r="E15050" s="2"/>
      <c r="F15050" s="2"/>
      <c r="G15050" s="2"/>
      <c r="H15050" s="2"/>
    </row>
    <row r="15051" spans="2:8">
      <c r="B15051" s="2" t="s">
        <v>15675</v>
      </c>
      <c r="C15051" s="2">
        <v>32</v>
      </c>
      <c r="D15051" s="2" t="s">
        <v>630</v>
      </c>
      <c r="E15051" s="2"/>
      <c r="F15051" s="2"/>
      <c r="G15051" s="2"/>
      <c r="H15051" s="2"/>
    </row>
    <row r="15052" spans="2:8">
      <c r="B15052" s="2" t="s">
        <v>15676</v>
      </c>
      <c r="C15052" s="2">
        <v>31</v>
      </c>
      <c r="D15052" s="2" t="s">
        <v>630</v>
      </c>
      <c r="E15052" s="2"/>
      <c r="F15052" s="2"/>
      <c r="G15052" s="2"/>
      <c r="H15052" s="2"/>
    </row>
    <row r="15053" spans="2:8">
      <c r="B15053" s="2" t="s">
        <v>15677</v>
      </c>
      <c r="C15053" s="2">
        <v>32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15678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22</v>
      </c>
      <c r="D15055" s="2" t="s">
        <v>630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630</v>
      </c>
      <c r="E15056" s="2"/>
      <c r="F15056" s="2"/>
      <c r="G15056" s="2"/>
      <c r="H15056" s="2"/>
    </row>
    <row r="15057" spans="2:8">
      <c r="B15057" s="2" t="s">
        <v>15681</v>
      </c>
      <c r="C15057" s="2">
        <v>37</v>
      </c>
      <c r="D15057" s="2" t="s">
        <v>630</v>
      </c>
      <c r="E15057" s="2"/>
      <c r="F15057" s="2"/>
      <c r="G15057" s="2"/>
      <c r="H15057" s="2"/>
    </row>
    <row r="15058" spans="2:8">
      <c r="B15058" s="2" t="s">
        <v>15682</v>
      </c>
      <c r="C15058" s="2">
        <v>38</v>
      </c>
      <c r="D15058" s="2" t="s">
        <v>630</v>
      </c>
      <c r="E15058" s="2"/>
      <c r="F15058" s="2"/>
      <c r="G15058" s="2"/>
      <c r="H15058" s="2"/>
    </row>
    <row r="15059" spans="2:8">
      <c r="B15059" s="2" t="s">
        <v>15683</v>
      </c>
      <c r="C15059" s="2">
        <v>38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15684</v>
      </c>
      <c r="C15060" s="2">
        <v>35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15685</v>
      </c>
      <c r="C15061" s="2">
        <v>28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15686</v>
      </c>
      <c r="C15062" s="2">
        <v>33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15687</v>
      </c>
      <c r="C15063" s="2">
        <v>33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15688</v>
      </c>
      <c r="C15064" s="2">
        <v>32</v>
      </c>
      <c r="D15064" s="2" t="s">
        <v>630</v>
      </c>
      <c r="E15064" s="2"/>
      <c r="F15064" s="2"/>
      <c r="G15064" s="2"/>
      <c r="H15064" s="2"/>
    </row>
    <row r="15065" spans="2:8">
      <c r="B15065" s="2" t="s">
        <v>15689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21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15697</v>
      </c>
      <c r="C15073" s="2">
        <v>28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15698</v>
      </c>
      <c r="C15074" s="2">
        <v>35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15699</v>
      </c>
      <c r="C15075" s="2">
        <v>34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15700</v>
      </c>
      <c r="C15076" s="2">
        <v>36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15701</v>
      </c>
      <c r="C15077" s="2">
        <v>33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15702</v>
      </c>
      <c r="C15078" s="2">
        <v>30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15703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20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42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40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17</v>
      </c>
      <c r="D15099" s="2" t="s">
        <v>630</v>
      </c>
      <c r="E15099" s="2"/>
      <c r="F15099" s="2"/>
      <c r="G15099" s="2"/>
      <c r="H15099" s="2"/>
    </row>
    <row r="15100" spans="2:8">
      <c r="B15100" s="2" t="s">
        <v>15724</v>
      </c>
      <c r="C15100" s="2">
        <v>23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15725</v>
      </c>
      <c r="C15101" s="2">
        <v>30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15726</v>
      </c>
      <c r="C15102" s="2">
        <v>31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15727</v>
      </c>
      <c r="C15103" s="2">
        <v>33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15728</v>
      </c>
      <c r="C15104" s="2">
        <v>31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15729</v>
      </c>
      <c r="C15105" s="2">
        <v>28</v>
      </c>
      <c r="D15105" s="2" t="s">
        <v>630</v>
      </c>
      <c r="E15105" s="2"/>
      <c r="F15105" s="2"/>
      <c r="G15105" s="2"/>
      <c r="H15105" s="2"/>
    </row>
    <row r="15106" spans="2:8">
      <c r="B15106" s="2" t="s">
        <v>15730</v>
      </c>
      <c r="C15106" s="2">
        <v>27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15731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12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22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15745</v>
      </c>
      <c r="C15121" s="2">
        <v>28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15746</v>
      </c>
      <c r="C15122" s="2">
        <v>30</v>
      </c>
      <c r="D15122" s="2" t="s">
        <v>630</v>
      </c>
      <c r="E15122" s="2"/>
      <c r="F15122" s="2"/>
      <c r="G15122" s="2"/>
      <c r="H15122" s="2"/>
    </row>
    <row r="15123" spans="2:8">
      <c r="B15123" s="2" t="s">
        <v>15747</v>
      </c>
      <c r="C15123" s="2">
        <v>30</v>
      </c>
      <c r="D15123" s="2" t="s">
        <v>630</v>
      </c>
      <c r="E15123" s="2"/>
      <c r="F15123" s="2"/>
      <c r="G15123" s="2"/>
      <c r="H15123" s="2"/>
    </row>
    <row r="15124" spans="2:8">
      <c r="B15124" s="2" t="s">
        <v>15748</v>
      </c>
      <c r="C15124" s="2">
        <v>28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15749</v>
      </c>
      <c r="C15125" s="2">
        <v>26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15750</v>
      </c>
      <c r="C15126" s="2">
        <v>23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15751</v>
      </c>
      <c r="C15127" s="2">
        <v>18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15752</v>
      </c>
      <c r="C15128" s="2">
        <v>17</v>
      </c>
      <c r="D15128" s="2" t="s">
        <v>630</v>
      </c>
      <c r="E15128" s="2"/>
      <c r="F15128" s="2"/>
      <c r="G15128" s="2"/>
      <c r="H15128" s="2"/>
    </row>
    <row r="15129" spans="2:8">
      <c r="B15129" s="2" t="s">
        <v>15753</v>
      </c>
      <c r="C15129" s="2">
        <v>25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15754</v>
      </c>
      <c r="C15130" s="2">
        <v>31</v>
      </c>
      <c r="D15130" s="2" t="s">
        <v>630</v>
      </c>
      <c r="E15130" s="2"/>
      <c r="F15130" s="2"/>
      <c r="G15130" s="2"/>
      <c r="H15130" s="2"/>
    </row>
    <row r="15131" spans="2:8">
      <c r="B15131" s="2" t="s">
        <v>15755</v>
      </c>
      <c r="C15131" s="2">
        <v>35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15756</v>
      </c>
      <c r="C15132" s="2">
        <v>34</v>
      </c>
      <c r="D15132" s="2" t="s">
        <v>630</v>
      </c>
      <c r="E15132" s="2"/>
      <c r="F15132" s="2"/>
      <c r="G15132" s="2"/>
      <c r="H15132" s="2"/>
    </row>
    <row r="15133" spans="2:8">
      <c r="B15133" s="2" t="s">
        <v>15757</v>
      </c>
      <c r="C15133" s="2">
        <v>32</v>
      </c>
      <c r="D15133" s="2" t="s">
        <v>630</v>
      </c>
      <c r="E15133" s="2"/>
      <c r="F15133" s="2"/>
      <c r="G15133" s="2"/>
      <c r="H15133" s="2"/>
    </row>
    <row r="15134" spans="2:8">
      <c r="B15134" s="2" t="s">
        <v>15758</v>
      </c>
      <c r="C15134" s="2">
        <v>29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15759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41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42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14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10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40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43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16</v>
      </c>
      <c r="D15230" s="2" t="s">
        <v>630</v>
      </c>
      <c r="E15230" s="2"/>
      <c r="F15230" s="2"/>
      <c r="G15230" s="2"/>
      <c r="H15230" s="2"/>
    </row>
    <row r="15231" spans="2:8">
      <c r="B15231" s="2" t="s">
        <v>15855</v>
      </c>
      <c r="C15231" s="2">
        <v>20</v>
      </c>
      <c r="D15231" s="2" t="s">
        <v>630</v>
      </c>
      <c r="E15231" s="2"/>
      <c r="F15231" s="2"/>
      <c r="G15231" s="2"/>
      <c r="H15231" s="2"/>
    </row>
    <row r="15232" spans="2:8">
      <c r="B15232" s="2" t="s">
        <v>15856</v>
      </c>
      <c r="C15232" s="2">
        <v>28</v>
      </c>
      <c r="D15232" s="2" t="s">
        <v>630</v>
      </c>
      <c r="E15232" s="2"/>
      <c r="F15232" s="2"/>
      <c r="G15232" s="2"/>
      <c r="H15232" s="2"/>
    </row>
    <row r="15233" spans="2:8">
      <c r="B15233" s="2" t="s">
        <v>15857</v>
      </c>
      <c r="C15233" s="2">
        <v>26</v>
      </c>
      <c r="D15233" s="2" t="s">
        <v>630</v>
      </c>
      <c r="E15233" s="2"/>
      <c r="F15233" s="2"/>
      <c r="G15233" s="2"/>
      <c r="H15233" s="2"/>
    </row>
    <row r="15234" spans="2:8">
      <c r="B15234" s="2" t="s">
        <v>15858</v>
      </c>
      <c r="C15234" s="2">
        <v>23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15859</v>
      </c>
      <c r="C15235" s="2">
        <v>22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15860</v>
      </c>
      <c r="C15236" s="2">
        <v>20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15861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14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15868</v>
      </c>
      <c r="C15244" s="2">
        <v>10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15869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23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15873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23</v>
      </c>
      <c r="D15253" s="2" t="s">
        <v>630</v>
      </c>
      <c r="E15253" s="2"/>
      <c r="F15253" s="2"/>
      <c r="G15253" s="2"/>
      <c r="H15253" s="2"/>
    </row>
    <row r="15254" spans="2:8">
      <c r="B15254" s="2" t="s">
        <v>15878</v>
      </c>
      <c r="C15254" s="2">
        <v>31</v>
      </c>
      <c r="D15254" s="2" t="s">
        <v>630</v>
      </c>
      <c r="E15254" s="2"/>
      <c r="F15254" s="2"/>
      <c r="G15254" s="2"/>
      <c r="H15254" s="2"/>
    </row>
    <row r="15255" spans="2:8">
      <c r="B15255" s="2" t="s">
        <v>15879</v>
      </c>
      <c r="C15255" s="2">
        <v>36</v>
      </c>
      <c r="D15255" s="2" t="s">
        <v>630</v>
      </c>
      <c r="E15255" s="2"/>
      <c r="F15255" s="2"/>
      <c r="G15255" s="2"/>
      <c r="H15255" s="2"/>
    </row>
    <row r="15256" spans="2:8">
      <c r="B15256" s="2" t="s">
        <v>15880</v>
      </c>
      <c r="C15256" s="2">
        <v>33</v>
      </c>
      <c r="D15256" s="2" t="s">
        <v>630</v>
      </c>
      <c r="E15256" s="2"/>
      <c r="F15256" s="2"/>
      <c r="G15256" s="2"/>
      <c r="H15256" s="2"/>
    </row>
    <row r="15257" spans="2:8">
      <c r="B15257" s="2" t="s">
        <v>15881</v>
      </c>
      <c r="C15257" s="2">
        <v>28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15882</v>
      </c>
      <c r="C15258" s="2">
        <v>24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12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22</v>
      </c>
      <c r="D15272" s="2" t="s">
        <v>630</v>
      </c>
      <c r="E15272" s="2"/>
      <c r="F15272" s="2"/>
      <c r="G15272" s="2"/>
      <c r="H15272" s="2"/>
    </row>
    <row r="15273" spans="2:8">
      <c r="B15273" s="2" t="s">
        <v>15897</v>
      </c>
      <c r="C15273" s="2">
        <v>24</v>
      </c>
      <c r="D15273" s="2" t="s">
        <v>630</v>
      </c>
      <c r="E15273" s="2"/>
      <c r="F15273" s="2"/>
      <c r="G15273" s="2"/>
      <c r="H15273" s="2"/>
    </row>
    <row r="15274" spans="2:8">
      <c r="B15274" s="2" t="s">
        <v>15898</v>
      </c>
      <c r="C15274" s="2">
        <v>27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15899</v>
      </c>
      <c r="C15275" s="2">
        <v>29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15900</v>
      </c>
      <c r="C15276" s="2">
        <v>31</v>
      </c>
      <c r="D15276" s="2" t="s">
        <v>630</v>
      </c>
      <c r="E15276" s="2"/>
      <c r="F15276" s="2"/>
      <c r="G15276" s="2"/>
      <c r="H15276" s="2"/>
    </row>
    <row r="15277" spans="2:8">
      <c r="B15277" s="2" t="s">
        <v>15901</v>
      </c>
      <c r="C15277" s="2">
        <v>31</v>
      </c>
      <c r="D15277" s="2" t="s">
        <v>630</v>
      </c>
      <c r="E15277" s="2"/>
      <c r="F15277" s="2"/>
      <c r="G15277" s="2"/>
      <c r="H15277" s="2"/>
    </row>
    <row r="15278" spans="2:8">
      <c r="B15278" s="2" t="s">
        <v>15902</v>
      </c>
      <c r="C15278" s="2">
        <v>31</v>
      </c>
      <c r="D15278" s="2" t="s">
        <v>630</v>
      </c>
      <c r="E15278" s="2"/>
      <c r="F15278" s="2"/>
      <c r="G15278" s="2"/>
      <c r="H15278" s="2"/>
    </row>
    <row r="15279" spans="2:8">
      <c r="B15279" s="2" t="s">
        <v>15903</v>
      </c>
      <c r="C15279" s="2">
        <v>30</v>
      </c>
      <c r="D15279" s="2" t="s">
        <v>630</v>
      </c>
      <c r="E15279" s="2"/>
      <c r="F15279" s="2"/>
      <c r="G15279" s="2"/>
      <c r="H15279" s="2"/>
    </row>
    <row r="15280" spans="2:8">
      <c r="B15280" s="2" t="s">
        <v>15904</v>
      </c>
      <c r="C15280" s="2">
        <v>21</v>
      </c>
      <c r="D15280" s="2" t="s">
        <v>630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630</v>
      </c>
      <c r="E15281" s="2"/>
      <c r="F15281" s="2"/>
      <c r="G15281" s="2"/>
      <c r="H15281" s="2"/>
    </row>
    <row r="15282" spans="2:8">
      <c r="B15282" s="2" t="s">
        <v>15906</v>
      </c>
      <c r="C15282" s="2">
        <v>31</v>
      </c>
      <c r="D15282" s="2" t="s">
        <v>630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630</v>
      </c>
      <c r="E15283" s="2"/>
      <c r="F15283" s="2"/>
      <c r="G15283" s="2"/>
      <c r="H15283" s="2"/>
    </row>
    <row r="15284" spans="2:8">
      <c r="B15284" s="2" t="s">
        <v>15908</v>
      </c>
      <c r="C15284" s="2">
        <v>30</v>
      </c>
      <c r="D15284" s="2" t="s">
        <v>630</v>
      </c>
      <c r="E15284" s="2"/>
      <c r="F15284" s="2"/>
      <c r="G15284" s="2"/>
      <c r="H15284" s="2"/>
    </row>
    <row r="15285" spans="2:8">
      <c r="B15285" s="2" t="s">
        <v>15909</v>
      </c>
      <c r="C15285" s="2">
        <v>28</v>
      </c>
      <c r="D15285" s="2" t="s">
        <v>630</v>
      </c>
      <c r="E15285" s="2"/>
      <c r="F15285" s="2"/>
      <c r="G15285" s="2"/>
      <c r="H15285" s="2"/>
    </row>
    <row r="15286" spans="2:8">
      <c r="B15286" s="2" t="s">
        <v>15910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12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19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15921</v>
      </c>
      <c r="C15297" s="2">
        <v>23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15922</v>
      </c>
      <c r="C15298" s="2">
        <v>27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15923</v>
      </c>
      <c r="C15299" s="2">
        <v>27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15924</v>
      </c>
      <c r="C15300" s="2">
        <v>26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15925</v>
      </c>
      <c r="C15301" s="2">
        <v>25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15926</v>
      </c>
      <c r="C15302" s="2">
        <v>24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15927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20</v>
      </c>
      <c r="D15304" s="2" t="s">
        <v>630</v>
      </c>
      <c r="E15304" s="2"/>
      <c r="F15304" s="2"/>
      <c r="G15304" s="2"/>
      <c r="H15304" s="2"/>
    </row>
    <row r="15305" spans="2:8">
      <c r="B15305" s="2" t="s">
        <v>15929</v>
      </c>
      <c r="C15305" s="2">
        <v>20</v>
      </c>
      <c r="D15305" s="2" t="s">
        <v>630</v>
      </c>
      <c r="E15305" s="2"/>
      <c r="F15305" s="2"/>
      <c r="G15305" s="2"/>
      <c r="H15305" s="2"/>
    </row>
    <row r="15306" spans="2:8">
      <c r="B15306" s="2" t="s">
        <v>15930</v>
      </c>
      <c r="C15306" s="2">
        <v>20</v>
      </c>
      <c r="D15306" s="2" t="s">
        <v>630</v>
      </c>
      <c r="E15306" s="2"/>
      <c r="F15306" s="2"/>
      <c r="G15306" s="2"/>
      <c r="H15306" s="2"/>
    </row>
    <row r="15307" spans="2:8">
      <c r="B15307" s="2" t="s">
        <v>15931</v>
      </c>
      <c r="C15307" s="2">
        <v>20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15932</v>
      </c>
      <c r="C15308" s="2">
        <v>19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15933</v>
      </c>
      <c r="C15309" s="2">
        <v>31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15934</v>
      </c>
      <c r="C15310" s="2">
        <v>41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15935</v>
      </c>
      <c r="C15311" s="2">
        <v>36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15936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14</v>
      </c>
      <c r="D15320" s="2" t="s">
        <v>630</v>
      </c>
      <c r="E15320" s="2"/>
      <c r="F15320" s="2"/>
      <c r="G15320" s="2"/>
      <c r="H15320" s="2"/>
    </row>
    <row r="15321" spans="2:8">
      <c r="B15321" s="2" t="s">
        <v>15945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19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15948</v>
      </c>
      <c r="C15324" s="2">
        <v>19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15949</v>
      </c>
      <c r="C15325" s="2">
        <v>19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15950</v>
      </c>
      <c r="C15326" s="2">
        <v>19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15951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11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14</v>
      </c>
      <c r="D15341" s="2" t="s">
        <v>630</v>
      </c>
      <c r="E15341" s="2"/>
      <c r="F15341" s="2"/>
      <c r="G15341" s="2"/>
      <c r="H15341" s="2"/>
    </row>
    <row r="15342" spans="2:8">
      <c r="B15342" s="2" t="s">
        <v>15966</v>
      </c>
      <c r="C15342" s="2">
        <v>14</v>
      </c>
      <c r="D15342" s="2" t="s">
        <v>630</v>
      </c>
      <c r="E15342" s="2"/>
      <c r="F15342" s="2"/>
      <c r="G15342" s="2"/>
      <c r="H15342" s="2"/>
    </row>
    <row r="15343" spans="2:8">
      <c r="B15343" s="2" t="s">
        <v>15967</v>
      </c>
      <c r="C15343" s="2">
        <v>14</v>
      </c>
      <c r="D15343" s="2" t="s">
        <v>630</v>
      </c>
      <c r="E15343" s="2"/>
      <c r="F15343" s="2"/>
      <c r="G15343" s="2"/>
      <c r="H15343" s="2"/>
    </row>
    <row r="15344" spans="2:8">
      <c r="B15344" s="2" t="s">
        <v>15968</v>
      </c>
      <c r="C15344" s="2">
        <v>14</v>
      </c>
      <c r="D15344" s="2" t="s">
        <v>630</v>
      </c>
      <c r="E15344" s="2"/>
      <c r="F15344" s="2"/>
      <c r="G15344" s="2"/>
      <c r="H15344" s="2"/>
    </row>
    <row r="15345" spans="2:8">
      <c r="B15345" s="2" t="s">
        <v>15969</v>
      </c>
      <c r="C15345" s="2">
        <v>14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15970</v>
      </c>
      <c r="C15346" s="2">
        <v>14</v>
      </c>
      <c r="D15346" s="2" t="s">
        <v>630</v>
      </c>
      <c r="E15346" s="2"/>
      <c r="F15346" s="2"/>
      <c r="G15346" s="2"/>
      <c r="H15346" s="2"/>
    </row>
    <row r="15347" spans="2:8">
      <c r="B15347" s="2" t="s">
        <v>15971</v>
      </c>
      <c r="C15347" s="2">
        <v>21</v>
      </c>
      <c r="D15347" s="2" t="s">
        <v>630</v>
      </c>
      <c r="E15347" s="2"/>
      <c r="F15347" s="2"/>
      <c r="G15347" s="2"/>
      <c r="H15347" s="2"/>
    </row>
    <row r="15348" spans="2:8">
      <c r="B15348" s="2" t="s">
        <v>15972</v>
      </c>
      <c r="C15348" s="2">
        <v>28</v>
      </c>
      <c r="D15348" s="2" t="s">
        <v>630</v>
      </c>
      <c r="E15348" s="2"/>
      <c r="F15348" s="2"/>
      <c r="G15348" s="2"/>
      <c r="H15348" s="2"/>
    </row>
    <row r="15349" spans="2:8">
      <c r="B15349" s="2" t="s">
        <v>15973</v>
      </c>
      <c r="C15349" s="2">
        <v>39</v>
      </c>
      <c r="D15349" s="2" t="s">
        <v>630</v>
      </c>
      <c r="E15349" s="2"/>
      <c r="F15349" s="2"/>
      <c r="G15349" s="2"/>
      <c r="H15349" s="2"/>
    </row>
    <row r="15350" spans="2:8">
      <c r="B15350" s="2" t="s">
        <v>15974</v>
      </c>
      <c r="C15350" s="2">
        <v>37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15975</v>
      </c>
      <c r="C15351" s="2">
        <v>34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15976</v>
      </c>
      <c r="C15352" s="2">
        <v>29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15977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15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11</v>
      </c>
      <c r="D15362" s="2" t="s">
        <v>630</v>
      </c>
      <c r="E15362" s="2"/>
      <c r="F15362" s="2"/>
      <c r="G15362" s="2"/>
      <c r="H15362" s="2"/>
    </row>
    <row r="15363" spans="2:8">
      <c r="B15363" s="2" t="s">
        <v>15987</v>
      </c>
      <c r="C15363" s="2">
        <v>14</v>
      </c>
      <c r="D15363" s="2" t="s">
        <v>630</v>
      </c>
      <c r="E15363" s="2"/>
      <c r="F15363" s="2"/>
      <c r="G15363" s="2"/>
      <c r="H15363" s="2"/>
    </row>
    <row r="15364" spans="2:8">
      <c r="B15364" s="2" t="s">
        <v>15988</v>
      </c>
      <c r="C15364" s="2">
        <v>15</v>
      </c>
      <c r="D15364" s="2" t="s">
        <v>630</v>
      </c>
      <c r="E15364" s="2"/>
      <c r="F15364" s="2"/>
      <c r="G15364" s="2"/>
      <c r="H15364" s="2"/>
    </row>
    <row r="15365" spans="2:8">
      <c r="B15365" s="2" t="s">
        <v>15989</v>
      </c>
      <c r="C15365" s="2">
        <v>14</v>
      </c>
      <c r="D15365" s="2" t="s">
        <v>630</v>
      </c>
      <c r="E15365" s="2"/>
      <c r="F15365" s="2"/>
      <c r="G15365" s="2"/>
      <c r="H15365" s="2"/>
    </row>
    <row r="15366" spans="2:8">
      <c r="B15366" s="2" t="s">
        <v>15990</v>
      </c>
      <c r="C15366" s="2">
        <v>15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15991</v>
      </c>
      <c r="C15367" s="2">
        <v>16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15992</v>
      </c>
      <c r="C15368" s="2">
        <v>16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15993</v>
      </c>
      <c r="C15369" s="2">
        <v>16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15994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35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16020</v>
      </c>
      <c r="C15396" s="2">
        <v>35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16021</v>
      </c>
      <c r="C15397" s="2">
        <v>34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16022</v>
      </c>
      <c r="C15398" s="2">
        <v>11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11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11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10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10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10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12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17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13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16046</v>
      </c>
      <c r="C15422" s="2">
        <v>16</v>
      </c>
      <c r="D15422" s="2" t="s">
        <v>630</v>
      </c>
      <c r="E15422" s="2"/>
      <c r="F15422" s="2"/>
      <c r="G15422" s="2"/>
      <c r="H15422" s="2"/>
    </row>
    <row r="15423" spans="2:8">
      <c r="B15423" s="2" t="s">
        <v>16047</v>
      </c>
      <c r="C15423" s="2">
        <v>20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16048</v>
      </c>
      <c r="C15424" s="2">
        <v>19</v>
      </c>
      <c r="D15424" s="2" t="s">
        <v>630</v>
      </c>
      <c r="E15424" s="2"/>
      <c r="F15424" s="2"/>
      <c r="G15424" s="2"/>
      <c r="H15424" s="2"/>
    </row>
    <row r="15425" spans="2:8">
      <c r="B15425" s="2" t="s">
        <v>16049</v>
      </c>
      <c r="C15425" s="2">
        <v>19</v>
      </c>
      <c r="D15425" s="2" t="s">
        <v>630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630</v>
      </c>
      <c r="E15426" s="2"/>
      <c r="F15426" s="2"/>
      <c r="G15426" s="2"/>
      <c r="H15426" s="2"/>
    </row>
    <row r="15427" spans="2:8">
      <c r="B15427" s="2" t="s">
        <v>16051</v>
      </c>
      <c r="C15427" s="2">
        <v>23</v>
      </c>
      <c r="D15427" s="2" t="s">
        <v>630</v>
      </c>
      <c r="E15427" s="2"/>
      <c r="F15427" s="2"/>
      <c r="G15427" s="2"/>
      <c r="H15427" s="2"/>
    </row>
    <row r="15428" spans="2:8">
      <c r="B15428" s="2" t="s">
        <v>16052</v>
      </c>
      <c r="C15428" s="2">
        <v>22</v>
      </c>
      <c r="D15428" s="2" t="s">
        <v>630</v>
      </c>
      <c r="E15428" s="2"/>
      <c r="F15428" s="2"/>
      <c r="G15428" s="2"/>
      <c r="H15428" s="2"/>
    </row>
    <row r="15429" spans="2:8">
      <c r="B15429" s="2" t="s">
        <v>16053</v>
      </c>
      <c r="C15429" s="2">
        <v>28</v>
      </c>
      <c r="D15429" s="2" t="s">
        <v>630</v>
      </c>
      <c r="E15429" s="2"/>
      <c r="F15429" s="2"/>
      <c r="G15429" s="2"/>
      <c r="H15429" s="2"/>
    </row>
    <row r="15430" spans="2:8">
      <c r="B15430" s="2" t="s">
        <v>16054</v>
      </c>
      <c r="C15430" s="2">
        <v>34</v>
      </c>
      <c r="D15430" s="2" t="s">
        <v>630</v>
      </c>
      <c r="E15430" s="2"/>
      <c r="F15430" s="2"/>
      <c r="G15430" s="2"/>
      <c r="H15430" s="2"/>
    </row>
    <row r="15431" spans="2:8">
      <c r="B15431" s="2" t="s">
        <v>16055</v>
      </c>
      <c r="C15431" s="2">
        <v>33</v>
      </c>
      <c r="D15431" s="2" t="s">
        <v>630</v>
      </c>
      <c r="E15431" s="2"/>
      <c r="F15431" s="2"/>
      <c r="G15431" s="2"/>
      <c r="H15431" s="2"/>
    </row>
    <row r="15432" spans="2:8">
      <c r="B15432" s="2" t="s">
        <v>16056</v>
      </c>
      <c r="C15432" s="2">
        <v>31</v>
      </c>
      <c r="D15432" s="2" t="s">
        <v>630</v>
      </c>
      <c r="E15432" s="2"/>
      <c r="F15432" s="2"/>
      <c r="G15432" s="2"/>
      <c r="H15432" s="2"/>
    </row>
    <row r="15433" spans="2:8">
      <c r="B15433" s="2" t="s">
        <v>16057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23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16084</v>
      </c>
      <c r="C15460" s="2">
        <v>30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16085</v>
      </c>
      <c r="C15461" s="2">
        <v>30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16086</v>
      </c>
      <c r="C15462" s="2">
        <v>37</v>
      </c>
      <c r="D15462" s="2" t="s">
        <v>630</v>
      </c>
      <c r="E15462" s="2"/>
      <c r="F15462" s="2"/>
      <c r="G15462" s="2"/>
      <c r="H15462" s="2"/>
    </row>
    <row r="15463" spans="2:8">
      <c r="B15463" s="2" t="s">
        <v>16087</v>
      </c>
      <c r="C15463" s="2">
        <v>36</v>
      </c>
      <c r="D15463" s="2" t="s">
        <v>630</v>
      </c>
      <c r="E15463" s="2"/>
      <c r="F15463" s="2"/>
      <c r="G15463" s="2"/>
      <c r="H15463" s="2"/>
    </row>
    <row r="15464" spans="2:8">
      <c r="B15464" s="2" t="s">
        <v>16088</v>
      </c>
      <c r="C15464" s="2">
        <v>34</v>
      </c>
      <c r="D15464" s="2" t="s">
        <v>630</v>
      </c>
      <c r="E15464" s="2"/>
      <c r="F15464" s="2"/>
      <c r="G15464" s="2"/>
      <c r="H15464" s="2"/>
    </row>
    <row r="15465" spans="2:8">
      <c r="B15465" s="2" t="s">
        <v>16089</v>
      </c>
      <c r="C15465" s="2">
        <v>31</v>
      </c>
      <c r="D15465" s="2" t="s">
        <v>630</v>
      </c>
      <c r="E15465" s="2"/>
      <c r="F15465" s="2"/>
      <c r="G15465" s="2"/>
      <c r="H15465" s="2"/>
    </row>
    <row r="15466" spans="2:8">
      <c r="B15466" s="2" t="s">
        <v>16090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38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28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16102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20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16117</v>
      </c>
      <c r="C15493" s="2">
        <v>24</v>
      </c>
      <c r="D15493" s="2" t="s">
        <v>630</v>
      </c>
      <c r="E15493" s="2"/>
      <c r="F15493" s="2"/>
      <c r="G15493" s="2"/>
      <c r="H15493" s="2"/>
    </row>
    <row r="15494" spans="2:8">
      <c r="B15494" s="2" t="s">
        <v>16118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11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18</v>
      </c>
      <c r="D15498" s="2" t="s">
        <v>630</v>
      </c>
      <c r="E15498" s="2"/>
      <c r="F15498" s="2"/>
      <c r="G15498" s="2"/>
      <c r="H15498" s="2"/>
    </row>
    <row r="15499" spans="2:8">
      <c r="B15499" s="2" t="s">
        <v>16123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29</v>
      </c>
      <c r="D15500" s="2" t="s">
        <v>630</v>
      </c>
      <c r="E15500" s="2"/>
      <c r="F15500" s="2"/>
      <c r="G15500" s="2"/>
      <c r="H15500" s="2"/>
    </row>
    <row r="15501" spans="2:8">
      <c r="B15501" s="2" t="s">
        <v>16125</v>
      </c>
      <c r="C15501" s="2">
        <v>28</v>
      </c>
      <c r="D15501" s="2" t="s">
        <v>630</v>
      </c>
      <c r="E15501" s="2"/>
      <c r="F15501" s="2"/>
      <c r="G15501" s="2"/>
      <c r="H15501" s="2"/>
    </row>
    <row r="15502" spans="2:8">
      <c r="B15502" s="2" t="s">
        <v>16126</v>
      </c>
      <c r="C15502" s="2">
        <v>38</v>
      </c>
      <c r="D15502" s="2" t="s">
        <v>630</v>
      </c>
      <c r="E15502" s="2"/>
      <c r="F15502" s="2"/>
      <c r="G15502" s="2"/>
      <c r="H15502" s="2"/>
    </row>
    <row r="15503" spans="2:8">
      <c r="B15503" s="2" t="s">
        <v>16127</v>
      </c>
      <c r="C15503" s="2">
        <v>44</v>
      </c>
      <c r="D15503" s="2" t="s">
        <v>630</v>
      </c>
      <c r="E15503" s="2"/>
      <c r="F15503" s="2"/>
      <c r="G15503" s="2"/>
      <c r="H15503" s="2"/>
    </row>
    <row r="15504" spans="2:8">
      <c r="B15504" s="2" t="s">
        <v>16128</v>
      </c>
      <c r="C15504" s="2">
        <v>43</v>
      </c>
      <c r="D15504" s="2" t="s">
        <v>630</v>
      </c>
      <c r="E15504" s="2"/>
      <c r="F15504" s="2"/>
      <c r="G15504" s="2"/>
      <c r="H15504" s="2"/>
    </row>
    <row r="15505" spans="2:8">
      <c r="B15505" s="2" t="s">
        <v>16129</v>
      </c>
      <c r="C15505" s="2">
        <v>39</v>
      </c>
      <c r="D15505" s="2" t="s">
        <v>630</v>
      </c>
      <c r="E15505" s="2"/>
      <c r="F15505" s="2"/>
      <c r="G15505" s="2"/>
      <c r="H15505" s="2"/>
    </row>
    <row r="15506" spans="2:8">
      <c r="B15506" s="2" t="s">
        <v>16130</v>
      </c>
      <c r="C15506" s="2">
        <v>37</v>
      </c>
      <c r="D15506" s="2" t="s">
        <v>630</v>
      </c>
      <c r="E15506" s="2"/>
      <c r="F15506" s="2"/>
      <c r="G15506" s="2"/>
      <c r="H15506" s="2"/>
    </row>
    <row r="15507" spans="2:8">
      <c r="B15507" s="2" t="s">
        <v>16131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17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16137</v>
      </c>
      <c r="C15513" s="2">
        <v>26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16138</v>
      </c>
      <c r="C15514" s="2">
        <v>27</v>
      </c>
      <c r="D15514" s="2" t="s">
        <v>630</v>
      </c>
      <c r="E15514" s="2"/>
      <c r="F15514" s="2"/>
      <c r="G15514" s="2"/>
      <c r="H15514" s="2"/>
    </row>
    <row r="15515" spans="2:8">
      <c r="B15515" s="2" t="s">
        <v>16139</v>
      </c>
      <c r="C15515" s="2">
        <v>26</v>
      </c>
      <c r="D15515" s="2" t="s">
        <v>630</v>
      </c>
      <c r="E15515" s="2"/>
      <c r="F15515" s="2"/>
      <c r="G15515" s="2"/>
      <c r="H15515" s="2"/>
    </row>
    <row r="15516" spans="2:8">
      <c r="B15516" s="2" t="s">
        <v>16140</v>
      </c>
      <c r="C15516" s="2">
        <v>25</v>
      </c>
      <c r="D15516" s="2" t="s">
        <v>630</v>
      </c>
      <c r="E15516" s="2"/>
      <c r="F15516" s="2"/>
      <c r="G15516" s="2"/>
      <c r="H15516" s="2"/>
    </row>
    <row r="15517" spans="2:8">
      <c r="B15517" s="2" t="s">
        <v>16141</v>
      </c>
      <c r="C15517" s="2">
        <v>31</v>
      </c>
      <c r="D15517" s="2" t="s">
        <v>630</v>
      </c>
      <c r="E15517" s="2"/>
      <c r="F15517" s="2"/>
      <c r="G15517" s="2"/>
      <c r="H15517" s="2"/>
    </row>
    <row r="15518" spans="2:8">
      <c r="B15518" s="2" t="s">
        <v>16142</v>
      </c>
      <c r="C15518" s="2">
        <v>25</v>
      </c>
      <c r="D15518" s="2" t="s">
        <v>630</v>
      </c>
      <c r="E15518" s="2"/>
      <c r="F15518" s="2"/>
      <c r="G15518" s="2"/>
      <c r="H15518" s="2"/>
    </row>
    <row r="15519" spans="2:8">
      <c r="B15519" s="2" t="s">
        <v>16143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41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10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16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23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16166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12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18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16181</v>
      </c>
      <c r="C15557" s="2">
        <v>27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16182</v>
      </c>
      <c r="C15558" s="2">
        <v>28</v>
      </c>
      <c r="D15558" s="2" t="s">
        <v>630</v>
      </c>
      <c r="E15558" s="2"/>
      <c r="F15558" s="2"/>
      <c r="G15558" s="2"/>
      <c r="H15558" s="2"/>
    </row>
    <row r="15559" spans="2:8">
      <c r="B15559" s="2" t="s">
        <v>16183</v>
      </c>
      <c r="C15559" s="2">
        <v>27</v>
      </c>
      <c r="D15559" s="2" t="s">
        <v>630</v>
      </c>
      <c r="E15559" s="2"/>
      <c r="F15559" s="2"/>
      <c r="G15559" s="2"/>
      <c r="H15559" s="2"/>
    </row>
    <row r="15560" spans="2:8">
      <c r="B15560" s="2" t="s">
        <v>16184</v>
      </c>
      <c r="C15560" s="2">
        <v>26</v>
      </c>
      <c r="D15560" s="2" t="s">
        <v>630</v>
      </c>
      <c r="E15560" s="2"/>
      <c r="F15560" s="2"/>
      <c r="G15560" s="2"/>
      <c r="H15560" s="2"/>
    </row>
    <row r="15561" spans="2:8">
      <c r="B15561" s="2" t="s">
        <v>16185</v>
      </c>
      <c r="C15561" s="2">
        <v>25</v>
      </c>
      <c r="D15561" s="2" t="s">
        <v>630</v>
      </c>
      <c r="E15561" s="2"/>
      <c r="F15561" s="2"/>
      <c r="G15561" s="2"/>
      <c r="H15561" s="2"/>
    </row>
    <row r="15562" spans="2:8">
      <c r="B15562" s="2" t="s">
        <v>16186</v>
      </c>
      <c r="C15562" s="2">
        <v>24</v>
      </c>
      <c r="D15562" s="2" t="s">
        <v>630</v>
      </c>
      <c r="E15562" s="2"/>
      <c r="F15562" s="2"/>
      <c r="G15562" s="2"/>
      <c r="H15562" s="2"/>
    </row>
    <row r="15563" spans="2:8">
      <c r="B15563" s="2" t="s">
        <v>16187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11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13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13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24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16223</v>
      </c>
      <c r="C15599" s="2">
        <v>29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16224</v>
      </c>
      <c r="C15600" s="2">
        <v>28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16225</v>
      </c>
      <c r="C15601" s="2">
        <v>29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16226</v>
      </c>
      <c r="C15602" s="2">
        <v>28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16227</v>
      </c>
      <c r="C15603" s="2">
        <v>27</v>
      </c>
      <c r="D15603" s="2" t="s">
        <v>630</v>
      </c>
      <c r="E15603" s="2"/>
      <c r="F15603" s="2"/>
      <c r="G15603" s="2"/>
      <c r="H15603" s="2"/>
    </row>
    <row r="15604" spans="2:8">
      <c r="B15604" s="2" t="s">
        <v>16228</v>
      </c>
      <c r="C15604" s="2">
        <v>26</v>
      </c>
      <c r="D15604" s="2" t="s">
        <v>630</v>
      </c>
      <c r="E15604" s="2"/>
      <c r="F15604" s="2"/>
      <c r="G15604" s="2"/>
      <c r="H15604" s="2"/>
    </row>
    <row r="15605" spans="2:8">
      <c r="B15605" s="2" t="s">
        <v>16229</v>
      </c>
      <c r="C15605" s="2">
        <v>25</v>
      </c>
      <c r="D15605" s="2" t="s">
        <v>630</v>
      </c>
      <c r="E15605" s="2"/>
      <c r="F15605" s="2"/>
      <c r="G15605" s="2"/>
      <c r="H15605" s="2"/>
    </row>
    <row r="15606" spans="2:8">
      <c r="B15606" s="2" t="s">
        <v>16230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22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16233</v>
      </c>
      <c r="C15609" s="2">
        <v>24</v>
      </c>
      <c r="D15609" s="2" t="s">
        <v>630</v>
      </c>
      <c r="E15609" s="2"/>
      <c r="F15609" s="2"/>
      <c r="G15609" s="2"/>
      <c r="H15609" s="2"/>
    </row>
    <row r="15610" spans="2:8">
      <c r="B15610" s="2" t="s">
        <v>16234</v>
      </c>
      <c r="C15610" s="2">
        <v>25</v>
      </c>
      <c r="D15610" s="2" t="s">
        <v>630</v>
      </c>
      <c r="E15610" s="2"/>
      <c r="F15610" s="2"/>
      <c r="G15610" s="2"/>
      <c r="H15610" s="2"/>
    </row>
    <row r="15611" spans="2:8">
      <c r="B15611" s="2" t="s">
        <v>16235</v>
      </c>
      <c r="C15611" s="2">
        <v>25</v>
      </c>
      <c r="D15611" s="2" t="s">
        <v>630</v>
      </c>
      <c r="E15611" s="2"/>
      <c r="F15611" s="2"/>
      <c r="G15611" s="2"/>
      <c r="H15611" s="2"/>
    </row>
    <row r="15612" spans="2:8">
      <c r="B15612" s="2" t="s">
        <v>16236</v>
      </c>
      <c r="C15612" s="2">
        <v>26</v>
      </c>
      <c r="D15612" s="2" t="s">
        <v>630</v>
      </c>
      <c r="E15612" s="2"/>
      <c r="F15612" s="2"/>
      <c r="G15612" s="2"/>
      <c r="H15612" s="2"/>
    </row>
    <row r="15613" spans="2:8">
      <c r="B15613" s="2" t="s">
        <v>16237</v>
      </c>
      <c r="C15613" s="2">
        <v>28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16238</v>
      </c>
      <c r="C15614" s="2">
        <v>29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16239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11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21</v>
      </c>
      <c r="D15617" s="2" t="s">
        <v>630</v>
      </c>
      <c r="E15617" s="2"/>
      <c r="F15617" s="2"/>
      <c r="G15617" s="2"/>
      <c r="H15617" s="2"/>
    </row>
    <row r="15618" spans="2:8">
      <c r="B15618" s="2" t="s">
        <v>16242</v>
      </c>
      <c r="C15618" s="2">
        <v>20</v>
      </c>
      <c r="D15618" s="2" t="s">
        <v>630</v>
      </c>
      <c r="E15618" s="2"/>
      <c r="F15618" s="2"/>
      <c r="G15618" s="2"/>
      <c r="H15618" s="2"/>
    </row>
    <row r="15619" spans="2:8">
      <c r="B15619" s="2" t="s">
        <v>16243</v>
      </c>
      <c r="C15619" s="2">
        <v>17</v>
      </c>
      <c r="D15619" s="2" t="s">
        <v>630</v>
      </c>
      <c r="E15619" s="2"/>
      <c r="F15619" s="2"/>
      <c r="G15619" s="2"/>
      <c r="H15619" s="2"/>
    </row>
    <row r="15620" spans="2:8">
      <c r="B15620" s="2" t="s">
        <v>16244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11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12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14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15</v>
      </c>
      <c r="D15643" s="2" t="s">
        <v>630</v>
      </c>
      <c r="E15643" s="2"/>
      <c r="F15643" s="2"/>
      <c r="G15643" s="2"/>
      <c r="H15643" s="2"/>
    </row>
    <row r="15644" spans="2:8">
      <c r="B15644" s="2" t="s">
        <v>16268</v>
      </c>
      <c r="C15644" s="2">
        <v>20</v>
      </c>
      <c r="D15644" s="2" t="s">
        <v>630</v>
      </c>
      <c r="E15644" s="2"/>
      <c r="F15644" s="2"/>
      <c r="G15644" s="2"/>
      <c r="H15644" s="2"/>
    </row>
    <row r="15645" spans="2:8">
      <c r="B15645" s="2" t="s">
        <v>16269</v>
      </c>
      <c r="C15645" s="2">
        <v>23</v>
      </c>
      <c r="D15645" s="2" t="s">
        <v>630</v>
      </c>
      <c r="E15645" s="2"/>
      <c r="F15645" s="2"/>
      <c r="G15645" s="2"/>
      <c r="H15645" s="2"/>
    </row>
    <row r="15646" spans="2:8">
      <c r="B15646" s="2" t="s">
        <v>16270</v>
      </c>
      <c r="C15646" s="2">
        <v>25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16271</v>
      </c>
      <c r="C15647" s="2">
        <v>24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16272</v>
      </c>
      <c r="C15648" s="2">
        <v>21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16273</v>
      </c>
      <c r="C15649" s="2">
        <v>17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16274</v>
      </c>
      <c r="C15650" s="2">
        <v>21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16275</v>
      </c>
      <c r="C15651" s="2">
        <v>25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16276</v>
      </c>
      <c r="C15652" s="2">
        <v>27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16277</v>
      </c>
      <c r="C15653" s="2">
        <v>28</v>
      </c>
      <c r="D15653" s="2" t="s">
        <v>630</v>
      </c>
      <c r="E15653" s="2"/>
      <c r="F15653" s="2"/>
      <c r="G15653" s="2"/>
      <c r="H15653" s="2"/>
    </row>
    <row r="15654" spans="2:8">
      <c r="B15654" s="2" t="s">
        <v>16278</v>
      </c>
      <c r="C15654" s="2">
        <v>28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16279</v>
      </c>
      <c r="C15655" s="2">
        <v>29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16280</v>
      </c>
      <c r="C15656" s="2">
        <v>28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16281</v>
      </c>
      <c r="C15657" s="2">
        <v>20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16282</v>
      </c>
      <c r="C15658" s="2">
        <v>28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16283</v>
      </c>
      <c r="C15659" s="2">
        <v>34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16284</v>
      </c>
      <c r="C15660" s="2">
        <v>36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16286</v>
      </c>
      <c r="C15662" s="2">
        <v>34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16287</v>
      </c>
      <c r="C15663" s="2">
        <v>32</v>
      </c>
      <c r="D15663" s="2" t="s">
        <v>630</v>
      </c>
      <c r="E15663" s="2"/>
      <c r="F15663" s="2"/>
      <c r="G15663" s="2"/>
      <c r="H15663" s="2"/>
    </row>
    <row r="15664" spans="2:8">
      <c r="B15664" s="2" t="s">
        <v>16288</v>
      </c>
      <c r="C15664" s="2">
        <v>20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16289</v>
      </c>
      <c r="C15665" s="2">
        <v>29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16290</v>
      </c>
      <c r="C15666" s="2">
        <v>36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16291</v>
      </c>
      <c r="C15667" s="2">
        <v>41</v>
      </c>
      <c r="D15667" s="2" t="s">
        <v>630</v>
      </c>
      <c r="E15667" s="2"/>
      <c r="F15667" s="2"/>
      <c r="G15667" s="2"/>
      <c r="H15667" s="2"/>
    </row>
    <row r="15668" spans="2:8">
      <c r="B15668" s="2" t="s">
        <v>16292</v>
      </c>
      <c r="C15668" s="2">
        <v>40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16293</v>
      </c>
      <c r="C15669" s="2">
        <v>11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16294</v>
      </c>
      <c r="C15670" s="2">
        <v>11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16295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22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42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20</v>
      </c>
      <c r="D15688" s="2" t="s">
        <v>630</v>
      </c>
      <c r="E15688" s="2"/>
      <c r="F15688" s="2"/>
      <c r="G15688" s="2"/>
      <c r="H15688" s="2"/>
    </row>
    <row r="15689" spans="2:8">
      <c r="B15689" s="2" t="s">
        <v>16313</v>
      </c>
      <c r="C15689" s="2">
        <v>23</v>
      </c>
      <c r="D15689" s="2" t="s">
        <v>630</v>
      </c>
      <c r="E15689" s="2"/>
      <c r="F15689" s="2"/>
      <c r="G15689" s="2"/>
      <c r="H15689" s="2"/>
    </row>
    <row r="15690" spans="2:8">
      <c r="B15690" s="2" t="s">
        <v>16314</v>
      </c>
      <c r="C15690" s="2">
        <v>17</v>
      </c>
      <c r="D15690" s="2" t="s">
        <v>630</v>
      </c>
      <c r="E15690" s="2"/>
      <c r="F15690" s="2"/>
      <c r="G15690" s="2"/>
      <c r="H15690" s="2"/>
    </row>
    <row r="15691" spans="2:8">
      <c r="B15691" s="2" t="s">
        <v>16315</v>
      </c>
      <c r="C15691" s="2">
        <v>23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16316</v>
      </c>
      <c r="C15692" s="2">
        <v>25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16317</v>
      </c>
      <c r="C15693" s="2">
        <v>23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16318</v>
      </c>
      <c r="C15694" s="2">
        <v>27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16319</v>
      </c>
      <c r="C15695" s="2">
        <v>35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16320</v>
      </c>
      <c r="C15696" s="2">
        <v>43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16321</v>
      </c>
      <c r="C15697" s="2">
        <v>27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16322</v>
      </c>
      <c r="C15698" s="2">
        <v>31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16324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17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16330</v>
      </c>
      <c r="C15706" s="2">
        <v>21</v>
      </c>
      <c r="D15706" s="2" t="s">
        <v>630</v>
      </c>
      <c r="E15706" s="2"/>
      <c r="F15706" s="2"/>
      <c r="G15706" s="2"/>
      <c r="H15706" s="2"/>
    </row>
    <row r="15707" spans="2:8">
      <c r="B15707" s="2" t="s">
        <v>16331</v>
      </c>
      <c r="C15707" s="2">
        <v>18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16332</v>
      </c>
      <c r="C15708" s="2">
        <v>17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16333</v>
      </c>
      <c r="C15709" s="2">
        <v>16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16334</v>
      </c>
      <c r="C15710" s="2">
        <v>15</v>
      </c>
      <c r="D15710" s="2" t="s">
        <v>630</v>
      </c>
      <c r="E15710" s="2"/>
      <c r="F15710" s="2"/>
      <c r="G15710" s="2"/>
      <c r="H15710" s="2"/>
    </row>
    <row r="15711" spans="2:8">
      <c r="B15711" s="2" t="s">
        <v>16335</v>
      </c>
      <c r="C15711" s="2">
        <v>9</v>
      </c>
      <c r="D15711" s="2" t="s">
        <v>630</v>
      </c>
      <c r="E15711" s="2"/>
      <c r="F15711" s="2"/>
      <c r="G15711" s="2"/>
      <c r="H15711" s="2"/>
    </row>
    <row r="15712" spans="2:8">
      <c r="B15712" s="2" t="s">
        <v>16336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14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13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20</v>
      </c>
      <c r="D15723" s="2" t="s">
        <v>630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630</v>
      </c>
      <c r="E15724" s="2"/>
      <c r="F15724" s="2"/>
      <c r="G15724" s="2"/>
      <c r="H15724" s="2"/>
    </row>
    <row r="15725" spans="2:8">
      <c r="B15725" s="2" t="s">
        <v>16349</v>
      </c>
      <c r="C15725" s="2">
        <v>29</v>
      </c>
      <c r="D15725" s="2" t="s">
        <v>630</v>
      </c>
      <c r="E15725" s="2"/>
      <c r="F15725" s="2"/>
      <c r="G15725" s="2"/>
      <c r="H15725" s="2"/>
    </row>
    <row r="15726" spans="2:8">
      <c r="B15726" s="2" t="s">
        <v>16350</v>
      </c>
      <c r="C15726" s="2">
        <v>28</v>
      </c>
      <c r="D15726" s="2" t="s">
        <v>630</v>
      </c>
      <c r="E15726" s="2"/>
      <c r="F15726" s="2"/>
      <c r="G15726" s="2"/>
      <c r="H15726" s="2"/>
    </row>
    <row r="15727" spans="2:8">
      <c r="B15727" s="2" t="s">
        <v>16351</v>
      </c>
      <c r="C15727" s="2">
        <v>22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16352</v>
      </c>
      <c r="C15728" s="2">
        <v>11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16353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16360</v>
      </c>
      <c r="C15736" s="2">
        <v>28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16361</v>
      </c>
      <c r="C15737" s="2">
        <v>30</v>
      </c>
      <c r="D15737" s="2" t="s">
        <v>630</v>
      </c>
      <c r="E15737" s="2"/>
      <c r="F15737" s="2"/>
      <c r="G15737" s="2"/>
      <c r="H15737" s="2"/>
    </row>
    <row r="15738" spans="2:8">
      <c r="B15738" s="2" t="s">
        <v>16362</v>
      </c>
      <c r="C15738" s="2">
        <v>33</v>
      </c>
      <c r="D15738" s="2" t="s">
        <v>630</v>
      </c>
      <c r="E15738" s="2"/>
      <c r="F15738" s="2"/>
      <c r="G15738" s="2"/>
      <c r="H15738" s="2"/>
    </row>
    <row r="15739" spans="2:8">
      <c r="B15739" s="2" t="s">
        <v>16363</v>
      </c>
      <c r="C15739" s="2">
        <v>35</v>
      </c>
      <c r="D15739" s="2" t="s">
        <v>630</v>
      </c>
      <c r="E15739" s="2"/>
      <c r="F15739" s="2"/>
      <c r="G15739" s="2"/>
      <c r="H15739" s="2"/>
    </row>
    <row r="15740" spans="2:8">
      <c r="B15740" s="2" t="s">
        <v>16364</v>
      </c>
      <c r="C15740" s="2">
        <v>32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16365</v>
      </c>
      <c r="C15741" s="2">
        <v>27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16366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32</v>
      </c>
      <c r="D15749" s="2" t="s">
        <v>630</v>
      </c>
      <c r="E15749" s="2"/>
      <c r="F15749" s="2"/>
      <c r="G15749" s="2"/>
      <c r="H15749" s="2"/>
    </row>
    <row r="15750" spans="2:8">
      <c r="B15750" s="2" t="s">
        <v>16374</v>
      </c>
      <c r="C15750" s="2">
        <v>30</v>
      </c>
      <c r="D15750" s="2" t="s">
        <v>630</v>
      </c>
      <c r="E15750" s="2"/>
      <c r="F15750" s="2"/>
      <c r="G15750" s="2"/>
      <c r="H15750" s="2"/>
    </row>
    <row r="15751" spans="2:8">
      <c r="B15751" s="2" t="s">
        <v>16375</v>
      </c>
      <c r="C15751" s="2">
        <v>26</v>
      </c>
      <c r="D15751" s="2" t="s">
        <v>630</v>
      </c>
      <c r="E15751" s="2"/>
      <c r="F15751" s="2"/>
      <c r="G15751" s="2"/>
      <c r="H15751" s="2"/>
    </row>
    <row r="15752" spans="2:8">
      <c r="B15752" s="2" t="s">
        <v>16376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18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16378</v>
      </c>
      <c r="C15754" s="2">
        <v>21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16379</v>
      </c>
      <c r="C15755" s="2">
        <v>27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16380</v>
      </c>
      <c r="C15756" s="2">
        <v>25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16381</v>
      </c>
      <c r="C15757" s="2">
        <v>24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16382</v>
      </c>
      <c r="C15758" s="2">
        <v>21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16383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16387</v>
      </c>
      <c r="C15763" s="2">
        <v>33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16388</v>
      </c>
      <c r="C15764" s="2">
        <v>38</v>
      </c>
      <c r="D15764" s="2" t="s">
        <v>630</v>
      </c>
      <c r="E15764" s="2"/>
      <c r="F15764" s="2"/>
      <c r="G15764" s="2"/>
      <c r="H15764" s="2"/>
    </row>
    <row r="15765" spans="2:8">
      <c r="B15765" s="2" t="s">
        <v>16389</v>
      </c>
      <c r="C15765" s="2">
        <v>37</v>
      </c>
      <c r="D15765" s="2" t="s">
        <v>630</v>
      </c>
      <c r="E15765" s="2"/>
      <c r="F15765" s="2"/>
      <c r="G15765" s="2"/>
      <c r="H15765" s="2"/>
    </row>
    <row r="15766" spans="2:8">
      <c r="B15766" s="2" t="s">
        <v>16390</v>
      </c>
      <c r="C15766" s="2">
        <v>37</v>
      </c>
      <c r="D15766" s="2" t="s">
        <v>630</v>
      </c>
      <c r="E15766" s="2"/>
      <c r="F15766" s="2"/>
      <c r="G15766" s="2"/>
      <c r="H15766" s="2"/>
    </row>
    <row r="15767" spans="2:8">
      <c r="B15767" s="2" t="s">
        <v>16391</v>
      </c>
      <c r="C15767" s="2">
        <v>34</v>
      </c>
      <c r="D15767" s="2" t="s">
        <v>630</v>
      </c>
      <c r="E15767" s="2"/>
      <c r="F15767" s="2"/>
      <c r="G15767" s="2"/>
      <c r="H15767" s="2"/>
    </row>
    <row r="15768" spans="2:8">
      <c r="B15768" s="2" t="s">
        <v>16392</v>
      </c>
      <c r="C15768" s="2">
        <v>23</v>
      </c>
      <c r="D15768" s="2" t="s">
        <v>630</v>
      </c>
      <c r="E15768" s="2"/>
      <c r="F15768" s="2"/>
      <c r="G15768" s="2"/>
      <c r="H15768" s="2"/>
    </row>
    <row r="15769" spans="2:8">
      <c r="B15769" s="2" t="s">
        <v>16393</v>
      </c>
      <c r="C15769" s="2">
        <v>24</v>
      </c>
      <c r="D15769" s="2" t="s">
        <v>630</v>
      </c>
      <c r="E15769" s="2"/>
      <c r="F15769" s="2"/>
      <c r="G15769" s="2"/>
      <c r="H15769" s="2"/>
    </row>
    <row r="15770" spans="2:8">
      <c r="B15770" s="2" t="s">
        <v>16394</v>
      </c>
      <c r="C15770" s="2">
        <v>25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16395</v>
      </c>
      <c r="C15771" s="2">
        <v>19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16396</v>
      </c>
      <c r="C15772" s="2">
        <v>17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16397</v>
      </c>
      <c r="C15773" s="2">
        <v>29</v>
      </c>
      <c r="D15773" s="2" t="s">
        <v>630</v>
      </c>
      <c r="E15773" s="2"/>
      <c r="F15773" s="2"/>
      <c r="G15773" s="2"/>
      <c r="H15773" s="2"/>
    </row>
    <row r="15774" spans="2:8">
      <c r="B15774" s="2" t="s">
        <v>16398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25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16403</v>
      </c>
      <c r="C15779" s="2">
        <v>27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16404</v>
      </c>
      <c r="C15780" s="2">
        <v>22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16405</v>
      </c>
      <c r="C15781" s="2">
        <v>20</v>
      </c>
      <c r="D15781" s="2" t="s">
        <v>630</v>
      </c>
      <c r="E15781" s="2"/>
      <c r="F15781" s="2"/>
      <c r="G15781" s="2"/>
      <c r="H15781" s="2"/>
    </row>
    <row r="15782" spans="2:8">
      <c r="B15782" s="2" t="s">
        <v>16406</v>
      </c>
      <c r="C15782" s="2">
        <v>34</v>
      </c>
      <c r="D15782" s="2" t="s">
        <v>630</v>
      </c>
      <c r="E15782" s="2"/>
      <c r="F15782" s="2"/>
      <c r="G15782" s="2"/>
      <c r="H15782" s="2"/>
    </row>
    <row r="15783" spans="2:8">
      <c r="B15783" s="2" t="s">
        <v>16407</v>
      </c>
      <c r="C15783" s="2">
        <v>34</v>
      </c>
      <c r="D15783" s="2" t="s">
        <v>630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16409</v>
      </c>
      <c r="C15785" s="2">
        <v>18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16410</v>
      </c>
      <c r="C15786" s="2">
        <v>25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16411</v>
      </c>
      <c r="C15787" s="2">
        <v>30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16412</v>
      </c>
      <c r="C15788" s="2">
        <v>28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16413</v>
      </c>
      <c r="C15789" s="2">
        <v>26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16415</v>
      </c>
      <c r="C15791" s="2">
        <v>23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16416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630</v>
      </c>
      <c r="E15797" s="2"/>
      <c r="F15797" s="2"/>
      <c r="G15797" s="2"/>
      <c r="H15797" s="2"/>
    </row>
    <row r="15798" spans="2:8">
      <c r="B15798" s="2" t="s">
        <v>16422</v>
      </c>
      <c r="C15798" s="2">
        <v>34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16423</v>
      </c>
      <c r="C15799" s="2">
        <v>37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16424</v>
      </c>
      <c r="C15800" s="2">
        <v>36</v>
      </c>
      <c r="D15800" s="2" t="s">
        <v>630</v>
      </c>
      <c r="E15800" s="2"/>
      <c r="F15800" s="2"/>
      <c r="G15800" s="2"/>
      <c r="H15800" s="2"/>
    </row>
    <row r="15801" spans="2:8">
      <c r="B15801" s="2" t="s">
        <v>16425</v>
      </c>
      <c r="C15801" s="2">
        <v>35</v>
      </c>
      <c r="D15801" s="2" t="s">
        <v>630</v>
      </c>
      <c r="E15801" s="2"/>
      <c r="F15801" s="2"/>
      <c r="G15801" s="2"/>
      <c r="H15801" s="2"/>
    </row>
    <row r="15802" spans="2:8">
      <c r="B15802" s="2" t="s">
        <v>16426</v>
      </c>
      <c r="C15802" s="2">
        <v>25</v>
      </c>
      <c r="D15802" s="2" t="s">
        <v>630</v>
      </c>
      <c r="E15802" s="2"/>
      <c r="F15802" s="2"/>
      <c r="G15802" s="2"/>
      <c r="H15802" s="2"/>
    </row>
    <row r="15803" spans="2:8">
      <c r="B15803" s="2" t="s">
        <v>16427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21</v>
      </c>
      <c r="D15811" s="2" t="s">
        <v>630</v>
      </c>
      <c r="E15811" s="2"/>
      <c r="F15811" s="2"/>
      <c r="G15811" s="2"/>
      <c r="H15811" s="2"/>
    </row>
    <row r="15812" spans="2:8">
      <c r="B15812" s="2" t="s">
        <v>16436</v>
      </c>
      <c r="C15812" s="2">
        <v>26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16437</v>
      </c>
      <c r="C15813" s="2">
        <v>30</v>
      </c>
      <c r="D15813" s="2" t="s">
        <v>630</v>
      </c>
      <c r="E15813" s="2"/>
      <c r="F15813" s="2"/>
      <c r="G15813" s="2"/>
      <c r="H15813" s="2"/>
    </row>
    <row r="15814" spans="2:8">
      <c r="B15814" s="2" t="s">
        <v>16438</v>
      </c>
      <c r="C15814" s="2">
        <v>29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16439</v>
      </c>
      <c r="C15815" s="2">
        <v>29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16440</v>
      </c>
      <c r="C15816" s="2">
        <v>27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16441</v>
      </c>
      <c r="C15817" s="2">
        <v>25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16442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15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16449</v>
      </c>
      <c r="C15825" s="2">
        <v>23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16450</v>
      </c>
      <c r="C15826" s="2">
        <v>25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16451</v>
      </c>
      <c r="C15827" s="2">
        <v>24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16452</v>
      </c>
      <c r="C15828" s="2">
        <v>23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16453</v>
      </c>
      <c r="C15829" s="2">
        <v>23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16454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11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30</v>
      </c>
      <c r="D15850" s="2" t="s">
        <v>630</v>
      </c>
      <c r="E15850" s="2"/>
      <c r="F15850" s="2"/>
      <c r="G15850" s="2"/>
      <c r="H15850" s="2"/>
    </row>
    <row r="15851" spans="2:8">
      <c r="B15851" s="2" t="s">
        <v>16475</v>
      </c>
      <c r="C15851" s="2">
        <v>34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16476</v>
      </c>
      <c r="C15852" s="2">
        <v>33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16477</v>
      </c>
      <c r="C15853" s="2">
        <v>28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16478</v>
      </c>
      <c r="C15854" s="2">
        <v>20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16479</v>
      </c>
      <c r="C15855" s="2">
        <v>29</v>
      </c>
      <c r="D15855" s="2" t="s">
        <v>630</v>
      </c>
      <c r="E15855" s="2"/>
      <c r="F15855" s="2"/>
      <c r="G15855" s="2"/>
      <c r="H15855" s="2"/>
    </row>
    <row r="15856" spans="2:8">
      <c r="B15856" s="2" t="s">
        <v>16480</v>
      </c>
      <c r="C15856" s="2">
        <v>32</v>
      </c>
      <c r="D15856" s="2" t="s">
        <v>630</v>
      </c>
      <c r="E15856" s="2"/>
      <c r="F15856" s="2"/>
      <c r="G15856" s="2"/>
      <c r="H15856" s="2"/>
    </row>
    <row r="15857" spans="2:8">
      <c r="B15857" s="2" t="s">
        <v>16481</v>
      </c>
      <c r="C15857" s="2">
        <v>27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630</v>
      </c>
      <c r="E15858" s="2"/>
      <c r="F15858" s="2"/>
      <c r="G15858" s="2"/>
      <c r="H15858" s="2"/>
    </row>
    <row r="15859" spans="2:8">
      <c r="B15859" s="2" t="s">
        <v>16483</v>
      </c>
      <c r="C15859" s="2">
        <v>22</v>
      </c>
      <c r="D15859" s="2" t="s">
        <v>630</v>
      </c>
      <c r="E15859" s="2"/>
      <c r="F15859" s="2"/>
      <c r="G15859" s="2"/>
      <c r="H15859" s="2"/>
    </row>
    <row r="15860" spans="2:8">
      <c r="B15860" s="2" t="s">
        <v>16484</v>
      </c>
      <c r="C15860" s="2">
        <v>30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16485</v>
      </c>
      <c r="C15861" s="2">
        <v>27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16486</v>
      </c>
      <c r="C15862" s="2">
        <v>25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16487</v>
      </c>
      <c r="C15863" s="2">
        <v>26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16488</v>
      </c>
      <c r="C15864" s="2">
        <v>29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16490</v>
      </c>
      <c r="C15866" s="2">
        <v>25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16491</v>
      </c>
      <c r="C15867" s="2">
        <v>23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16492</v>
      </c>
      <c r="C15868" s="2">
        <v>22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16493</v>
      </c>
      <c r="C15869" s="2">
        <v>18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16494</v>
      </c>
      <c r="C15870" s="2">
        <v>22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16495</v>
      </c>
      <c r="C15871" s="2">
        <v>24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16496</v>
      </c>
      <c r="C15872" s="2">
        <v>23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16498</v>
      </c>
      <c r="C15874" s="2">
        <v>23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16499</v>
      </c>
      <c r="C15875" s="2">
        <v>23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16500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14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14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18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16516</v>
      </c>
      <c r="C15892" s="2">
        <v>26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16517</v>
      </c>
      <c r="C15893" s="2">
        <v>29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16518</v>
      </c>
      <c r="C15894" s="2">
        <v>30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16519</v>
      </c>
      <c r="C15895" s="2">
        <v>30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16520</v>
      </c>
      <c r="C15896" s="2">
        <v>30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16521</v>
      </c>
      <c r="C15897" s="2">
        <v>29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16522</v>
      </c>
      <c r="C15898" s="2">
        <v>18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16523</v>
      </c>
      <c r="C15899" s="2">
        <v>19</v>
      </c>
      <c r="D15899" s="2" t="s">
        <v>630</v>
      </c>
      <c r="E15899" s="2"/>
      <c r="F15899" s="2"/>
      <c r="G15899" s="2"/>
      <c r="H15899" s="2"/>
    </row>
    <row r="15900" spans="2:8">
      <c r="B15900" s="2" t="s">
        <v>16524</v>
      </c>
      <c r="C15900" s="2">
        <v>20</v>
      </c>
      <c r="D15900" s="2" t="s">
        <v>630</v>
      </c>
      <c r="E15900" s="2"/>
      <c r="F15900" s="2"/>
      <c r="G15900" s="2"/>
      <c r="H15900" s="2"/>
    </row>
    <row r="15901" spans="2:8">
      <c r="B15901" s="2" t="s">
        <v>16525</v>
      </c>
      <c r="C15901" s="2">
        <v>20</v>
      </c>
      <c r="D15901" s="2" t="s">
        <v>630</v>
      </c>
      <c r="E15901" s="2"/>
      <c r="F15901" s="2"/>
      <c r="G15901" s="2"/>
      <c r="H15901" s="2"/>
    </row>
    <row r="15902" spans="2:8">
      <c r="B15902" s="2" t="s">
        <v>16526</v>
      </c>
      <c r="C15902" s="2">
        <v>20</v>
      </c>
      <c r="D15902" s="2" t="s">
        <v>630</v>
      </c>
      <c r="E15902" s="2"/>
      <c r="F15902" s="2"/>
      <c r="G15902" s="2"/>
      <c r="H15902" s="2"/>
    </row>
    <row r="15903" spans="2:8">
      <c r="B15903" s="2" t="s">
        <v>16527</v>
      </c>
      <c r="C15903" s="2">
        <v>20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16528</v>
      </c>
      <c r="C15904" s="2">
        <v>21</v>
      </c>
      <c r="D15904" s="2" t="s">
        <v>630</v>
      </c>
      <c r="E15904" s="2"/>
      <c r="F15904" s="2"/>
      <c r="G15904" s="2"/>
      <c r="H15904" s="2"/>
    </row>
    <row r="15905" spans="2:8">
      <c r="B15905" s="2" t="s">
        <v>16529</v>
      </c>
      <c r="C15905" s="2">
        <v>22</v>
      </c>
      <c r="D15905" s="2" t="s">
        <v>630</v>
      </c>
      <c r="E15905" s="2"/>
      <c r="F15905" s="2"/>
      <c r="G15905" s="2"/>
      <c r="H15905" s="2"/>
    </row>
    <row r="15906" spans="2:8">
      <c r="B15906" s="2" t="s">
        <v>16530</v>
      </c>
      <c r="C15906" s="2">
        <v>21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16531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21</v>
      </c>
      <c r="D15908" s="2" t="s">
        <v>630</v>
      </c>
      <c r="E15908" s="2"/>
      <c r="F15908" s="2"/>
      <c r="G15908" s="2"/>
      <c r="H15908" s="2"/>
    </row>
    <row r="15909" spans="2:8">
      <c r="B15909" s="2" t="s">
        <v>16533</v>
      </c>
      <c r="C15909" s="2">
        <v>29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16534</v>
      </c>
      <c r="C15910" s="2">
        <v>29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16535</v>
      </c>
      <c r="C15911" s="2">
        <v>29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16536</v>
      </c>
      <c r="C15912" s="2">
        <v>26</v>
      </c>
      <c r="D15912" s="2" t="s">
        <v>630</v>
      </c>
      <c r="E15912" s="2"/>
      <c r="F15912" s="2"/>
      <c r="G15912" s="2"/>
      <c r="H15912" s="2"/>
    </row>
    <row r="15913" spans="2:8">
      <c r="B15913" s="2" t="s">
        <v>16537</v>
      </c>
      <c r="C15913" s="2">
        <v>23</v>
      </c>
      <c r="D15913" s="2" t="s">
        <v>630</v>
      </c>
      <c r="E15913" s="2"/>
      <c r="F15913" s="2"/>
      <c r="G15913" s="2"/>
      <c r="H15913" s="2"/>
    </row>
    <row r="15914" spans="2:8">
      <c r="B15914" s="2" t="s">
        <v>16538</v>
      </c>
      <c r="C15914" s="2">
        <v>16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28</v>
      </c>
      <c r="D15919" s="2" t="s">
        <v>630</v>
      </c>
      <c r="E15919" s="2"/>
      <c r="F15919" s="2"/>
      <c r="G15919" s="2"/>
      <c r="H15919" s="2"/>
    </row>
    <row r="15920" spans="2:8">
      <c r="B15920" s="2" t="s">
        <v>16544</v>
      </c>
      <c r="C15920" s="2">
        <v>31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16545</v>
      </c>
      <c r="C15921" s="2">
        <v>31</v>
      </c>
      <c r="D15921" s="2" t="s">
        <v>630</v>
      </c>
      <c r="E15921" s="2"/>
      <c r="F15921" s="2"/>
      <c r="G15921" s="2"/>
      <c r="H15921" s="2"/>
    </row>
    <row r="15922" spans="2:8">
      <c r="B15922" s="2" t="s">
        <v>16546</v>
      </c>
      <c r="C15922" s="2">
        <v>31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16547</v>
      </c>
      <c r="C15923" s="2">
        <v>29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16548</v>
      </c>
      <c r="C15924" s="2">
        <v>29</v>
      </c>
      <c r="D15924" s="2" t="s">
        <v>630</v>
      </c>
      <c r="E15924" s="2"/>
      <c r="F15924" s="2"/>
      <c r="G15924" s="2"/>
      <c r="H15924" s="2"/>
    </row>
    <row r="15925" spans="2:8">
      <c r="B15925" s="2" t="s">
        <v>16549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15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15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15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11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31</v>
      </c>
      <c r="D15941" s="2" t="s">
        <v>630</v>
      </c>
      <c r="E15941" s="2"/>
      <c r="F15941" s="2"/>
      <c r="G15941" s="2"/>
      <c r="H15941" s="2"/>
    </row>
    <row r="15942" spans="2:8">
      <c r="B15942" s="2" t="s">
        <v>16566</v>
      </c>
      <c r="C15942" s="2">
        <v>40</v>
      </c>
      <c r="D15942" s="2" t="s">
        <v>630</v>
      </c>
      <c r="E15942" s="2"/>
      <c r="F15942" s="2"/>
      <c r="G15942" s="2"/>
      <c r="H15942" s="2"/>
    </row>
    <row r="15943" spans="2:8">
      <c r="B15943" s="2" t="s">
        <v>16567</v>
      </c>
      <c r="C15943" s="2">
        <v>39</v>
      </c>
      <c r="D15943" s="2" t="s">
        <v>630</v>
      </c>
      <c r="E15943" s="2"/>
      <c r="F15943" s="2"/>
      <c r="G15943" s="2"/>
      <c r="H15943" s="2"/>
    </row>
    <row r="15944" spans="2:8">
      <c r="B15944" s="2" t="s">
        <v>16568</v>
      </c>
      <c r="C15944" s="2">
        <v>36</v>
      </c>
      <c r="D15944" s="2" t="s">
        <v>630</v>
      </c>
      <c r="E15944" s="2"/>
      <c r="F15944" s="2"/>
      <c r="G15944" s="2"/>
      <c r="H15944" s="2"/>
    </row>
    <row r="15945" spans="2:8">
      <c r="B15945" s="2" t="s">
        <v>16569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11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18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16589</v>
      </c>
      <c r="C15965" s="2">
        <v>26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16590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17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16601</v>
      </c>
      <c r="C15977" s="2">
        <v>23</v>
      </c>
      <c r="D15977" s="2" t="s">
        <v>630</v>
      </c>
      <c r="E15977" s="2"/>
      <c r="F15977" s="2"/>
      <c r="G15977" s="2"/>
      <c r="H15977" s="2"/>
    </row>
    <row r="15978" spans="2:8">
      <c r="B15978" s="2" t="s">
        <v>16602</v>
      </c>
      <c r="C15978" s="2">
        <v>26</v>
      </c>
      <c r="D15978" s="2" t="s">
        <v>630</v>
      </c>
      <c r="E15978" s="2"/>
      <c r="F15978" s="2"/>
      <c r="G15978" s="2"/>
      <c r="H15978" s="2"/>
    </row>
    <row r="15979" spans="2:8">
      <c r="B15979" s="2" t="s">
        <v>16603</v>
      </c>
      <c r="C15979" s="2">
        <v>30</v>
      </c>
      <c r="D15979" s="2" t="s">
        <v>630</v>
      </c>
      <c r="E15979" s="2"/>
      <c r="F15979" s="2"/>
      <c r="G15979" s="2"/>
      <c r="H15979" s="2"/>
    </row>
    <row r="15980" spans="2:8">
      <c r="B15980" s="2" t="s">
        <v>16604</v>
      </c>
      <c r="C15980" s="2">
        <v>31</v>
      </c>
      <c r="D15980" s="2" t="s">
        <v>630</v>
      </c>
      <c r="E15980" s="2"/>
      <c r="F15980" s="2"/>
      <c r="G15980" s="2"/>
      <c r="H15980" s="2"/>
    </row>
    <row r="15981" spans="2:8">
      <c r="B15981" s="2" t="s">
        <v>16605</v>
      </c>
      <c r="C15981" s="2">
        <v>30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16606</v>
      </c>
      <c r="C15982" s="2">
        <v>27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16607</v>
      </c>
      <c r="C15983" s="2">
        <v>26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16608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31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16610</v>
      </c>
      <c r="C15986" s="2">
        <v>19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16611</v>
      </c>
      <c r="C15987" s="2">
        <v>12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16612</v>
      </c>
      <c r="C15988" s="2">
        <v>13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16613</v>
      </c>
      <c r="C15989" s="2">
        <v>14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16614</v>
      </c>
      <c r="C15990" s="2">
        <v>14</v>
      </c>
      <c r="D15990" s="2" t="s">
        <v>630</v>
      </c>
      <c r="E15990" s="2"/>
      <c r="F15990" s="2"/>
      <c r="G15990" s="2"/>
      <c r="H15990" s="2"/>
    </row>
    <row r="15991" spans="2:8">
      <c r="B15991" s="2" t="s">
        <v>16615</v>
      </c>
      <c r="C15991" s="2">
        <v>12</v>
      </c>
      <c r="D15991" s="2" t="s">
        <v>630</v>
      </c>
      <c r="E15991" s="2"/>
      <c r="F15991" s="2"/>
      <c r="G15991" s="2"/>
      <c r="H15991" s="2"/>
    </row>
    <row r="15992" spans="2:8">
      <c r="B15992" s="2" t="s">
        <v>16616</v>
      </c>
      <c r="C15992" s="2">
        <v>14</v>
      </c>
      <c r="D15992" s="2" t="s">
        <v>630</v>
      </c>
      <c r="E15992" s="2"/>
      <c r="F15992" s="2"/>
      <c r="G15992" s="2"/>
      <c r="H15992" s="2"/>
    </row>
    <row r="15993" spans="2:8">
      <c r="B15993" s="2" t="s">
        <v>16617</v>
      </c>
      <c r="C15993" s="2">
        <v>23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16618</v>
      </c>
      <c r="C15994" s="2">
        <v>24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16619</v>
      </c>
      <c r="C15995" s="2">
        <v>31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16620</v>
      </c>
      <c r="C15996" s="2">
        <v>35</v>
      </c>
      <c r="D15996" s="2" t="s">
        <v>630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16622</v>
      </c>
      <c r="C15998" s="2">
        <v>35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16623</v>
      </c>
      <c r="C15999" s="2">
        <v>34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16624</v>
      </c>
      <c r="C16000" s="2">
        <v>22</v>
      </c>
      <c r="D16000" s="2" t="s">
        <v>630</v>
      </c>
      <c r="E16000" s="2"/>
      <c r="F16000" s="2"/>
      <c r="G16000" s="2"/>
      <c r="H16000" s="2"/>
    </row>
    <row r="16001" spans="2:8">
      <c r="B16001" s="2" t="s">
        <v>16625</v>
      </c>
      <c r="C16001" s="2">
        <v>28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16626</v>
      </c>
      <c r="C16002" s="2">
        <v>32</v>
      </c>
      <c r="D16002" s="2" t="s">
        <v>630</v>
      </c>
      <c r="E16002" s="2"/>
      <c r="F16002" s="2"/>
      <c r="G16002" s="2"/>
      <c r="H16002" s="2"/>
    </row>
    <row r="16003" spans="2:8">
      <c r="B16003" s="2" t="s">
        <v>16627</v>
      </c>
      <c r="C16003" s="2">
        <v>31</v>
      </c>
      <c r="D16003" s="2" t="s">
        <v>630</v>
      </c>
      <c r="E16003" s="2"/>
      <c r="F16003" s="2"/>
      <c r="G16003" s="2"/>
      <c r="H16003" s="2"/>
    </row>
    <row r="16004" spans="2:8">
      <c r="B16004" s="2" t="s">
        <v>16628</v>
      </c>
      <c r="C16004" s="2">
        <v>30</v>
      </c>
      <c r="D16004" s="2" t="s">
        <v>630</v>
      </c>
      <c r="E16004" s="2"/>
      <c r="F16004" s="2"/>
      <c r="G16004" s="2"/>
      <c r="H16004" s="2"/>
    </row>
    <row r="16005" spans="2:8">
      <c r="B16005" s="2" t="s">
        <v>16629</v>
      </c>
      <c r="C16005" s="2">
        <v>29</v>
      </c>
      <c r="D16005" s="2" t="s">
        <v>630</v>
      </c>
      <c r="E16005" s="2"/>
      <c r="F16005" s="2"/>
      <c r="G16005" s="2"/>
      <c r="H16005" s="2"/>
    </row>
    <row r="16006" spans="2:8">
      <c r="B16006" s="2" t="s">
        <v>16630</v>
      </c>
      <c r="C16006" s="2">
        <v>29</v>
      </c>
      <c r="D16006" s="2" t="s">
        <v>630</v>
      </c>
      <c r="E16006" s="2"/>
      <c r="F16006" s="2"/>
      <c r="G16006" s="2"/>
      <c r="H16006" s="2"/>
    </row>
    <row r="16007" spans="2:8">
      <c r="B16007" s="2" t="s">
        <v>16631</v>
      </c>
      <c r="C16007" s="2">
        <v>29</v>
      </c>
      <c r="D16007" s="2" t="s">
        <v>630</v>
      </c>
      <c r="E16007" s="2"/>
      <c r="F16007" s="2"/>
      <c r="G16007" s="2"/>
      <c r="H16007" s="2"/>
    </row>
    <row r="16008" spans="2:8">
      <c r="B16008" s="2" t="s">
        <v>16632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13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11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12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20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16685</v>
      </c>
      <c r="C16061" s="2">
        <v>36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16686</v>
      </c>
      <c r="C16062" s="2">
        <v>32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16687</v>
      </c>
      <c r="C16063" s="2">
        <v>25</v>
      </c>
      <c r="D16063" s="2" t="s">
        <v>630</v>
      </c>
      <c r="E16063" s="2"/>
      <c r="F16063" s="2"/>
      <c r="G16063" s="2"/>
      <c r="H16063" s="2"/>
    </row>
    <row r="16064" spans="2:8">
      <c r="B16064" s="2" t="s">
        <v>16688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21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16690</v>
      </c>
      <c r="C16066" s="2">
        <v>28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16691</v>
      </c>
      <c r="C16067" s="2">
        <v>30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16692</v>
      </c>
      <c r="C16068" s="2">
        <v>33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16694</v>
      </c>
      <c r="C16070" s="2">
        <v>29</v>
      </c>
      <c r="D16070" s="2" t="s">
        <v>630</v>
      </c>
      <c r="E16070" s="2"/>
      <c r="F16070" s="2"/>
      <c r="G16070" s="2"/>
      <c r="H16070" s="2"/>
    </row>
    <row r="16071" spans="2:8">
      <c r="B16071" s="2" t="s">
        <v>16695</v>
      </c>
      <c r="C16071" s="2">
        <v>26</v>
      </c>
      <c r="D16071" s="2" t="s">
        <v>630</v>
      </c>
      <c r="E16071" s="2"/>
      <c r="F16071" s="2"/>
      <c r="G16071" s="2"/>
      <c r="H16071" s="2"/>
    </row>
    <row r="16072" spans="2:8">
      <c r="B16072" s="2" t="s">
        <v>16696</v>
      </c>
      <c r="C16072" s="2">
        <v>19</v>
      </c>
      <c r="D16072" s="2" t="s">
        <v>630</v>
      </c>
      <c r="E16072" s="2"/>
      <c r="F16072" s="2"/>
      <c r="G16072" s="2"/>
      <c r="H16072" s="2"/>
    </row>
    <row r="16073" spans="2:8">
      <c r="B16073" s="2" t="s">
        <v>16697</v>
      </c>
      <c r="C16073" s="2">
        <v>35</v>
      </c>
      <c r="D16073" s="2" t="s">
        <v>630</v>
      </c>
      <c r="E16073" s="2"/>
      <c r="F16073" s="2"/>
      <c r="G16073" s="2"/>
      <c r="H16073" s="2"/>
    </row>
    <row r="16074" spans="2:8">
      <c r="B16074" s="2" t="s">
        <v>16698</v>
      </c>
      <c r="C16074" s="2">
        <v>33</v>
      </c>
      <c r="D16074" s="2" t="s">
        <v>630</v>
      </c>
      <c r="E16074" s="2"/>
      <c r="F16074" s="2"/>
      <c r="G16074" s="2"/>
      <c r="H16074" s="2"/>
    </row>
    <row r="16075" spans="2:8">
      <c r="B16075" s="2" t="s">
        <v>16699</v>
      </c>
      <c r="C16075" s="2">
        <v>32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16700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11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20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16709</v>
      </c>
      <c r="C16085" s="2">
        <v>26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16710</v>
      </c>
      <c r="C16086" s="2">
        <v>31</v>
      </c>
      <c r="D16086" s="2" t="s">
        <v>630</v>
      </c>
      <c r="E16086" s="2"/>
      <c r="F16086" s="2"/>
      <c r="G16086" s="2"/>
      <c r="H16086" s="2"/>
    </row>
    <row r="16087" spans="2:8">
      <c r="B16087" s="2" t="s">
        <v>16711</v>
      </c>
      <c r="C16087" s="2">
        <v>32</v>
      </c>
      <c r="D16087" s="2" t="s">
        <v>630</v>
      </c>
      <c r="E16087" s="2"/>
      <c r="F16087" s="2"/>
      <c r="G16087" s="2"/>
      <c r="H16087" s="2"/>
    </row>
    <row r="16088" spans="2:8">
      <c r="B16088" s="2" t="s">
        <v>16712</v>
      </c>
      <c r="C16088" s="2">
        <v>32</v>
      </c>
      <c r="D16088" s="2" t="s">
        <v>630</v>
      </c>
      <c r="E16088" s="2"/>
      <c r="F16088" s="2"/>
      <c r="G16088" s="2"/>
      <c r="H16088" s="2"/>
    </row>
    <row r="16089" spans="2:8">
      <c r="B16089" s="2" t="s">
        <v>16713</v>
      </c>
      <c r="C16089" s="2">
        <v>32</v>
      </c>
      <c r="D16089" s="2" t="s">
        <v>630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630</v>
      </c>
      <c r="E16090" s="2"/>
      <c r="F16090" s="2"/>
      <c r="G16090" s="2"/>
      <c r="H16090" s="2"/>
    </row>
    <row r="16091" spans="2:8">
      <c r="B16091" s="2" t="s">
        <v>16715</v>
      </c>
      <c r="C16091" s="2">
        <v>23</v>
      </c>
      <c r="D16091" s="2" t="s">
        <v>630</v>
      </c>
      <c r="E16091" s="2"/>
      <c r="F16091" s="2"/>
      <c r="G16091" s="2"/>
      <c r="H16091" s="2"/>
    </row>
    <row r="16092" spans="2:8">
      <c r="B16092" s="2" t="s">
        <v>16716</v>
      </c>
      <c r="C16092" s="2">
        <v>32</v>
      </c>
      <c r="D16092" s="2" t="s">
        <v>630</v>
      </c>
      <c r="E16092" s="2"/>
      <c r="F16092" s="2"/>
      <c r="G16092" s="2"/>
      <c r="H16092" s="2"/>
    </row>
    <row r="16093" spans="2:8">
      <c r="B16093" s="2" t="s">
        <v>16717</v>
      </c>
      <c r="C16093" s="2">
        <v>38</v>
      </c>
      <c r="D16093" s="2" t="s">
        <v>630</v>
      </c>
      <c r="E16093" s="2"/>
      <c r="F16093" s="2"/>
      <c r="G16093" s="2"/>
      <c r="H16093" s="2"/>
    </row>
    <row r="16094" spans="2:8">
      <c r="B16094" s="2" t="s">
        <v>16718</v>
      </c>
      <c r="C16094" s="2">
        <v>34</v>
      </c>
      <c r="D16094" s="2" t="s">
        <v>630</v>
      </c>
      <c r="E16094" s="2"/>
      <c r="F16094" s="2"/>
      <c r="G16094" s="2"/>
      <c r="H16094" s="2"/>
    </row>
    <row r="16095" spans="2:8">
      <c r="B16095" s="2" t="s">
        <v>16719</v>
      </c>
      <c r="C16095" s="2">
        <v>29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16720</v>
      </c>
      <c r="C16096" s="2">
        <v>25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16721</v>
      </c>
      <c r="C16097" s="2">
        <v>16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16722</v>
      </c>
      <c r="C16098" s="2">
        <v>22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16723</v>
      </c>
      <c r="C16099" s="2">
        <v>27</v>
      </c>
      <c r="D16099" s="2" t="s">
        <v>630</v>
      </c>
      <c r="E16099" s="2"/>
      <c r="F16099" s="2"/>
      <c r="G16099" s="2"/>
      <c r="H16099" s="2"/>
    </row>
    <row r="16100" spans="2:8">
      <c r="B16100" s="2" t="s">
        <v>16724</v>
      </c>
      <c r="C16100" s="2">
        <v>28</v>
      </c>
      <c r="D16100" s="2" t="s">
        <v>630</v>
      </c>
      <c r="E16100" s="2"/>
      <c r="F16100" s="2"/>
      <c r="G16100" s="2"/>
      <c r="H16100" s="2"/>
    </row>
    <row r="16101" spans="2:8">
      <c r="B16101" s="2" t="s">
        <v>16725</v>
      </c>
      <c r="C16101" s="2">
        <v>27</v>
      </c>
      <c r="D16101" s="2" t="s">
        <v>630</v>
      </c>
      <c r="E16101" s="2"/>
      <c r="F16101" s="2"/>
      <c r="G16101" s="2"/>
      <c r="H16101" s="2"/>
    </row>
    <row r="16102" spans="2:8">
      <c r="B16102" s="2" t="s">
        <v>16726</v>
      </c>
      <c r="C16102" s="2">
        <v>26</v>
      </c>
      <c r="D16102" s="2" t="s">
        <v>630</v>
      </c>
      <c r="E16102" s="2"/>
      <c r="F16102" s="2"/>
      <c r="G16102" s="2"/>
      <c r="H16102" s="2"/>
    </row>
    <row r="16103" spans="2:8">
      <c r="B16103" s="2" t="s">
        <v>16727</v>
      </c>
      <c r="C16103" s="2">
        <v>28</v>
      </c>
      <c r="D16103" s="2" t="s">
        <v>630</v>
      </c>
      <c r="E16103" s="2"/>
      <c r="F16103" s="2"/>
      <c r="G16103" s="2"/>
      <c r="H16103" s="2"/>
    </row>
    <row r="16104" spans="2:8">
      <c r="B16104" s="2" t="s">
        <v>16728</v>
      </c>
      <c r="C16104" s="2">
        <v>22</v>
      </c>
      <c r="D16104" s="2" t="s">
        <v>630</v>
      </c>
      <c r="E16104" s="2"/>
      <c r="F16104" s="2"/>
      <c r="G16104" s="2"/>
      <c r="H16104" s="2"/>
    </row>
    <row r="16105" spans="2:8">
      <c r="B16105" s="2" t="s">
        <v>16729</v>
      </c>
      <c r="C16105" s="2">
        <v>32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16730</v>
      </c>
      <c r="C16106" s="2">
        <v>33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16731</v>
      </c>
      <c r="C16107" s="2">
        <v>30</v>
      </c>
      <c r="D16107" s="2" t="s">
        <v>630</v>
      </c>
      <c r="E16107" s="2"/>
      <c r="F16107" s="2"/>
      <c r="G16107" s="2"/>
      <c r="H16107" s="2"/>
    </row>
    <row r="16108" spans="2:8">
      <c r="B16108" s="2" t="s">
        <v>16732</v>
      </c>
      <c r="C16108" s="2">
        <v>28</v>
      </c>
      <c r="D16108" s="2" t="s">
        <v>630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630</v>
      </c>
      <c r="E16109" s="2"/>
      <c r="F16109" s="2"/>
      <c r="G16109" s="2"/>
      <c r="H16109" s="2"/>
    </row>
    <row r="16110" spans="2:8">
      <c r="B16110" s="2" t="s">
        <v>16734</v>
      </c>
      <c r="C16110" s="2">
        <v>12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19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16747</v>
      </c>
      <c r="C16123" s="2">
        <v>23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16748</v>
      </c>
      <c r="C16124" s="2">
        <v>27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16749</v>
      </c>
      <c r="C16125" s="2">
        <v>28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16750</v>
      </c>
      <c r="C16126" s="2">
        <v>26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16751</v>
      </c>
      <c r="C16127" s="2">
        <v>20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16752</v>
      </c>
      <c r="C16128" s="2">
        <v>19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16753</v>
      </c>
      <c r="C16129" s="2">
        <v>24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16754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11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29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16761</v>
      </c>
      <c r="C16137" s="2">
        <v>25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16762</v>
      </c>
      <c r="C16138" s="2">
        <v>24</v>
      </c>
      <c r="D16138" s="2" t="s">
        <v>630</v>
      </c>
      <c r="E16138" s="2"/>
      <c r="F16138" s="2"/>
      <c r="G16138" s="2"/>
      <c r="H16138" s="2"/>
    </row>
    <row r="16139" spans="2:8">
      <c r="B16139" s="2" t="s">
        <v>16763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24</v>
      </c>
      <c r="D16140" s="2" t="s">
        <v>630</v>
      </c>
      <c r="E16140" s="2"/>
      <c r="F16140" s="2"/>
      <c r="G16140" s="2"/>
      <c r="H16140" s="2"/>
    </row>
    <row r="16141" spans="2:8">
      <c r="B16141" s="2" t="s">
        <v>16765</v>
      </c>
      <c r="C16141" s="2">
        <v>30</v>
      </c>
      <c r="D16141" s="2" t="s">
        <v>630</v>
      </c>
      <c r="E16141" s="2"/>
      <c r="F16141" s="2"/>
      <c r="G16141" s="2"/>
      <c r="H16141" s="2"/>
    </row>
    <row r="16142" spans="2:8">
      <c r="B16142" s="2" t="s">
        <v>16766</v>
      </c>
      <c r="C16142" s="2">
        <v>32</v>
      </c>
      <c r="D16142" s="2" t="s">
        <v>630</v>
      </c>
      <c r="E16142" s="2"/>
      <c r="F16142" s="2"/>
      <c r="G16142" s="2"/>
      <c r="H16142" s="2"/>
    </row>
    <row r="16143" spans="2:8">
      <c r="B16143" s="2" t="s">
        <v>16767</v>
      </c>
      <c r="C16143" s="2">
        <v>36</v>
      </c>
      <c r="D16143" s="2" t="s">
        <v>630</v>
      </c>
      <c r="E16143" s="2"/>
      <c r="F16143" s="2"/>
      <c r="G16143" s="2"/>
      <c r="H16143" s="2"/>
    </row>
    <row r="16144" spans="2:8">
      <c r="B16144" s="2" t="s">
        <v>16768</v>
      </c>
      <c r="C16144" s="2">
        <v>38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16769</v>
      </c>
      <c r="C16145" s="2">
        <v>37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16770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33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16785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29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16787</v>
      </c>
      <c r="C16163" s="2">
        <v>27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16788</v>
      </c>
      <c r="C16164" s="2">
        <v>20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16789</v>
      </c>
      <c r="C16165" s="2">
        <v>28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16790</v>
      </c>
      <c r="C16166" s="2">
        <v>31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16791</v>
      </c>
      <c r="C16167" s="2">
        <v>26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16792</v>
      </c>
      <c r="C16168" s="2">
        <v>27</v>
      </c>
      <c r="D16168" s="2" t="s">
        <v>630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13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11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10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16</v>
      </c>
      <c r="D16186" s="2" t="s">
        <v>630</v>
      </c>
      <c r="E16186" s="2"/>
      <c r="F16186" s="2"/>
      <c r="G16186" s="2"/>
      <c r="H16186" s="2"/>
    </row>
    <row r="16187" spans="2:8">
      <c r="B16187" s="2" t="s">
        <v>16811</v>
      </c>
      <c r="C16187" s="2">
        <v>22</v>
      </c>
      <c r="D16187" s="2" t="s">
        <v>630</v>
      </c>
      <c r="E16187" s="2"/>
      <c r="F16187" s="2"/>
      <c r="G16187" s="2"/>
      <c r="H16187" s="2"/>
    </row>
    <row r="16188" spans="2:8">
      <c r="B16188" s="2" t="s">
        <v>16812</v>
      </c>
      <c r="C16188" s="2">
        <v>30</v>
      </c>
      <c r="D16188" s="2" t="s">
        <v>630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630</v>
      </c>
      <c r="E16189" s="2"/>
      <c r="F16189" s="2"/>
      <c r="G16189" s="2"/>
      <c r="H16189" s="2"/>
    </row>
    <row r="16190" spans="2:8">
      <c r="B16190" s="2" t="s">
        <v>16814</v>
      </c>
      <c r="C16190" s="2">
        <v>30</v>
      </c>
      <c r="D16190" s="2" t="s">
        <v>630</v>
      </c>
      <c r="E16190" s="2"/>
      <c r="F16190" s="2"/>
      <c r="G16190" s="2"/>
      <c r="H16190" s="2"/>
    </row>
    <row r="16191" spans="2:8">
      <c r="B16191" s="2" t="s">
        <v>16815</v>
      </c>
      <c r="C16191" s="2">
        <v>30</v>
      </c>
      <c r="D16191" s="2" t="s">
        <v>630</v>
      </c>
      <c r="E16191" s="2"/>
      <c r="F16191" s="2"/>
      <c r="G16191" s="2"/>
      <c r="H16191" s="2"/>
    </row>
    <row r="16192" spans="2:8">
      <c r="B16192" s="2" t="s">
        <v>16816</v>
      </c>
      <c r="C16192" s="2">
        <v>30</v>
      </c>
      <c r="D16192" s="2" t="s">
        <v>630</v>
      </c>
      <c r="E16192" s="2"/>
      <c r="F16192" s="2"/>
      <c r="G16192" s="2"/>
      <c r="H16192" s="2"/>
    </row>
    <row r="16193" spans="2:8">
      <c r="B16193" s="2" t="s">
        <v>16817</v>
      </c>
      <c r="C16193" s="2">
        <v>30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16818</v>
      </c>
      <c r="C16194" s="2">
        <v>15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16819</v>
      </c>
      <c r="C16195" s="2">
        <v>29</v>
      </c>
      <c r="D16195" s="2" t="s">
        <v>630</v>
      </c>
      <c r="E16195" s="2"/>
      <c r="F16195" s="2"/>
      <c r="G16195" s="2"/>
      <c r="H16195" s="2"/>
    </row>
    <row r="16196" spans="2:8">
      <c r="B16196" s="2" t="s">
        <v>16820</v>
      </c>
      <c r="C16196" s="2">
        <v>34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16821</v>
      </c>
      <c r="C16197" s="2">
        <v>30</v>
      </c>
      <c r="D16197" s="2" t="s">
        <v>630</v>
      </c>
      <c r="E16197" s="2"/>
      <c r="F16197" s="2"/>
      <c r="G16197" s="2"/>
      <c r="H16197" s="2"/>
    </row>
    <row r="16198" spans="2:8">
      <c r="B16198" s="2" t="s">
        <v>16822</v>
      </c>
      <c r="C16198" s="2">
        <v>22</v>
      </c>
      <c r="D16198" s="2" t="s">
        <v>630</v>
      </c>
      <c r="E16198" s="2"/>
      <c r="F16198" s="2"/>
      <c r="G16198" s="2"/>
      <c r="H16198" s="2"/>
    </row>
    <row r="16199" spans="2:8">
      <c r="B16199" s="2" t="s">
        <v>16823</v>
      </c>
      <c r="C16199" s="2">
        <v>22</v>
      </c>
      <c r="D16199" s="2" t="s">
        <v>630</v>
      </c>
      <c r="E16199" s="2"/>
      <c r="F16199" s="2"/>
      <c r="G16199" s="2"/>
      <c r="H16199" s="2"/>
    </row>
    <row r="16200" spans="2:8">
      <c r="B16200" s="2" t="s">
        <v>16824</v>
      </c>
      <c r="C16200" s="2">
        <v>22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16825</v>
      </c>
      <c r="C16201" s="2">
        <v>21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16826</v>
      </c>
      <c r="C16202" s="2">
        <v>30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16827</v>
      </c>
      <c r="C16203" s="2">
        <v>39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16828</v>
      </c>
      <c r="C16204" s="2">
        <v>37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16829</v>
      </c>
      <c r="C16205" s="2">
        <v>33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16830</v>
      </c>
      <c r="C16206" s="2">
        <v>32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16831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25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16833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20</v>
      </c>
      <c r="D16210" s="2" t="s">
        <v>630</v>
      </c>
      <c r="E16210" s="2"/>
      <c r="F16210" s="2"/>
      <c r="G16210" s="2"/>
      <c r="H16210" s="2"/>
    </row>
    <row r="16211" spans="2:8">
      <c r="B16211" s="2" t="s">
        <v>16835</v>
      </c>
      <c r="C16211" s="2">
        <v>17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16836</v>
      </c>
      <c r="C16212" s="2">
        <v>17</v>
      </c>
      <c r="D16212" s="2" t="s">
        <v>630</v>
      </c>
      <c r="E16212" s="2"/>
      <c r="F16212" s="2"/>
      <c r="G16212" s="2"/>
      <c r="H16212" s="2"/>
    </row>
    <row r="16213" spans="2:8">
      <c r="B16213" s="2" t="s">
        <v>16837</v>
      </c>
      <c r="C16213" s="2">
        <v>23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16839</v>
      </c>
      <c r="C16215" s="2">
        <v>24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16840</v>
      </c>
      <c r="C16216" s="2">
        <v>28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16841</v>
      </c>
      <c r="C16217" s="2">
        <v>31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16842</v>
      </c>
      <c r="C16218" s="2">
        <v>29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16843</v>
      </c>
      <c r="C16219" s="2">
        <v>30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16844</v>
      </c>
      <c r="C16220" s="2">
        <v>31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16845</v>
      </c>
      <c r="C16221" s="2">
        <v>13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16846</v>
      </c>
      <c r="C16222" s="2">
        <v>17</v>
      </c>
      <c r="D16222" s="2" t="s">
        <v>630</v>
      </c>
      <c r="E16222" s="2"/>
      <c r="F16222" s="2"/>
      <c r="G16222" s="2"/>
      <c r="H16222" s="2"/>
    </row>
    <row r="16223" spans="2:8">
      <c r="B16223" s="2" t="s">
        <v>16847</v>
      </c>
      <c r="C16223" s="2">
        <v>18</v>
      </c>
      <c r="D16223" s="2" t="s">
        <v>630</v>
      </c>
      <c r="E16223" s="2"/>
      <c r="F16223" s="2"/>
      <c r="G16223" s="2"/>
      <c r="H16223" s="2"/>
    </row>
    <row r="16224" spans="2:8">
      <c r="B16224" s="2" t="s">
        <v>16848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11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11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23</v>
      </c>
      <c r="D16240" s="2" t="s">
        <v>630</v>
      </c>
      <c r="E16240" s="2"/>
      <c r="F16240" s="2"/>
      <c r="G16240" s="2"/>
      <c r="H16240" s="2"/>
    </row>
    <row r="16241" spans="2:8">
      <c r="B16241" s="2" t="s">
        <v>16865</v>
      </c>
      <c r="C16241" s="2">
        <v>23</v>
      </c>
      <c r="D16241" s="2" t="s">
        <v>630</v>
      </c>
      <c r="E16241" s="2"/>
      <c r="F16241" s="2"/>
      <c r="G16241" s="2"/>
      <c r="H16241" s="2"/>
    </row>
    <row r="16242" spans="2:8">
      <c r="B16242" s="2" t="s">
        <v>16866</v>
      </c>
      <c r="C16242" s="2">
        <v>22</v>
      </c>
      <c r="D16242" s="2" t="s">
        <v>630</v>
      </c>
      <c r="E16242" s="2"/>
      <c r="F16242" s="2"/>
      <c r="G16242" s="2"/>
      <c r="H16242" s="2"/>
    </row>
    <row r="16243" spans="2:8">
      <c r="B16243" s="2" t="s">
        <v>16867</v>
      </c>
      <c r="C16243" s="2">
        <v>18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16868</v>
      </c>
      <c r="C16244" s="2">
        <v>20</v>
      </c>
      <c r="D16244" s="2" t="s">
        <v>630</v>
      </c>
      <c r="E16244" s="2"/>
      <c r="F16244" s="2"/>
      <c r="G16244" s="2"/>
      <c r="H16244" s="2"/>
    </row>
    <row r="16245" spans="2:8">
      <c r="B16245" s="2" t="s">
        <v>16869</v>
      </c>
      <c r="C16245" s="2">
        <v>24</v>
      </c>
      <c r="D16245" s="2" t="s">
        <v>630</v>
      </c>
      <c r="E16245" s="2"/>
      <c r="F16245" s="2"/>
      <c r="G16245" s="2"/>
      <c r="H16245" s="2"/>
    </row>
    <row r="16246" spans="2:8">
      <c r="B16246" s="2" t="s">
        <v>16870</v>
      </c>
      <c r="C16246" s="2">
        <v>23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16871</v>
      </c>
      <c r="C16247" s="2">
        <v>20</v>
      </c>
      <c r="D16247" s="2" t="s">
        <v>630</v>
      </c>
      <c r="E16247" s="2"/>
      <c r="F16247" s="2"/>
      <c r="G16247" s="2"/>
      <c r="H16247" s="2"/>
    </row>
    <row r="16248" spans="2:8">
      <c r="B16248" s="2" t="s">
        <v>16872</v>
      </c>
      <c r="C16248" s="2">
        <v>21</v>
      </c>
      <c r="D16248" s="2" t="s">
        <v>630</v>
      </c>
      <c r="E16248" s="2"/>
      <c r="F16248" s="2"/>
      <c r="G16248" s="2"/>
      <c r="H16248" s="2"/>
    </row>
    <row r="16249" spans="2:8">
      <c r="B16249" s="2" t="s">
        <v>16873</v>
      </c>
      <c r="C16249" s="2">
        <v>18</v>
      </c>
      <c r="D16249" s="2" t="s">
        <v>630</v>
      </c>
      <c r="E16249" s="2"/>
      <c r="F16249" s="2"/>
      <c r="G16249" s="2"/>
      <c r="H16249" s="2"/>
    </row>
    <row r="16250" spans="2:8">
      <c r="B16250" s="2" t="s">
        <v>16874</v>
      </c>
      <c r="C16250" s="2">
        <v>16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16875</v>
      </c>
      <c r="C16251" s="2">
        <v>15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16876</v>
      </c>
      <c r="C16252" s="2">
        <v>23</v>
      </c>
      <c r="D16252" s="2" t="s">
        <v>630</v>
      </c>
      <c r="E16252" s="2"/>
      <c r="F16252" s="2"/>
      <c r="G16252" s="2"/>
      <c r="H16252" s="2"/>
    </row>
    <row r="16253" spans="2:8">
      <c r="B16253" s="2" t="s">
        <v>16877</v>
      </c>
      <c r="C16253" s="2">
        <v>32</v>
      </c>
      <c r="D16253" s="2" t="s">
        <v>630</v>
      </c>
      <c r="E16253" s="2"/>
      <c r="F16253" s="2"/>
      <c r="G16253" s="2"/>
      <c r="H16253" s="2"/>
    </row>
    <row r="16254" spans="2:8">
      <c r="B16254" s="2" t="s">
        <v>16878</v>
      </c>
      <c r="C16254" s="2">
        <v>31</v>
      </c>
      <c r="D16254" s="2" t="s">
        <v>630</v>
      </c>
      <c r="E16254" s="2"/>
      <c r="F16254" s="2"/>
      <c r="G16254" s="2"/>
      <c r="H16254" s="2"/>
    </row>
    <row r="16255" spans="2:8">
      <c r="B16255" s="2" t="s">
        <v>16879</v>
      </c>
      <c r="C16255" s="2">
        <v>29</v>
      </c>
      <c r="D16255" s="2" t="s">
        <v>630</v>
      </c>
      <c r="E16255" s="2"/>
      <c r="F16255" s="2"/>
      <c r="G16255" s="2"/>
      <c r="H16255" s="2"/>
    </row>
    <row r="16256" spans="2:8">
      <c r="B16256" s="2" t="s">
        <v>16880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33</v>
      </c>
      <c r="D16262" s="2" t="s">
        <v>630</v>
      </c>
      <c r="E16262" s="2"/>
      <c r="F16262" s="2"/>
      <c r="G16262" s="2"/>
      <c r="H16262" s="2"/>
    </row>
    <row r="16263" spans="2:8">
      <c r="B16263" s="2" t="s">
        <v>16887</v>
      </c>
      <c r="C16263" s="2">
        <v>35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16888</v>
      </c>
      <c r="C16264" s="2">
        <v>32</v>
      </c>
      <c r="D16264" s="2" t="s">
        <v>630</v>
      </c>
      <c r="E16264" s="2"/>
      <c r="F16264" s="2"/>
      <c r="G16264" s="2"/>
      <c r="H16264" s="2"/>
    </row>
    <row r="16265" spans="2:8">
      <c r="B16265" s="2" t="s">
        <v>16889</v>
      </c>
      <c r="C16265" s="2">
        <v>27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16890</v>
      </c>
      <c r="C16266" s="2">
        <v>24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16891</v>
      </c>
      <c r="C16267" s="2">
        <v>24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16892</v>
      </c>
      <c r="C16268" s="2">
        <v>29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16893</v>
      </c>
      <c r="C16269" s="2">
        <v>29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16894</v>
      </c>
      <c r="C16270" s="2">
        <v>30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16895</v>
      </c>
      <c r="C16271" s="2">
        <v>31</v>
      </c>
      <c r="D16271" s="2" t="s">
        <v>630</v>
      </c>
      <c r="E16271" s="2"/>
      <c r="F16271" s="2"/>
      <c r="G16271" s="2"/>
      <c r="H16271" s="2"/>
    </row>
    <row r="16272" spans="2:8">
      <c r="B16272" s="2" t="s">
        <v>16896</v>
      </c>
      <c r="C16272" s="2">
        <v>31</v>
      </c>
      <c r="D16272" s="2" t="s">
        <v>630</v>
      </c>
      <c r="E16272" s="2"/>
      <c r="F16272" s="2"/>
      <c r="G16272" s="2"/>
      <c r="H16272" s="2"/>
    </row>
    <row r="16273" spans="2:8">
      <c r="B16273" s="2" t="s">
        <v>16897</v>
      </c>
      <c r="C16273" s="2">
        <v>17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16898</v>
      </c>
      <c r="C16274" s="2">
        <v>25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16899</v>
      </c>
      <c r="C16275" s="2">
        <v>30</v>
      </c>
      <c r="D16275" s="2" t="s">
        <v>630</v>
      </c>
      <c r="E16275" s="2"/>
      <c r="F16275" s="2"/>
      <c r="G16275" s="2"/>
      <c r="H16275" s="2"/>
    </row>
    <row r="16276" spans="2:8">
      <c r="B16276" s="2" t="s">
        <v>16900</v>
      </c>
      <c r="C16276" s="2">
        <v>31</v>
      </c>
      <c r="D16276" s="2" t="s">
        <v>630</v>
      </c>
      <c r="E16276" s="2"/>
      <c r="F16276" s="2"/>
      <c r="G16276" s="2"/>
      <c r="H16276" s="2"/>
    </row>
    <row r="16277" spans="2:8">
      <c r="B16277" s="2" t="s">
        <v>16901</v>
      </c>
      <c r="C16277" s="2">
        <v>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12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17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30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16934</v>
      </c>
      <c r="C16310" s="2">
        <v>33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16935</v>
      </c>
      <c r="C16311" s="2">
        <v>17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16936</v>
      </c>
      <c r="C16312" s="2">
        <v>25</v>
      </c>
      <c r="D16312" s="2" t="s">
        <v>630</v>
      </c>
      <c r="E16312" s="2"/>
      <c r="F16312" s="2"/>
      <c r="G16312" s="2"/>
      <c r="H16312" s="2"/>
    </row>
    <row r="16313" spans="2:8">
      <c r="B16313" s="2" t="s">
        <v>16937</v>
      </c>
      <c r="C16313" s="2">
        <v>29</v>
      </c>
      <c r="D16313" s="2" t="s">
        <v>630</v>
      </c>
      <c r="E16313" s="2"/>
      <c r="F16313" s="2"/>
      <c r="G16313" s="2"/>
      <c r="H16313" s="2"/>
    </row>
    <row r="16314" spans="2:8">
      <c r="B16314" s="2" t="s">
        <v>16938</v>
      </c>
      <c r="C16314" s="2">
        <v>26</v>
      </c>
      <c r="D16314" s="2" t="s">
        <v>630</v>
      </c>
      <c r="E16314" s="2"/>
      <c r="F16314" s="2"/>
      <c r="G16314" s="2"/>
      <c r="H16314" s="2"/>
    </row>
    <row r="16315" spans="2:8">
      <c r="B16315" s="2" t="s">
        <v>16939</v>
      </c>
      <c r="C16315" s="2">
        <v>31</v>
      </c>
      <c r="D16315" s="2" t="s">
        <v>630</v>
      </c>
      <c r="E16315" s="2"/>
      <c r="F16315" s="2"/>
      <c r="G16315" s="2"/>
      <c r="H16315" s="2"/>
    </row>
    <row r="16316" spans="2:8">
      <c r="B16316" s="2" t="s">
        <v>16940</v>
      </c>
      <c r="C16316" s="2">
        <v>31</v>
      </c>
      <c r="D16316" s="2" t="s">
        <v>630</v>
      </c>
      <c r="E16316" s="2"/>
      <c r="F16316" s="2"/>
      <c r="G16316" s="2"/>
      <c r="H16316" s="2"/>
    </row>
    <row r="16317" spans="2:8">
      <c r="B16317" s="2" t="s">
        <v>16941</v>
      </c>
      <c r="C16317" s="2">
        <v>26</v>
      </c>
      <c r="D16317" s="2" t="s">
        <v>630</v>
      </c>
      <c r="E16317" s="2"/>
      <c r="F16317" s="2"/>
      <c r="G16317" s="2"/>
      <c r="H16317" s="2"/>
    </row>
    <row r="16318" spans="2:8">
      <c r="B16318" s="2" t="s">
        <v>16942</v>
      </c>
      <c r="C16318" s="2">
        <v>24</v>
      </c>
      <c r="D16318" s="2" t="s">
        <v>630</v>
      </c>
      <c r="E16318" s="2"/>
      <c r="F16318" s="2"/>
      <c r="G16318" s="2"/>
      <c r="H16318" s="2"/>
    </row>
    <row r="16319" spans="2:8">
      <c r="B16319" s="2" t="s">
        <v>16943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25</v>
      </c>
      <c r="D16322" s="2" t="s">
        <v>630</v>
      </c>
      <c r="E16322" s="2"/>
      <c r="F16322" s="2"/>
      <c r="G16322" s="2"/>
      <c r="H16322" s="2"/>
    </row>
    <row r="16323" spans="2:8">
      <c r="B16323" s="2" t="s">
        <v>16947</v>
      </c>
      <c r="C16323" s="2">
        <v>30</v>
      </c>
      <c r="D16323" s="2" t="s">
        <v>630</v>
      </c>
      <c r="E16323" s="2"/>
      <c r="F16323" s="2"/>
      <c r="G16323" s="2"/>
      <c r="H16323" s="2"/>
    </row>
    <row r="16324" spans="2:8">
      <c r="B16324" s="2" t="s">
        <v>16948</v>
      </c>
      <c r="C16324" s="2">
        <v>31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16950</v>
      </c>
      <c r="C16326" s="2">
        <v>28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16951</v>
      </c>
      <c r="C16327" s="2">
        <v>27</v>
      </c>
      <c r="D16327" s="2" t="s">
        <v>630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630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33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16955</v>
      </c>
      <c r="C16331" s="2">
        <v>31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16956</v>
      </c>
      <c r="C16332" s="2">
        <v>31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16957</v>
      </c>
      <c r="C16333" s="2">
        <v>29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16958</v>
      </c>
      <c r="C16334" s="2">
        <v>12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12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11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11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16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13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17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10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27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16982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16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13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21</v>
      </c>
      <c r="D16366" s="2" t="s">
        <v>630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630</v>
      </c>
      <c r="E16367" s="2"/>
      <c r="F16367" s="2"/>
      <c r="G16367" s="2"/>
      <c r="H16367" s="2"/>
    </row>
    <row r="16368" spans="2:8">
      <c r="B16368" s="2" t="s">
        <v>16992</v>
      </c>
      <c r="C16368" s="2">
        <v>34</v>
      </c>
      <c r="D16368" s="2" t="s">
        <v>630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630</v>
      </c>
      <c r="E16369" s="2"/>
      <c r="F16369" s="2"/>
      <c r="G16369" s="2"/>
      <c r="H16369" s="2"/>
    </row>
    <row r="16370" spans="2:8">
      <c r="B16370" s="2" t="s">
        <v>16994</v>
      </c>
      <c r="C16370" s="2">
        <v>33</v>
      </c>
      <c r="D16370" s="2" t="s">
        <v>630</v>
      </c>
      <c r="E16370" s="2"/>
      <c r="F16370" s="2"/>
      <c r="G16370" s="2"/>
      <c r="H16370" s="2"/>
    </row>
    <row r="16371" spans="2:8">
      <c r="B16371" s="2" t="s">
        <v>16995</v>
      </c>
      <c r="C16371" s="2">
        <v>30</v>
      </c>
      <c r="D16371" s="2" t="s">
        <v>630</v>
      </c>
      <c r="E16371" s="2"/>
      <c r="F16371" s="2"/>
      <c r="G16371" s="2"/>
      <c r="H16371" s="2"/>
    </row>
    <row r="16372" spans="2:8">
      <c r="B16372" s="2" t="s">
        <v>16996</v>
      </c>
      <c r="C16372" s="2">
        <v>30</v>
      </c>
      <c r="D16372" s="2" t="s">
        <v>630</v>
      </c>
      <c r="E16372" s="2"/>
      <c r="F16372" s="2"/>
      <c r="G16372" s="2"/>
      <c r="H16372" s="2"/>
    </row>
    <row r="16373" spans="2:8">
      <c r="B16373" s="2" t="s">
        <v>16997</v>
      </c>
      <c r="C16373" s="2">
        <v>28</v>
      </c>
      <c r="D16373" s="2" t="s">
        <v>630</v>
      </c>
      <c r="E16373" s="2"/>
      <c r="F16373" s="2"/>
      <c r="G16373" s="2"/>
      <c r="H16373" s="2"/>
    </row>
    <row r="16374" spans="2:8">
      <c r="B16374" s="2" t="s">
        <v>16998</v>
      </c>
      <c r="C16374" s="2">
        <v>15</v>
      </c>
      <c r="D16374" s="2" t="s">
        <v>630</v>
      </c>
      <c r="E16374" s="2"/>
      <c r="F16374" s="2"/>
      <c r="G16374" s="2"/>
      <c r="H16374" s="2"/>
    </row>
    <row r="16375" spans="2:8">
      <c r="B16375" s="2" t="s">
        <v>16999</v>
      </c>
      <c r="C16375" s="2">
        <v>15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12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13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18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17003</v>
      </c>
      <c r="C16379" s="2">
        <v>23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17004</v>
      </c>
      <c r="C16380" s="2">
        <v>27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17005</v>
      </c>
      <c r="C16381" s="2">
        <v>27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17006</v>
      </c>
      <c r="C16382" s="2">
        <v>28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17007</v>
      </c>
      <c r="C16383" s="2">
        <v>27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17008</v>
      </c>
      <c r="C16384" s="2">
        <v>27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17009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20</v>
      </c>
      <c r="D16386" s="2" t="s">
        <v>630</v>
      </c>
      <c r="E16386" s="2"/>
      <c r="F16386" s="2"/>
      <c r="G16386" s="2"/>
      <c r="H16386" s="2"/>
    </row>
    <row r="16387" spans="2:8">
      <c r="B16387" s="2" t="s">
        <v>17011</v>
      </c>
      <c r="C16387" s="2">
        <v>29</v>
      </c>
      <c r="D16387" s="2" t="s">
        <v>630</v>
      </c>
      <c r="E16387" s="2"/>
      <c r="F16387" s="2"/>
      <c r="G16387" s="2"/>
      <c r="H16387" s="2"/>
    </row>
    <row r="16388" spans="2:8">
      <c r="B16388" s="2" t="s">
        <v>17012</v>
      </c>
      <c r="C16388" s="2">
        <v>32</v>
      </c>
      <c r="D16388" s="2" t="s">
        <v>630</v>
      </c>
      <c r="E16388" s="2"/>
      <c r="F16388" s="2"/>
      <c r="G16388" s="2"/>
      <c r="H16388" s="2"/>
    </row>
    <row r="16389" spans="2:8">
      <c r="B16389" s="2" t="s">
        <v>17013</v>
      </c>
      <c r="C16389" s="2">
        <v>33</v>
      </c>
      <c r="D16389" s="2" t="s">
        <v>630</v>
      </c>
      <c r="E16389" s="2"/>
      <c r="F16389" s="2"/>
      <c r="G16389" s="2"/>
      <c r="H16389" s="2"/>
    </row>
    <row r="16390" spans="2:8">
      <c r="B16390" s="2" t="s">
        <v>17014</v>
      </c>
      <c r="C16390" s="2">
        <v>32</v>
      </c>
      <c r="D16390" s="2" t="s">
        <v>630</v>
      </c>
      <c r="E16390" s="2"/>
      <c r="F16390" s="2"/>
      <c r="G16390" s="2"/>
      <c r="H16390" s="2"/>
    </row>
    <row r="16391" spans="2:8">
      <c r="B16391" s="2" t="s">
        <v>17015</v>
      </c>
      <c r="C16391" s="2">
        <v>31</v>
      </c>
      <c r="D16391" s="2" t="s">
        <v>630</v>
      </c>
      <c r="E16391" s="2"/>
      <c r="F16391" s="2"/>
      <c r="G16391" s="2"/>
      <c r="H16391" s="2"/>
    </row>
    <row r="16392" spans="2:8">
      <c r="B16392" s="2" t="s">
        <v>17016</v>
      </c>
      <c r="C16392" s="2">
        <v>31</v>
      </c>
      <c r="D16392" s="2" t="s">
        <v>630</v>
      </c>
      <c r="E16392" s="2"/>
      <c r="F16392" s="2"/>
      <c r="G16392" s="2"/>
      <c r="H16392" s="2"/>
    </row>
    <row r="16393" spans="2:8">
      <c r="B16393" s="2" t="s">
        <v>17017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14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17027</v>
      </c>
      <c r="C16403" s="2">
        <v>20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17028</v>
      </c>
      <c r="C16404" s="2">
        <v>32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17029</v>
      </c>
      <c r="C16405" s="2">
        <v>32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17030</v>
      </c>
      <c r="C16406" s="2">
        <v>30</v>
      </c>
      <c r="D16406" s="2" t="s">
        <v>630</v>
      </c>
      <c r="E16406" s="2"/>
      <c r="F16406" s="2"/>
      <c r="G16406" s="2"/>
      <c r="H16406" s="2"/>
    </row>
    <row r="16407" spans="2:8">
      <c r="B16407" s="2" t="s">
        <v>17031</v>
      </c>
      <c r="C16407" s="2">
        <v>28</v>
      </c>
      <c r="D16407" s="2" t="s">
        <v>630</v>
      </c>
      <c r="E16407" s="2"/>
      <c r="F16407" s="2"/>
      <c r="G16407" s="2"/>
      <c r="H16407" s="2"/>
    </row>
    <row r="16408" spans="2:8">
      <c r="B16408" s="2" t="s">
        <v>17032</v>
      </c>
      <c r="C16408" s="2">
        <v>27</v>
      </c>
      <c r="D16408" s="2" t="s">
        <v>630</v>
      </c>
      <c r="E16408" s="2"/>
      <c r="F16408" s="2"/>
      <c r="G16408" s="2"/>
      <c r="H16408" s="2"/>
    </row>
    <row r="16409" spans="2:8">
      <c r="B16409" s="2" t="s">
        <v>17033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24</v>
      </c>
      <c r="D16424" s="2" t="s">
        <v>630</v>
      </c>
      <c r="E16424" s="2"/>
      <c r="F16424" s="2"/>
      <c r="G16424" s="2"/>
      <c r="H16424" s="2"/>
    </row>
    <row r="16425" spans="2:8">
      <c r="B16425" s="2" t="s">
        <v>17049</v>
      </c>
      <c r="C16425" s="2">
        <v>23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17050</v>
      </c>
      <c r="C16426" s="2">
        <v>21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17051</v>
      </c>
      <c r="C16427" s="2">
        <v>22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17052</v>
      </c>
      <c r="C16428" s="2">
        <v>23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17053</v>
      </c>
      <c r="C16429" s="2">
        <v>22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17054</v>
      </c>
      <c r="C16430" s="2">
        <v>21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17055</v>
      </c>
      <c r="C16431" s="2">
        <v>21</v>
      </c>
      <c r="D16431" s="2" t="s">
        <v>630</v>
      </c>
      <c r="E16431" s="2"/>
      <c r="F16431" s="2"/>
      <c r="G16431" s="2"/>
      <c r="H16431" s="2"/>
    </row>
    <row r="16432" spans="2:8">
      <c r="B16432" s="2" t="s">
        <v>17056</v>
      </c>
      <c r="C16432" s="2">
        <v>20</v>
      </c>
      <c r="D16432" s="2" t="s">
        <v>630</v>
      </c>
      <c r="E16432" s="2"/>
      <c r="F16432" s="2"/>
      <c r="G16432" s="2"/>
      <c r="H16432" s="2"/>
    </row>
    <row r="16433" spans="2:8">
      <c r="B16433" s="2" t="s">
        <v>17057</v>
      </c>
      <c r="C16433" s="2">
        <v>20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16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16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16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15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13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11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13</v>
      </c>
      <c r="D16461" s="2" t="s">
        <v>630</v>
      </c>
      <c r="E16461" s="2"/>
      <c r="F16461" s="2"/>
      <c r="G16461" s="2"/>
      <c r="H16461" s="2"/>
    </row>
    <row r="16462" spans="2:8">
      <c r="B16462" s="2" t="s">
        <v>17086</v>
      </c>
      <c r="C16462" s="2">
        <v>17</v>
      </c>
      <c r="D16462" s="2" t="s">
        <v>630</v>
      </c>
      <c r="E16462" s="2"/>
      <c r="F16462" s="2"/>
      <c r="G16462" s="2"/>
      <c r="H16462" s="2"/>
    </row>
    <row r="16463" spans="2:8">
      <c r="B16463" s="2" t="s">
        <v>17087</v>
      </c>
      <c r="C16463" s="2">
        <v>22</v>
      </c>
      <c r="D16463" s="2" t="s">
        <v>630</v>
      </c>
      <c r="E16463" s="2"/>
      <c r="F16463" s="2"/>
      <c r="G16463" s="2"/>
      <c r="H16463" s="2"/>
    </row>
    <row r="16464" spans="2:8">
      <c r="B16464" s="2" t="s">
        <v>17088</v>
      </c>
      <c r="C16464" s="2">
        <v>26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17089</v>
      </c>
      <c r="C16465" s="2">
        <v>28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17090</v>
      </c>
      <c r="C16466" s="2">
        <v>29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17091</v>
      </c>
      <c r="C16467" s="2">
        <v>27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17092</v>
      </c>
      <c r="C16468" s="2">
        <v>25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17093</v>
      </c>
      <c r="C16469" s="2">
        <v>22</v>
      </c>
      <c r="D16469" s="2" t="s">
        <v>630</v>
      </c>
      <c r="E16469" s="2"/>
      <c r="F16469" s="2"/>
      <c r="G16469" s="2"/>
      <c r="H16469" s="2"/>
    </row>
    <row r="16470" spans="2:8">
      <c r="B16470" s="2" t="s">
        <v>17094</v>
      </c>
      <c r="C16470" s="2">
        <v>21</v>
      </c>
      <c r="D16470" s="2" t="s">
        <v>630</v>
      </c>
      <c r="E16470" s="2"/>
      <c r="F16470" s="2"/>
      <c r="G16470" s="2"/>
      <c r="H16470" s="2"/>
    </row>
    <row r="16471" spans="2:8">
      <c r="B16471" s="2" t="s">
        <v>17095</v>
      </c>
      <c r="C16471" s="2">
        <v>25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17096</v>
      </c>
      <c r="C16472" s="2">
        <v>27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17097</v>
      </c>
      <c r="C16473" s="2">
        <v>26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17098</v>
      </c>
      <c r="C16474" s="2">
        <v>26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17099</v>
      </c>
      <c r="C16475" s="2">
        <v>23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17100</v>
      </c>
      <c r="C16476" s="2">
        <v>20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17101</v>
      </c>
      <c r="C16477" s="2">
        <v>18</v>
      </c>
      <c r="D16477" s="2" t="s">
        <v>630</v>
      </c>
      <c r="E16477" s="2"/>
      <c r="F16477" s="2"/>
      <c r="G16477" s="2"/>
      <c r="H16477" s="2"/>
    </row>
    <row r="16478" spans="2:8">
      <c r="B16478" s="2" t="s">
        <v>17102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9</v>
      </c>
      <c r="D16479" s="2" t="s">
        <v>630</v>
      </c>
      <c r="E16479" s="2"/>
      <c r="F16479" s="2"/>
      <c r="G16479" s="2"/>
      <c r="H16479" s="2"/>
    </row>
    <row r="16480" spans="2:8">
      <c r="B16480" s="2" t="s">
        <v>17104</v>
      </c>
      <c r="C16480" s="2">
        <v>9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17105</v>
      </c>
      <c r="C16481" s="2">
        <v>10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17106</v>
      </c>
      <c r="C16482" s="2">
        <v>26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17107</v>
      </c>
      <c r="C16483" s="2">
        <v>33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17108</v>
      </c>
      <c r="C16484" s="2">
        <v>37</v>
      </c>
      <c r="D16484" s="2" t="s">
        <v>630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630</v>
      </c>
      <c r="E16485" s="2"/>
      <c r="F16485" s="2"/>
      <c r="G16485" s="2"/>
      <c r="H16485" s="2"/>
    </row>
    <row r="16486" spans="2:8">
      <c r="B16486" s="2" t="s">
        <v>17110</v>
      </c>
      <c r="C16486" s="2">
        <v>35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17112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30</v>
      </c>
      <c r="D16497" s="2" t="s">
        <v>630</v>
      </c>
      <c r="E16497" s="2"/>
      <c r="F16497" s="2"/>
      <c r="G16497" s="2"/>
      <c r="H16497" s="2"/>
    </row>
    <row r="16498" spans="2:8">
      <c r="B16498" s="2" t="s">
        <v>17122</v>
      </c>
      <c r="C16498" s="2">
        <v>33</v>
      </c>
      <c r="D16498" s="2" t="s">
        <v>630</v>
      </c>
      <c r="E16498" s="2"/>
      <c r="F16498" s="2"/>
      <c r="G16498" s="2"/>
      <c r="H16498" s="2"/>
    </row>
    <row r="16499" spans="2:8">
      <c r="B16499" s="2" t="s">
        <v>17123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29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17125</v>
      </c>
      <c r="C16501" s="2">
        <v>47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17126</v>
      </c>
      <c r="C16502" s="2">
        <v>40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17127</v>
      </c>
      <c r="C16503" s="2">
        <v>33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17128</v>
      </c>
      <c r="C16504" s="2">
        <v>30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17130</v>
      </c>
      <c r="C16506" s="2">
        <v>28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17132</v>
      </c>
      <c r="C16508" s="2">
        <v>23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17133</v>
      </c>
      <c r="C16509" s="2">
        <v>22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17134</v>
      </c>
      <c r="C16510" s="2">
        <v>22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17135</v>
      </c>
      <c r="C16511" s="2">
        <v>19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17136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21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17145</v>
      </c>
      <c r="C16521" s="2">
        <v>34</v>
      </c>
      <c r="D16521" s="2" t="s">
        <v>630</v>
      </c>
      <c r="E16521" s="2"/>
      <c r="F16521" s="2"/>
      <c r="G16521" s="2"/>
      <c r="H16521" s="2"/>
    </row>
    <row r="16522" spans="2:8">
      <c r="B16522" s="2" t="s">
        <v>17146</v>
      </c>
      <c r="C16522" s="2">
        <v>37</v>
      </c>
      <c r="D16522" s="2" t="s">
        <v>630</v>
      </c>
      <c r="E16522" s="2"/>
      <c r="F16522" s="2"/>
      <c r="G16522" s="2"/>
      <c r="H16522" s="2"/>
    </row>
    <row r="16523" spans="2:8">
      <c r="B16523" s="2" t="s">
        <v>17147</v>
      </c>
      <c r="C16523" s="2">
        <v>38</v>
      </c>
      <c r="D16523" s="2" t="s">
        <v>630</v>
      </c>
      <c r="E16523" s="2"/>
      <c r="F16523" s="2"/>
      <c r="G16523" s="2"/>
      <c r="H16523" s="2"/>
    </row>
    <row r="16524" spans="2:8">
      <c r="B16524" s="2" t="s">
        <v>17148</v>
      </c>
      <c r="C16524" s="2">
        <v>39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17149</v>
      </c>
      <c r="C16525" s="2">
        <v>41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42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41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13</v>
      </c>
      <c r="D16531" s="2" t="s">
        <v>630</v>
      </c>
      <c r="E16531" s="2"/>
      <c r="F16531" s="2"/>
      <c r="G16531" s="2"/>
      <c r="H16531" s="2"/>
    </row>
    <row r="16532" spans="2:8">
      <c r="B16532" s="2" t="s">
        <v>17156</v>
      </c>
      <c r="C16532" s="2">
        <v>11</v>
      </c>
      <c r="D16532" s="2" t="s">
        <v>630</v>
      </c>
      <c r="E16532" s="2"/>
      <c r="F16532" s="2"/>
      <c r="G16532" s="2"/>
      <c r="H16532" s="2"/>
    </row>
    <row r="16533" spans="2:8">
      <c r="B16533" s="2" t="s">
        <v>17157</v>
      </c>
      <c r="C16533" s="2">
        <v>16</v>
      </c>
      <c r="D16533" s="2" t="s">
        <v>630</v>
      </c>
      <c r="E16533" s="2"/>
      <c r="F16533" s="2"/>
      <c r="G16533" s="2"/>
      <c r="H16533" s="2"/>
    </row>
    <row r="16534" spans="2:8">
      <c r="B16534" s="2" t="s">
        <v>17158</v>
      </c>
      <c r="C16534" s="2">
        <v>22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17159</v>
      </c>
      <c r="C16535" s="2">
        <v>25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17160</v>
      </c>
      <c r="C16536" s="2">
        <v>24</v>
      </c>
      <c r="D16536" s="2" t="s">
        <v>630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630</v>
      </c>
      <c r="E16537" s="2"/>
      <c r="F16537" s="2"/>
      <c r="G16537" s="2"/>
      <c r="H16537" s="2"/>
    </row>
    <row r="16538" spans="2:8">
      <c r="B16538" s="2" t="s">
        <v>17162</v>
      </c>
      <c r="C16538" s="2">
        <v>24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17163</v>
      </c>
      <c r="C16539" s="2">
        <v>24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17164</v>
      </c>
      <c r="C16540" s="2">
        <v>24</v>
      </c>
      <c r="D16540" s="2" t="s">
        <v>630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17166</v>
      </c>
      <c r="C16542" s="2">
        <v>15</v>
      </c>
      <c r="D16542" s="2" t="s">
        <v>630</v>
      </c>
      <c r="E16542" s="2"/>
      <c r="F16542" s="2"/>
      <c r="G16542" s="2"/>
      <c r="H16542" s="2"/>
    </row>
    <row r="16543" spans="2:8">
      <c r="B16543" s="2" t="s">
        <v>17167</v>
      </c>
      <c r="C16543" s="2">
        <v>23</v>
      </c>
      <c r="D16543" s="2" t="s">
        <v>630</v>
      </c>
      <c r="E16543" s="2"/>
      <c r="F16543" s="2"/>
      <c r="G16543" s="2"/>
      <c r="H16543" s="2"/>
    </row>
    <row r="16544" spans="2:8">
      <c r="B16544" s="2" t="s">
        <v>17168</v>
      </c>
      <c r="C16544" s="2">
        <v>29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17169</v>
      </c>
      <c r="C16545" s="2">
        <v>32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17170</v>
      </c>
      <c r="C16546" s="2">
        <v>31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17171</v>
      </c>
      <c r="C16547" s="2">
        <v>25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17172</v>
      </c>
      <c r="C16548" s="2">
        <v>31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17173</v>
      </c>
      <c r="C16549" s="2">
        <v>31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17174</v>
      </c>
      <c r="C16550" s="2">
        <v>30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17175</v>
      </c>
      <c r="C16551" s="2">
        <v>29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17176</v>
      </c>
      <c r="C16552" s="2">
        <v>12</v>
      </c>
      <c r="D16552" s="2" t="s">
        <v>630</v>
      </c>
      <c r="E16552" s="2"/>
      <c r="F16552" s="2"/>
      <c r="G16552" s="2"/>
      <c r="H16552" s="2"/>
    </row>
    <row r="16553" spans="2:8">
      <c r="B16553" s="2" t="s">
        <v>17177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22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17190</v>
      </c>
      <c r="C16566" s="2">
        <v>25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17191</v>
      </c>
      <c r="C16567" s="2">
        <v>29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17192</v>
      </c>
      <c r="C16568" s="2">
        <v>29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17193</v>
      </c>
      <c r="C16569" s="2">
        <v>28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17194</v>
      </c>
      <c r="C16570" s="2">
        <v>27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17195</v>
      </c>
      <c r="C16571" s="2">
        <v>26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17196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10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26</v>
      </c>
      <c r="D16583" s="2" t="s">
        <v>630</v>
      </c>
      <c r="E16583" s="2"/>
      <c r="F16583" s="2"/>
      <c r="G16583" s="2"/>
      <c r="H16583" s="2"/>
    </row>
    <row r="16584" spans="2:8">
      <c r="B16584" s="2" t="s">
        <v>17208</v>
      </c>
      <c r="C16584" s="2">
        <v>32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17209</v>
      </c>
      <c r="C16585" s="2">
        <v>32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17210</v>
      </c>
      <c r="C16586" s="2">
        <v>32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17211</v>
      </c>
      <c r="C16587" s="2">
        <v>31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17212</v>
      </c>
      <c r="C16588" s="2">
        <v>31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17213</v>
      </c>
      <c r="C16589" s="2">
        <v>31</v>
      </c>
      <c r="D16589" s="2" t="s">
        <v>630</v>
      </c>
      <c r="E16589" s="2"/>
      <c r="F16589" s="2"/>
      <c r="G16589" s="2"/>
      <c r="H16589" s="2"/>
    </row>
    <row r="16590" spans="2:8">
      <c r="B16590" s="2" t="s">
        <v>17214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26</v>
      </c>
      <c r="D16607" s="2" t="s">
        <v>630</v>
      </c>
      <c r="E16607" s="2"/>
      <c r="F16607" s="2"/>
      <c r="G16607" s="2"/>
      <c r="H16607" s="2"/>
    </row>
    <row r="16608" spans="2:8">
      <c r="B16608" s="2" t="s">
        <v>17232</v>
      </c>
      <c r="C16608" s="2">
        <v>31</v>
      </c>
      <c r="D16608" s="2" t="s">
        <v>630</v>
      </c>
      <c r="E16608" s="2"/>
      <c r="F16608" s="2"/>
      <c r="G16608" s="2"/>
      <c r="H16608" s="2"/>
    </row>
    <row r="16609" spans="2:8">
      <c r="B16609" s="2" t="s">
        <v>17233</v>
      </c>
      <c r="C16609" s="2">
        <v>32</v>
      </c>
      <c r="D16609" s="2" t="s">
        <v>630</v>
      </c>
      <c r="E16609" s="2"/>
      <c r="F16609" s="2"/>
      <c r="G16609" s="2"/>
      <c r="H16609" s="2"/>
    </row>
    <row r="16610" spans="2:8">
      <c r="B16610" s="2" t="s">
        <v>17234</v>
      </c>
      <c r="C16610" s="2">
        <v>31</v>
      </c>
      <c r="D16610" s="2" t="s">
        <v>630</v>
      </c>
      <c r="E16610" s="2"/>
      <c r="F16610" s="2"/>
      <c r="G16610" s="2"/>
      <c r="H16610" s="2"/>
    </row>
    <row r="16611" spans="2:8">
      <c r="B16611" s="2" t="s">
        <v>17235</v>
      </c>
      <c r="C16611" s="2">
        <v>30</v>
      </c>
      <c r="D16611" s="2" t="s">
        <v>630</v>
      </c>
      <c r="E16611" s="2"/>
      <c r="F16611" s="2"/>
      <c r="G16611" s="2"/>
      <c r="H16611" s="2"/>
    </row>
    <row r="16612" spans="2:8">
      <c r="B16612" s="2" t="s">
        <v>17236</v>
      </c>
      <c r="C16612" s="2">
        <v>27</v>
      </c>
      <c r="D16612" s="2" t="s">
        <v>630</v>
      </c>
      <c r="E16612" s="2"/>
      <c r="F16612" s="2"/>
      <c r="G16612" s="2"/>
      <c r="H16612" s="2"/>
    </row>
    <row r="16613" spans="2:8">
      <c r="B16613" s="2" t="s">
        <v>17237</v>
      </c>
      <c r="C16613" s="2">
        <v>24</v>
      </c>
      <c r="D16613" s="2" t="s">
        <v>630</v>
      </c>
      <c r="E16613" s="2"/>
      <c r="F16613" s="2"/>
      <c r="G16613" s="2"/>
      <c r="H16613" s="2"/>
    </row>
    <row r="16614" spans="2:8">
      <c r="B16614" s="2" t="s">
        <v>17238</v>
      </c>
      <c r="C16614" s="2">
        <v>24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17239</v>
      </c>
      <c r="C16615" s="2">
        <v>27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17240</v>
      </c>
      <c r="C16616" s="2">
        <v>27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17241</v>
      </c>
      <c r="C16617" s="2">
        <v>26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17242</v>
      </c>
      <c r="C16618" s="2">
        <v>25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17243</v>
      </c>
      <c r="C16619" s="2">
        <v>24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17244</v>
      </c>
      <c r="C16620" s="2">
        <v>21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17245</v>
      </c>
      <c r="C16621" s="2">
        <v>13</v>
      </c>
      <c r="D16621" s="2" t="s">
        <v>630</v>
      </c>
      <c r="E16621" s="2"/>
      <c r="F16621" s="2"/>
      <c r="G16621" s="2"/>
      <c r="H16621" s="2"/>
    </row>
    <row r="16622" spans="2:8">
      <c r="B16622" s="2" t="s">
        <v>17246</v>
      </c>
      <c r="C16622" s="2">
        <v>13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17247</v>
      </c>
      <c r="C16623" s="2">
        <v>13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20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17253</v>
      </c>
      <c r="C16629" s="2">
        <v>31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17254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19</v>
      </c>
      <c r="D16636" s="2" t="s">
        <v>630</v>
      </c>
      <c r="E16636" s="2"/>
      <c r="F16636" s="2"/>
      <c r="G16636" s="2"/>
      <c r="H16636" s="2"/>
    </row>
    <row r="16637" spans="2:8">
      <c r="B16637" s="2" t="s">
        <v>17261</v>
      </c>
      <c r="C16637" s="2">
        <v>21</v>
      </c>
      <c r="D16637" s="2" t="s">
        <v>630</v>
      </c>
      <c r="E16637" s="2"/>
      <c r="F16637" s="2"/>
      <c r="G16637" s="2"/>
      <c r="H16637" s="2"/>
    </row>
    <row r="16638" spans="2:8">
      <c r="B16638" s="2" t="s">
        <v>17262</v>
      </c>
      <c r="C16638" s="2">
        <v>27</v>
      </c>
      <c r="D16638" s="2" t="s">
        <v>630</v>
      </c>
      <c r="E16638" s="2"/>
      <c r="F16638" s="2"/>
      <c r="G16638" s="2"/>
      <c r="H16638" s="2"/>
    </row>
    <row r="16639" spans="2:8">
      <c r="B16639" s="2" t="s">
        <v>17263</v>
      </c>
      <c r="C16639" s="2">
        <v>29</v>
      </c>
      <c r="D16639" s="2" t="s">
        <v>630</v>
      </c>
      <c r="E16639" s="2"/>
      <c r="F16639" s="2"/>
      <c r="G16639" s="2"/>
      <c r="H16639" s="2"/>
    </row>
    <row r="16640" spans="2:8">
      <c r="B16640" s="2" t="s">
        <v>17264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25</v>
      </c>
      <c r="D16642" s="2" t="s">
        <v>630</v>
      </c>
      <c r="E16642" s="2"/>
      <c r="F16642" s="2"/>
      <c r="G16642" s="2"/>
      <c r="H16642" s="2"/>
    </row>
    <row r="16643" spans="2:8">
      <c r="B16643" s="2" t="s">
        <v>17267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10</v>
      </c>
      <c r="D16644" s="2" t="s">
        <v>630</v>
      </c>
      <c r="E16644" s="2"/>
      <c r="F16644" s="2"/>
      <c r="G16644" s="2"/>
      <c r="H16644" s="2"/>
    </row>
    <row r="16645" spans="2:8">
      <c r="B16645" s="2" t="s">
        <v>17269</v>
      </c>
      <c r="C16645" s="2">
        <v>14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17270</v>
      </c>
      <c r="C16646" s="2">
        <v>18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17271</v>
      </c>
      <c r="C16647" s="2">
        <v>17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17272</v>
      </c>
      <c r="C16648" s="2">
        <v>15</v>
      </c>
      <c r="D16648" s="2" t="s">
        <v>630</v>
      </c>
      <c r="E16648" s="2"/>
      <c r="F16648" s="2"/>
      <c r="G16648" s="2"/>
      <c r="H16648" s="2"/>
    </row>
    <row r="16649" spans="2:8">
      <c r="B16649" s="2" t="s">
        <v>17273</v>
      </c>
      <c r="C16649" s="2">
        <v>17</v>
      </c>
      <c r="D16649" s="2" t="s">
        <v>630</v>
      </c>
      <c r="E16649" s="2"/>
      <c r="F16649" s="2"/>
      <c r="G16649" s="2"/>
      <c r="H16649" s="2"/>
    </row>
    <row r="16650" spans="2:8">
      <c r="B16650" s="2" t="s">
        <v>17274</v>
      </c>
      <c r="C16650" s="2">
        <v>26</v>
      </c>
      <c r="D16650" s="2" t="s">
        <v>630</v>
      </c>
      <c r="E16650" s="2"/>
      <c r="F16650" s="2"/>
      <c r="G16650" s="2"/>
      <c r="H16650" s="2"/>
    </row>
    <row r="16651" spans="2:8">
      <c r="B16651" s="2" t="s">
        <v>17275</v>
      </c>
      <c r="C16651" s="2">
        <v>29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17276</v>
      </c>
      <c r="C16652" s="2">
        <v>32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17277</v>
      </c>
      <c r="C16653" s="2">
        <v>31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17278</v>
      </c>
      <c r="C16654" s="2">
        <v>29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17279</v>
      </c>
      <c r="C16655" s="2">
        <v>28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17280</v>
      </c>
      <c r="C16656" s="2">
        <v>20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17281</v>
      </c>
      <c r="C16657" s="2">
        <v>27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17282</v>
      </c>
      <c r="C16658" s="2">
        <v>31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17283</v>
      </c>
      <c r="C16659" s="2">
        <v>30</v>
      </c>
      <c r="D16659" s="2" t="s">
        <v>630</v>
      </c>
      <c r="E16659" s="2"/>
      <c r="F16659" s="2"/>
      <c r="G16659" s="2"/>
      <c r="H16659" s="2"/>
    </row>
    <row r="16660" spans="2:8">
      <c r="B16660" s="2" t="s">
        <v>17284</v>
      </c>
      <c r="C16660" s="2">
        <v>30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17285</v>
      </c>
      <c r="C16661" s="2">
        <v>28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17286</v>
      </c>
      <c r="C16662" s="2">
        <v>28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17287</v>
      </c>
      <c r="C16663" s="2">
        <v>12</v>
      </c>
      <c r="D16663" s="2" t="s">
        <v>630</v>
      </c>
      <c r="E16663" s="2"/>
      <c r="F16663" s="2"/>
      <c r="G16663" s="2"/>
      <c r="H16663" s="2"/>
    </row>
    <row r="16664" spans="2:8">
      <c r="B16664" s="2" t="s">
        <v>17288</v>
      </c>
      <c r="C16664" s="2">
        <v>15</v>
      </c>
      <c r="D16664" s="2" t="s">
        <v>630</v>
      </c>
      <c r="E16664" s="2"/>
      <c r="F16664" s="2"/>
      <c r="G16664" s="2"/>
      <c r="H16664" s="2"/>
    </row>
    <row r="16665" spans="2:8">
      <c r="B16665" s="2" t="s">
        <v>17289</v>
      </c>
      <c r="C16665" s="2">
        <v>15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17290</v>
      </c>
      <c r="C16666" s="2">
        <v>13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17291</v>
      </c>
      <c r="C16667" s="2">
        <v>12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17292</v>
      </c>
      <c r="C16668" s="2">
        <v>10</v>
      </c>
      <c r="D16668" s="2" t="s">
        <v>630</v>
      </c>
      <c r="E16668" s="2"/>
      <c r="F16668" s="2"/>
      <c r="G16668" s="2"/>
      <c r="H16668" s="2"/>
    </row>
    <row r="16669" spans="2:8">
      <c r="B16669" s="2" t="s">
        <v>17293</v>
      </c>
      <c r="C16669" s="2">
        <v>11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17294</v>
      </c>
      <c r="C16670" s="2">
        <v>11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17295</v>
      </c>
      <c r="C16671" s="2">
        <v>10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17296</v>
      </c>
      <c r="C16672" s="2">
        <v>6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17297</v>
      </c>
      <c r="C16673" s="2">
        <v>9</v>
      </c>
      <c r="D16673" s="2" t="s">
        <v>630</v>
      </c>
      <c r="E16673" s="2"/>
      <c r="F16673" s="2"/>
      <c r="G16673" s="2"/>
      <c r="H16673" s="2"/>
    </row>
    <row r="16674" spans="2:8">
      <c r="B16674" s="2" t="s">
        <v>17298</v>
      </c>
      <c r="C16674" s="2">
        <v>10</v>
      </c>
      <c r="D16674" s="2" t="s">
        <v>630</v>
      </c>
      <c r="E16674" s="2"/>
      <c r="F16674" s="2"/>
      <c r="G16674" s="2"/>
      <c r="H16674" s="2"/>
    </row>
    <row r="16675" spans="2:8">
      <c r="B16675" s="2" t="s">
        <v>17299</v>
      </c>
      <c r="C16675" s="2">
        <v>10</v>
      </c>
      <c r="D16675" s="2" t="s">
        <v>630</v>
      </c>
      <c r="E16675" s="2"/>
      <c r="F16675" s="2"/>
      <c r="G16675" s="2"/>
      <c r="H16675" s="2"/>
    </row>
    <row r="16676" spans="2:8">
      <c r="B16676" s="2" t="s">
        <v>17300</v>
      </c>
      <c r="C16676" s="2">
        <v>12</v>
      </c>
      <c r="D16676" s="2" t="s">
        <v>630</v>
      </c>
      <c r="E16676" s="2"/>
      <c r="F16676" s="2"/>
      <c r="G16676" s="2"/>
      <c r="H16676" s="2"/>
    </row>
    <row r="16677" spans="2:8">
      <c r="B16677" s="2" t="s">
        <v>17301</v>
      </c>
      <c r="C16677" s="2">
        <v>12</v>
      </c>
      <c r="D16677" s="2" t="s">
        <v>630</v>
      </c>
      <c r="E16677" s="2"/>
      <c r="F16677" s="2"/>
      <c r="G16677" s="2"/>
      <c r="H16677" s="2"/>
    </row>
    <row r="16678" spans="2:8">
      <c r="B16678" s="2" t="s">
        <v>17302</v>
      </c>
      <c r="C16678" s="2">
        <v>13</v>
      </c>
      <c r="D16678" s="2" t="s">
        <v>630</v>
      </c>
      <c r="E16678" s="2"/>
      <c r="F16678" s="2"/>
      <c r="G16678" s="2"/>
      <c r="H16678" s="2"/>
    </row>
    <row r="16679" spans="2:8">
      <c r="B16679" s="2" t="s">
        <v>17303</v>
      </c>
      <c r="C16679" s="2">
        <v>12</v>
      </c>
      <c r="D16679" s="2" t="s">
        <v>630</v>
      </c>
      <c r="E16679" s="2"/>
      <c r="F16679" s="2"/>
      <c r="G16679" s="2"/>
      <c r="H16679" s="2"/>
    </row>
    <row r="16680" spans="2:8">
      <c r="B16680" s="2" t="s">
        <v>17304</v>
      </c>
      <c r="C16680" s="2">
        <v>15</v>
      </c>
      <c r="D16680" s="2" t="s">
        <v>630</v>
      </c>
      <c r="E16680" s="2"/>
      <c r="F16680" s="2"/>
      <c r="G16680" s="2"/>
      <c r="H16680" s="2"/>
    </row>
    <row r="16681" spans="2:8">
      <c r="B16681" s="2" t="s">
        <v>17305</v>
      </c>
      <c r="C16681" s="2">
        <v>16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17306</v>
      </c>
      <c r="C16682" s="2">
        <v>17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17307</v>
      </c>
      <c r="C16683" s="2">
        <v>16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17308</v>
      </c>
      <c r="C16684" s="2">
        <v>24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17309</v>
      </c>
      <c r="C16685" s="2">
        <v>31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17310</v>
      </c>
      <c r="C16686" s="2">
        <v>33</v>
      </c>
      <c r="D16686" s="2" t="s">
        <v>630</v>
      </c>
      <c r="E16686" s="2"/>
      <c r="F16686" s="2"/>
      <c r="G16686" s="2"/>
      <c r="H16686" s="2"/>
    </row>
    <row r="16687" spans="2:8">
      <c r="B16687" s="2" t="s">
        <v>17311</v>
      </c>
      <c r="C16687" s="2">
        <v>35</v>
      </c>
      <c r="D16687" s="2" t="s">
        <v>630</v>
      </c>
      <c r="E16687" s="2"/>
      <c r="F16687" s="2"/>
      <c r="G16687" s="2"/>
      <c r="H16687" s="2"/>
    </row>
    <row r="16688" spans="2:8">
      <c r="B16688" s="2" t="s">
        <v>17312</v>
      </c>
      <c r="C16688" s="2">
        <v>30</v>
      </c>
      <c r="D16688" s="2" t="s">
        <v>630</v>
      </c>
      <c r="E16688" s="2"/>
      <c r="F16688" s="2"/>
      <c r="G16688" s="2"/>
      <c r="H16688" s="2"/>
    </row>
    <row r="16689" spans="2:8">
      <c r="B16689" s="2" t="s">
        <v>17313</v>
      </c>
      <c r="C16689" s="2">
        <v>17</v>
      </c>
      <c r="D16689" s="2" t="s">
        <v>630</v>
      </c>
      <c r="E16689" s="2"/>
      <c r="F16689" s="2"/>
      <c r="G16689" s="2"/>
      <c r="H16689" s="2"/>
    </row>
    <row r="16690" spans="2:8">
      <c r="B16690" s="2" t="s">
        <v>17314</v>
      </c>
      <c r="C16690" s="2">
        <v>13</v>
      </c>
      <c r="D16690" s="2" t="s">
        <v>630</v>
      </c>
      <c r="E16690" s="2"/>
      <c r="F16690" s="2"/>
      <c r="G16690" s="2"/>
      <c r="H16690" s="2"/>
    </row>
    <row r="16691" spans="2:8">
      <c r="B16691" s="2" t="s">
        <v>17315</v>
      </c>
      <c r="C16691" s="2">
        <v>21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17316</v>
      </c>
      <c r="C16692" s="2">
        <v>29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17317</v>
      </c>
      <c r="C16693" s="2">
        <v>28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17318</v>
      </c>
      <c r="C16694" s="2">
        <v>31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17319</v>
      </c>
      <c r="C16695" s="2">
        <v>29</v>
      </c>
      <c r="D16695" s="2" t="s">
        <v>630</v>
      </c>
      <c r="E16695" s="2"/>
      <c r="F16695" s="2"/>
      <c r="G16695" s="2"/>
      <c r="H16695" s="2"/>
    </row>
    <row r="16696" spans="2:8">
      <c r="B16696" s="2" t="s">
        <v>17320</v>
      </c>
      <c r="C16696" s="2">
        <v>24</v>
      </c>
      <c r="D16696" s="2" t="s">
        <v>630</v>
      </c>
      <c r="E16696" s="2"/>
      <c r="F16696" s="2"/>
      <c r="G16696" s="2"/>
      <c r="H16696" s="2"/>
    </row>
    <row r="16697" spans="2:8">
      <c r="B16697" s="2" t="s">
        <v>17321</v>
      </c>
      <c r="C16697" s="2">
        <v>14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17322</v>
      </c>
      <c r="C16698" s="2">
        <v>13</v>
      </c>
      <c r="D16698" s="2" t="s">
        <v>630</v>
      </c>
      <c r="E16698" s="2"/>
      <c r="F16698" s="2"/>
      <c r="G16698" s="2"/>
      <c r="H16698" s="2"/>
    </row>
    <row r="16699" spans="2:8">
      <c r="B16699" s="2" t="s">
        <v>17323</v>
      </c>
      <c r="C16699" s="2">
        <v>19</v>
      </c>
      <c r="D16699" s="2" t="s">
        <v>630</v>
      </c>
      <c r="E16699" s="2"/>
      <c r="F16699" s="2"/>
      <c r="G16699" s="2"/>
      <c r="H16699" s="2"/>
    </row>
    <row r="16700" spans="2:8">
      <c r="B16700" s="2" t="s">
        <v>17324</v>
      </c>
      <c r="C16700" s="2">
        <v>19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17325</v>
      </c>
      <c r="C16701" s="2">
        <v>14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17326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21</v>
      </c>
      <c r="D16707" s="2" t="s">
        <v>630</v>
      </c>
      <c r="E16707" s="2"/>
      <c r="F16707" s="2"/>
      <c r="G16707" s="2"/>
      <c r="H16707" s="2"/>
    </row>
    <row r="16708" spans="2:8">
      <c r="B16708" s="2" t="s">
        <v>17332</v>
      </c>
      <c r="C16708" s="2">
        <v>19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17333</v>
      </c>
      <c r="C16709" s="2">
        <v>19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17334</v>
      </c>
      <c r="C16710" s="2">
        <v>19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17335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9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17337</v>
      </c>
      <c r="C16713" s="2">
        <v>18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17338</v>
      </c>
      <c r="C16714" s="2">
        <v>19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17340</v>
      </c>
      <c r="C16716" s="2">
        <v>17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17341</v>
      </c>
      <c r="C16717" s="2">
        <v>16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17342</v>
      </c>
      <c r="C16718" s="2">
        <v>15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17343</v>
      </c>
      <c r="C16719" s="2">
        <v>14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17344</v>
      </c>
      <c r="C16720" s="2">
        <v>21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17345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22</v>
      </c>
      <c r="D16725" s="2" t="s">
        <v>630</v>
      </c>
      <c r="E16725" s="2"/>
      <c r="F16725" s="2"/>
      <c r="G16725" s="2"/>
      <c r="H16725" s="2"/>
    </row>
    <row r="16726" spans="2:8">
      <c r="B16726" s="2" t="s">
        <v>17350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22</v>
      </c>
      <c r="D16751" s="2" t="s">
        <v>630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630</v>
      </c>
      <c r="E16752" s="2"/>
      <c r="F16752" s="2"/>
      <c r="G16752" s="2"/>
      <c r="H16752" s="2"/>
    </row>
    <row r="16753" spans="2:8">
      <c r="B16753" s="2" t="s">
        <v>17377</v>
      </c>
      <c r="C16753" s="2">
        <v>39</v>
      </c>
      <c r="D16753" s="2" t="s">
        <v>630</v>
      </c>
      <c r="E16753" s="2"/>
      <c r="F16753" s="2"/>
      <c r="G16753" s="2"/>
      <c r="H16753" s="2"/>
    </row>
    <row r="16754" spans="2:8">
      <c r="B16754" s="2" t="s">
        <v>17378</v>
      </c>
      <c r="C16754" s="2">
        <v>40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17379</v>
      </c>
      <c r="C16755" s="2">
        <v>17</v>
      </c>
      <c r="D16755" s="2" t="s">
        <v>630</v>
      </c>
      <c r="E16755" s="2"/>
      <c r="F16755" s="2"/>
      <c r="G16755" s="2"/>
      <c r="H16755" s="2"/>
    </row>
    <row r="16756" spans="2:8">
      <c r="B16756" s="2" t="s">
        <v>17380</v>
      </c>
      <c r="C16756" s="2">
        <v>21</v>
      </c>
      <c r="D16756" s="2" t="s">
        <v>630</v>
      </c>
      <c r="E16756" s="2"/>
      <c r="F16756" s="2"/>
      <c r="G16756" s="2"/>
      <c r="H16756" s="2"/>
    </row>
    <row r="16757" spans="2:8">
      <c r="B16757" s="2" t="s">
        <v>17381</v>
      </c>
      <c r="C16757" s="2">
        <v>25</v>
      </c>
      <c r="D16757" s="2" t="s">
        <v>630</v>
      </c>
      <c r="E16757" s="2"/>
      <c r="F16757" s="2"/>
      <c r="G16757" s="2"/>
      <c r="H16757" s="2"/>
    </row>
    <row r="16758" spans="2:8">
      <c r="B16758" s="2" t="s">
        <v>17382</v>
      </c>
      <c r="C16758" s="2">
        <v>24</v>
      </c>
      <c r="D16758" s="2" t="s">
        <v>630</v>
      </c>
      <c r="E16758" s="2"/>
      <c r="F16758" s="2"/>
      <c r="G16758" s="2"/>
      <c r="H16758" s="2"/>
    </row>
    <row r="16759" spans="2:8">
      <c r="B16759" s="2" t="s">
        <v>17383</v>
      </c>
      <c r="C16759" s="2">
        <v>23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17384</v>
      </c>
      <c r="C16760" s="2">
        <v>22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17385</v>
      </c>
      <c r="C16761" s="2">
        <v>24</v>
      </c>
      <c r="D16761" s="2" t="s">
        <v>630</v>
      </c>
      <c r="E16761" s="2"/>
      <c r="F16761" s="2"/>
      <c r="G16761" s="2"/>
      <c r="H16761" s="2"/>
    </row>
    <row r="16762" spans="2:8">
      <c r="B16762" s="2" t="s">
        <v>17386</v>
      </c>
      <c r="C16762" s="2">
        <v>30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17387</v>
      </c>
      <c r="C16763" s="2">
        <v>33</v>
      </c>
      <c r="D16763" s="2" t="s">
        <v>630</v>
      </c>
      <c r="E16763" s="2"/>
      <c r="F16763" s="2"/>
      <c r="G16763" s="2"/>
      <c r="H16763" s="2"/>
    </row>
    <row r="16764" spans="2:8">
      <c r="B16764" s="2" t="s">
        <v>17388</v>
      </c>
      <c r="C16764" s="2">
        <v>36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17389</v>
      </c>
      <c r="C16765" s="2">
        <v>35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17390</v>
      </c>
      <c r="C16766" s="2">
        <v>35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17391</v>
      </c>
      <c r="C16767" s="2">
        <v>33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17392</v>
      </c>
      <c r="C16768" s="2">
        <v>29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17393</v>
      </c>
      <c r="C16769" s="2">
        <v>34</v>
      </c>
      <c r="D16769" s="2" t="s">
        <v>630</v>
      </c>
      <c r="E16769" s="2"/>
      <c r="F16769" s="2"/>
      <c r="G16769" s="2"/>
      <c r="H16769" s="2"/>
    </row>
    <row r="16770" spans="2:8">
      <c r="B16770" s="2" t="s">
        <v>17394</v>
      </c>
      <c r="C16770" s="2">
        <v>33</v>
      </c>
      <c r="D16770" s="2" t="s">
        <v>630</v>
      </c>
      <c r="E16770" s="2"/>
      <c r="F16770" s="2"/>
      <c r="G16770" s="2"/>
      <c r="H16770" s="2"/>
    </row>
    <row r="16771" spans="2:8">
      <c r="B16771" s="2" t="s">
        <v>17395</v>
      </c>
      <c r="C16771" s="2">
        <v>33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17396</v>
      </c>
      <c r="C16772" s="2">
        <v>32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17397</v>
      </c>
      <c r="C16773" s="2">
        <v>35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17398</v>
      </c>
      <c r="C16774" s="2">
        <v>31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17399</v>
      </c>
      <c r="C16775" s="2">
        <v>30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17400</v>
      </c>
      <c r="C16776" s="2">
        <v>20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17401</v>
      </c>
      <c r="C16777" s="2">
        <v>20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17402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14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17</v>
      </c>
      <c r="D16785" s="2" t="s">
        <v>630</v>
      </c>
      <c r="E16785" s="2"/>
      <c r="F16785" s="2"/>
      <c r="G16785" s="2"/>
      <c r="H16785" s="2"/>
    </row>
    <row r="16786" spans="2:8">
      <c r="B16786" s="2" t="s">
        <v>17410</v>
      </c>
      <c r="C16786" s="2">
        <v>24</v>
      </c>
      <c r="D16786" s="2" t="s">
        <v>630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630</v>
      </c>
      <c r="E16787" s="2"/>
      <c r="F16787" s="2"/>
      <c r="G16787" s="2"/>
      <c r="H16787" s="2"/>
    </row>
    <row r="16788" spans="2:8">
      <c r="B16788" s="2" t="s">
        <v>17412</v>
      </c>
      <c r="C16788" s="2">
        <v>29</v>
      </c>
      <c r="D16788" s="2" t="s">
        <v>630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17414</v>
      </c>
      <c r="C16790" s="2">
        <v>27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17415</v>
      </c>
      <c r="C16791" s="2">
        <v>27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17416</v>
      </c>
      <c r="C16792" s="2">
        <v>27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17417</v>
      </c>
      <c r="C16793" s="2">
        <v>24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17418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7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17425</v>
      </c>
      <c r="C16801" s="2">
        <v>9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17426</v>
      </c>
      <c r="C16802" s="2">
        <v>12</v>
      </c>
      <c r="D16802" s="2" t="s">
        <v>630</v>
      </c>
      <c r="E16802" s="2"/>
      <c r="F16802" s="2"/>
      <c r="G16802" s="2"/>
      <c r="H16802" s="2"/>
    </row>
    <row r="16803" spans="2:8">
      <c r="B16803" s="2" t="s">
        <v>17427</v>
      </c>
      <c r="C16803" s="2">
        <v>12</v>
      </c>
      <c r="D16803" s="2" t="s">
        <v>630</v>
      </c>
      <c r="E16803" s="2"/>
      <c r="F16803" s="2"/>
      <c r="G16803" s="2"/>
      <c r="H16803" s="2"/>
    </row>
    <row r="16804" spans="2:8">
      <c r="B16804" s="2" t="s">
        <v>17428</v>
      </c>
      <c r="C16804" s="2">
        <v>12</v>
      </c>
      <c r="D16804" s="2" t="s">
        <v>630</v>
      </c>
      <c r="E16804" s="2"/>
      <c r="F16804" s="2"/>
      <c r="G16804" s="2"/>
      <c r="H16804" s="2"/>
    </row>
    <row r="16805" spans="2:8">
      <c r="B16805" s="2" t="s">
        <v>17429</v>
      </c>
      <c r="C16805" s="2">
        <v>12</v>
      </c>
      <c r="D16805" s="2" t="s">
        <v>630</v>
      </c>
      <c r="E16805" s="2"/>
      <c r="F16805" s="2"/>
      <c r="G16805" s="2"/>
      <c r="H16805" s="2"/>
    </row>
    <row r="16806" spans="2:8">
      <c r="B16806" s="2" t="s">
        <v>17430</v>
      </c>
      <c r="C16806" s="2">
        <v>15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17431</v>
      </c>
      <c r="C16807" s="2">
        <v>11</v>
      </c>
      <c r="D16807" s="2" t="s">
        <v>630</v>
      </c>
      <c r="E16807" s="2"/>
      <c r="F16807" s="2"/>
      <c r="G16807" s="2"/>
      <c r="H16807" s="2"/>
    </row>
    <row r="16808" spans="2:8">
      <c r="B16808" s="2" t="s">
        <v>17432</v>
      </c>
      <c r="C16808" s="2">
        <v>12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17433</v>
      </c>
      <c r="C16809" s="2">
        <v>13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19</v>
      </c>
      <c r="D16811" s="2" t="s">
        <v>630</v>
      </c>
      <c r="E16811" s="2"/>
      <c r="F16811" s="2"/>
      <c r="G16811" s="2"/>
      <c r="H16811" s="2"/>
    </row>
    <row r="16812" spans="2:8">
      <c r="B16812" s="2" t="s">
        <v>17436</v>
      </c>
      <c r="C16812" s="2">
        <v>26</v>
      </c>
      <c r="D16812" s="2" t="s">
        <v>630</v>
      </c>
      <c r="E16812" s="2"/>
      <c r="F16812" s="2"/>
      <c r="G16812" s="2"/>
      <c r="H16812" s="2"/>
    </row>
    <row r="16813" spans="2:8">
      <c r="B16813" s="2" t="s">
        <v>17437</v>
      </c>
      <c r="C16813" s="2">
        <v>30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17438</v>
      </c>
      <c r="C16814" s="2">
        <v>29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17439</v>
      </c>
      <c r="C16815" s="2">
        <v>31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17440</v>
      </c>
      <c r="C16816" s="2">
        <v>31</v>
      </c>
      <c r="D16816" s="2" t="s">
        <v>630</v>
      </c>
      <c r="E16816" s="2"/>
      <c r="F16816" s="2"/>
      <c r="G16816" s="2"/>
      <c r="H16816" s="2"/>
    </row>
    <row r="16817" spans="2:8">
      <c r="B16817" s="2" t="s">
        <v>17441</v>
      </c>
      <c r="C16817" s="2">
        <v>31</v>
      </c>
      <c r="D16817" s="2" t="s">
        <v>630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630</v>
      </c>
      <c r="E16818" s="2"/>
      <c r="F16818" s="2"/>
      <c r="G16818" s="2"/>
      <c r="H16818" s="2"/>
    </row>
    <row r="16819" spans="2:8">
      <c r="B16819" s="2" t="s">
        <v>17443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16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17451</v>
      </c>
      <c r="C16827" s="2">
        <v>19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17452</v>
      </c>
      <c r="C16828" s="2">
        <v>24</v>
      </c>
      <c r="D16828" s="2" t="s">
        <v>630</v>
      </c>
      <c r="E16828" s="2"/>
      <c r="F16828" s="2"/>
      <c r="G16828" s="2"/>
      <c r="H16828" s="2"/>
    </row>
    <row r="16829" spans="2:8">
      <c r="B16829" s="2" t="s">
        <v>17453</v>
      </c>
      <c r="C16829" s="2">
        <v>30</v>
      </c>
      <c r="D16829" s="2" t="s">
        <v>630</v>
      </c>
      <c r="E16829" s="2"/>
      <c r="F16829" s="2"/>
      <c r="G16829" s="2"/>
      <c r="H16829" s="2"/>
    </row>
    <row r="16830" spans="2:8">
      <c r="B16830" s="2" t="s">
        <v>17454</v>
      </c>
      <c r="C16830" s="2">
        <v>31</v>
      </c>
      <c r="D16830" s="2" t="s">
        <v>630</v>
      </c>
      <c r="E16830" s="2"/>
      <c r="F16830" s="2"/>
      <c r="G16830" s="2"/>
      <c r="H16830" s="2"/>
    </row>
    <row r="16831" spans="2:8">
      <c r="B16831" s="2" t="s">
        <v>17455</v>
      </c>
      <c r="C16831" s="2">
        <v>30</v>
      </c>
      <c r="D16831" s="2" t="s">
        <v>630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630</v>
      </c>
      <c r="E16832" s="2"/>
      <c r="F16832" s="2"/>
      <c r="G16832" s="2"/>
      <c r="H16832" s="2"/>
    </row>
    <row r="16833" spans="2:8">
      <c r="B16833" s="2" t="s">
        <v>17457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12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17467</v>
      </c>
      <c r="C16843" s="2">
        <v>13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17468</v>
      </c>
      <c r="C16844" s="2">
        <v>13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17469</v>
      </c>
      <c r="C16845" s="2">
        <v>13</v>
      </c>
      <c r="D16845" s="2" t="s">
        <v>630</v>
      </c>
      <c r="E16845" s="2"/>
      <c r="F16845" s="2"/>
      <c r="G16845" s="2"/>
      <c r="H16845" s="2"/>
    </row>
    <row r="16846" spans="2:8">
      <c r="B16846" s="2" t="s">
        <v>17470</v>
      </c>
      <c r="C16846" s="2">
        <v>13</v>
      </c>
      <c r="D16846" s="2" t="s">
        <v>630</v>
      </c>
      <c r="E16846" s="2"/>
      <c r="F16846" s="2"/>
      <c r="G16846" s="2"/>
      <c r="H16846" s="2"/>
    </row>
    <row r="16847" spans="2:8">
      <c r="B16847" s="2" t="s">
        <v>17471</v>
      </c>
      <c r="C16847" s="2">
        <v>13</v>
      </c>
      <c r="D16847" s="2" t="s">
        <v>630</v>
      </c>
      <c r="E16847" s="2"/>
      <c r="F16847" s="2"/>
      <c r="G16847" s="2"/>
      <c r="H16847" s="2"/>
    </row>
    <row r="16848" spans="2:8">
      <c r="B16848" s="2" t="s">
        <v>17472</v>
      </c>
      <c r="C16848" s="2">
        <v>13</v>
      </c>
      <c r="D16848" s="2" t="s">
        <v>630</v>
      </c>
      <c r="E16848" s="2"/>
      <c r="F16848" s="2"/>
      <c r="G16848" s="2"/>
      <c r="H16848" s="2"/>
    </row>
    <row r="16849" spans="2:8">
      <c r="B16849" s="2" t="s">
        <v>17473</v>
      </c>
      <c r="C16849" s="2">
        <v>13</v>
      </c>
      <c r="D16849" s="2" t="s">
        <v>630</v>
      </c>
      <c r="E16849" s="2"/>
      <c r="F16849" s="2"/>
      <c r="G16849" s="2"/>
      <c r="H16849" s="2"/>
    </row>
    <row r="16850" spans="2:8">
      <c r="B16850" s="2" t="s">
        <v>17474</v>
      </c>
      <c r="C16850" s="2">
        <v>14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17475</v>
      </c>
      <c r="C16851" s="2">
        <v>14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17476</v>
      </c>
      <c r="C16852" s="2">
        <v>19</v>
      </c>
      <c r="D16852" s="2" t="s">
        <v>630</v>
      </c>
      <c r="E16852" s="2"/>
      <c r="F16852" s="2"/>
      <c r="G16852" s="2"/>
      <c r="H16852" s="2"/>
    </row>
    <row r="16853" spans="2:8">
      <c r="B16853" s="2" t="s">
        <v>17477</v>
      </c>
      <c r="C16853" s="2">
        <v>16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17478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23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17486</v>
      </c>
      <c r="C16862" s="2">
        <v>33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17487</v>
      </c>
      <c r="C16863" s="2">
        <v>34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17488</v>
      </c>
      <c r="C16864" s="2">
        <v>31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17489</v>
      </c>
      <c r="C16865" s="2">
        <v>31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17490</v>
      </c>
      <c r="C16866" s="2">
        <v>29</v>
      </c>
      <c r="D16866" s="2" t="s">
        <v>630</v>
      </c>
      <c r="E16866" s="2"/>
      <c r="F16866" s="2"/>
      <c r="G16866" s="2"/>
      <c r="H16866" s="2"/>
    </row>
    <row r="16867" spans="2:8">
      <c r="B16867" s="2" t="s">
        <v>17491</v>
      </c>
      <c r="C16867" s="2">
        <v>29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17492</v>
      </c>
      <c r="C16868" s="2">
        <v>39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17493</v>
      </c>
      <c r="C16869" s="2">
        <v>37</v>
      </c>
      <c r="D16869" s="2" t="s">
        <v>630</v>
      </c>
      <c r="E16869" s="2"/>
      <c r="F16869" s="2"/>
      <c r="G16869" s="2"/>
      <c r="H16869" s="2"/>
    </row>
    <row r="16870" spans="2:8">
      <c r="B16870" s="2" t="s">
        <v>17494</v>
      </c>
      <c r="C16870" s="2">
        <v>36</v>
      </c>
      <c r="D16870" s="2" t="s">
        <v>630</v>
      </c>
      <c r="E16870" s="2"/>
      <c r="F16870" s="2"/>
      <c r="G16870" s="2"/>
      <c r="H16870" s="2"/>
    </row>
    <row r="16871" spans="2:8">
      <c r="B16871" s="2" t="s">
        <v>17495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18</v>
      </c>
      <c r="D16887" s="2" t="s">
        <v>630</v>
      </c>
      <c r="E16887" s="2"/>
      <c r="F16887" s="2"/>
      <c r="G16887" s="2"/>
      <c r="H16887" s="2"/>
    </row>
    <row r="16888" spans="2:8">
      <c r="B16888" s="2" t="s">
        <v>17512</v>
      </c>
      <c r="C16888" s="2">
        <v>24</v>
      </c>
      <c r="D16888" s="2" t="s">
        <v>630</v>
      </c>
      <c r="E16888" s="2"/>
      <c r="F16888" s="2"/>
      <c r="G16888" s="2"/>
      <c r="H16888" s="2"/>
    </row>
    <row r="16889" spans="2:8">
      <c r="B16889" s="2" t="s">
        <v>17513</v>
      </c>
      <c r="C16889" s="2">
        <v>33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17514</v>
      </c>
      <c r="C16890" s="2">
        <v>37</v>
      </c>
      <c r="D16890" s="2" t="s">
        <v>630</v>
      </c>
      <c r="E16890" s="2"/>
      <c r="F16890" s="2"/>
      <c r="G16890" s="2"/>
      <c r="H16890" s="2"/>
    </row>
    <row r="16891" spans="2:8">
      <c r="B16891" s="2" t="s">
        <v>17515</v>
      </c>
      <c r="C16891" s="2">
        <v>37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17516</v>
      </c>
      <c r="C16892" s="2">
        <v>39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17517</v>
      </c>
      <c r="C16893" s="2">
        <v>18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17518</v>
      </c>
      <c r="C16894" s="2">
        <v>18</v>
      </c>
      <c r="D16894" s="2" t="s">
        <v>630</v>
      </c>
      <c r="E16894" s="2"/>
      <c r="F16894" s="2"/>
      <c r="G16894" s="2"/>
      <c r="H16894" s="2"/>
    </row>
    <row r="16895" spans="2:8">
      <c r="B16895" s="2" t="s">
        <v>17519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13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17</v>
      </c>
      <c r="D16905" s="2" t="s">
        <v>630</v>
      </c>
      <c r="E16905" s="2"/>
      <c r="F16905" s="2"/>
      <c r="G16905" s="2"/>
      <c r="H16905" s="2"/>
    </row>
    <row r="16906" spans="2:8">
      <c r="B16906" s="2" t="s">
        <v>17530</v>
      </c>
      <c r="C16906" s="2">
        <v>25</v>
      </c>
      <c r="D16906" s="2" t="s">
        <v>630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17532</v>
      </c>
      <c r="C16908" s="2">
        <v>25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17533</v>
      </c>
      <c r="C16909" s="2">
        <v>23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17534</v>
      </c>
      <c r="C16910" s="2">
        <v>22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17535</v>
      </c>
      <c r="C16911" s="2">
        <v>20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17536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17</v>
      </c>
      <c r="D16918" s="2" t="s">
        <v>630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17544</v>
      </c>
      <c r="C16920" s="2">
        <v>33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17545</v>
      </c>
      <c r="C16921" s="2">
        <v>40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17546</v>
      </c>
      <c r="C16922" s="2">
        <v>40</v>
      </c>
      <c r="D16922" s="2" t="s">
        <v>630</v>
      </c>
      <c r="E16922" s="2"/>
      <c r="F16922" s="2"/>
      <c r="G16922" s="2"/>
      <c r="H16922" s="2"/>
    </row>
    <row r="16923" spans="2:8">
      <c r="B16923" s="2" t="s">
        <v>17547</v>
      </c>
      <c r="C16923" s="2">
        <v>42</v>
      </c>
      <c r="D16923" s="2" t="s">
        <v>630</v>
      </c>
      <c r="E16923" s="2"/>
      <c r="F16923" s="2"/>
      <c r="G16923" s="2"/>
      <c r="H16923" s="2"/>
    </row>
    <row r="16924" spans="2:8">
      <c r="B16924" s="2" t="s">
        <v>17548</v>
      </c>
      <c r="C16924" s="2">
        <v>17</v>
      </c>
      <c r="D16924" s="2" t="s">
        <v>630</v>
      </c>
      <c r="E16924" s="2"/>
      <c r="F16924" s="2"/>
      <c r="G16924" s="2"/>
      <c r="H16924" s="2"/>
    </row>
    <row r="16925" spans="2:8">
      <c r="B16925" s="2" t="s">
        <v>17549</v>
      </c>
      <c r="C16925" s="2">
        <v>22</v>
      </c>
      <c r="D16925" s="2" t="s">
        <v>630</v>
      </c>
      <c r="E16925" s="2"/>
      <c r="F16925" s="2"/>
      <c r="G16925" s="2"/>
      <c r="H16925" s="2"/>
    </row>
    <row r="16926" spans="2:8">
      <c r="B16926" s="2" t="s">
        <v>17550</v>
      </c>
      <c r="C16926" s="2">
        <v>25</v>
      </c>
      <c r="D16926" s="2" t="s">
        <v>630</v>
      </c>
      <c r="E16926" s="2"/>
      <c r="F16926" s="2"/>
      <c r="G16926" s="2"/>
      <c r="H16926" s="2"/>
    </row>
    <row r="16927" spans="2:8">
      <c r="B16927" s="2" t="s">
        <v>17551</v>
      </c>
      <c r="C16927" s="2">
        <v>28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17552</v>
      </c>
      <c r="C16928" s="2">
        <v>28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17554</v>
      </c>
      <c r="C16930" s="2">
        <v>24</v>
      </c>
      <c r="D16930" s="2" t="s">
        <v>630</v>
      </c>
      <c r="E16930" s="2"/>
      <c r="F16930" s="2"/>
      <c r="G16930" s="2"/>
      <c r="H16930" s="2"/>
    </row>
    <row r="16931" spans="2:8">
      <c r="B16931" s="2" t="s">
        <v>17555</v>
      </c>
      <c r="C16931" s="2">
        <v>20</v>
      </c>
      <c r="D16931" s="2" t="s">
        <v>630</v>
      </c>
      <c r="E16931" s="2"/>
      <c r="F16931" s="2"/>
      <c r="G16931" s="2"/>
      <c r="H16931" s="2"/>
    </row>
    <row r="16932" spans="2:8">
      <c r="B16932" s="2" t="s">
        <v>17556</v>
      </c>
      <c r="C16932" s="2">
        <v>18</v>
      </c>
      <c r="D16932" s="2" t="s">
        <v>630</v>
      </c>
      <c r="E16932" s="2"/>
      <c r="F16932" s="2"/>
      <c r="G16932" s="2"/>
      <c r="H16932" s="2"/>
    </row>
    <row r="16933" spans="2:8">
      <c r="B16933" s="2" t="s">
        <v>17557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21</v>
      </c>
      <c r="D16939" s="2" t="s">
        <v>630</v>
      </c>
      <c r="E16939" s="2"/>
      <c r="F16939" s="2"/>
      <c r="G16939" s="2"/>
      <c r="H16939" s="2"/>
    </row>
    <row r="16940" spans="2:8">
      <c r="B16940" s="2" t="s">
        <v>17564</v>
      </c>
      <c r="C16940" s="2">
        <v>30</v>
      </c>
      <c r="D16940" s="2" t="s">
        <v>630</v>
      </c>
      <c r="E16940" s="2"/>
      <c r="F16940" s="2"/>
      <c r="G16940" s="2"/>
      <c r="H16940" s="2"/>
    </row>
    <row r="16941" spans="2:8">
      <c r="B16941" s="2" t="s">
        <v>17565</v>
      </c>
      <c r="C16941" s="2">
        <v>35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17566</v>
      </c>
      <c r="C16942" s="2">
        <v>37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17567</v>
      </c>
      <c r="C16943" s="2">
        <v>37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17568</v>
      </c>
      <c r="C16944" s="2">
        <v>30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17569</v>
      </c>
      <c r="C16945" s="2">
        <v>26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17570</v>
      </c>
      <c r="C16946" s="2">
        <v>31</v>
      </c>
      <c r="D16946" s="2" t="s">
        <v>630</v>
      </c>
      <c r="E16946" s="2"/>
      <c r="F16946" s="2"/>
      <c r="G16946" s="2"/>
      <c r="H16946" s="2"/>
    </row>
    <row r="16947" spans="2:8">
      <c r="B16947" s="2" t="s">
        <v>17571</v>
      </c>
      <c r="C16947" s="2">
        <v>27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17572</v>
      </c>
      <c r="C16948" s="2">
        <v>23</v>
      </c>
      <c r="D16948" s="2" t="s">
        <v>630</v>
      </c>
      <c r="E16948" s="2"/>
      <c r="F16948" s="2"/>
      <c r="G16948" s="2"/>
      <c r="H16948" s="2"/>
    </row>
    <row r="16949" spans="2:8">
      <c r="B16949" s="2" t="s">
        <v>17573</v>
      </c>
      <c r="C16949" s="2">
        <v>11</v>
      </c>
      <c r="D16949" s="2" t="s">
        <v>630</v>
      </c>
      <c r="E16949" s="2"/>
      <c r="F16949" s="2"/>
      <c r="G16949" s="2"/>
      <c r="H16949" s="2"/>
    </row>
    <row r="16950" spans="2:8">
      <c r="B16950" s="2" t="s">
        <v>17574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16</v>
      </c>
      <c r="D16955" s="2" t="s">
        <v>630</v>
      </c>
      <c r="E16955" s="2"/>
      <c r="F16955" s="2"/>
      <c r="G16955" s="2"/>
      <c r="H16955" s="2"/>
    </row>
    <row r="16956" spans="2:8">
      <c r="B16956" s="2" t="s">
        <v>17580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17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17583</v>
      </c>
      <c r="C16959" s="2">
        <v>45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50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50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44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12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28</v>
      </c>
      <c r="D16981" s="2" t="s">
        <v>630</v>
      </c>
      <c r="E16981" s="2"/>
      <c r="F16981" s="2"/>
      <c r="G16981" s="2"/>
      <c r="H16981" s="2"/>
    </row>
    <row r="16982" spans="2:8">
      <c r="B16982" s="2" t="s">
        <v>17606</v>
      </c>
      <c r="C16982" s="2">
        <v>31</v>
      </c>
      <c r="D16982" s="2" t="s">
        <v>630</v>
      </c>
      <c r="E16982" s="2"/>
      <c r="F16982" s="2"/>
      <c r="G16982" s="2"/>
      <c r="H16982" s="2"/>
    </row>
    <row r="16983" spans="2:8">
      <c r="B16983" s="2" t="s">
        <v>17607</v>
      </c>
      <c r="C16983" s="2">
        <v>31</v>
      </c>
      <c r="D16983" s="2" t="s">
        <v>630</v>
      </c>
      <c r="E16983" s="2"/>
      <c r="F16983" s="2"/>
      <c r="G16983" s="2"/>
      <c r="H16983" s="2"/>
    </row>
    <row r="16984" spans="2:8">
      <c r="B16984" s="2" t="s">
        <v>17608</v>
      </c>
      <c r="C16984" s="2">
        <v>29</v>
      </c>
      <c r="D16984" s="2" t="s">
        <v>630</v>
      </c>
      <c r="E16984" s="2"/>
      <c r="F16984" s="2"/>
      <c r="G16984" s="2"/>
      <c r="H16984" s="2"/>
    </row>
    <row r="16985" spans="2:8">
      <c r="B16985" s="2" t="s">
        <v>17609</v>
      </c>
      <c r="C16985" s="2">
        <v>28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17610</v>
      </c>
      <c r="C16986" s="2">
        <v>28</v>
      </c>
      <c r="D16986" s="2" t="s">
        <v>630</v>
      </c>
      <c r="E16986" s="2"/>
      <c r="F16986" s="2"/>
      <c r="G16986" s="2"/>
      <c r="H16986" s="2"/>
    </row>
    <row r="16987" spans="2:8">
      <c r="B16987" s="2" t="s">
        <v>17611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15</v>
      </c>
      <c r="D16988" s="2" t="s">
        <v>630</v>
      </c>
      <c r="E16988" s="2"/>
      <c r="F16988" s="2"/>
      <c r="G16988" s="2"/>
      <c r="H16988" s="2"/>
    </row>
    <row r="16989" spans="2:8">
      <c r="B16989" s="2" t="s">
        <v>17613</v>
      </c>
      <c r="C16989" s="2">
        <v>20</v>
      </c>
      <c r="D16989" s="2" t="s">
        <v>630</v>
      </c>
      <c r="E16989" s="2"/>
      <c r="F16989" s="2"/>
      <c r="G16989" s="2"/>
      <c r="H16989" s="2"/>
    </row>
    <row r="16990" spans="2:8">
      <c r="B16990" s="2" t="s">
        <v>17614</v>
      </c>
      <c r="C16990" s="2">
        <v>24</v>
      </c>
      <c r="D16990" s="2" t="s">
        <v>630</v>
      </c>
      <c r="E16990" s="2"/>
      <c r="F16990" s="2"/>
      <c r="G16990" s="2"/>
      <c r="H16990" s="2"/>
    </row>
    <row r="16991" spans="2:8">
      <c r="B16991" s="2" t="s">
        <v>17615</v>
      </c>
      <c r="C16991" s="2">
        <v>25</v>
      </c>
      <c r="D16991" s="2" t="s">
        <v>630</v>
      </c>
      <c r="E16991" s="2"/>
      <c r="F16991" s="2"/>
      <c r="G16991" s="2"/>
      <c r="H16991" s="2"/>
    </row>
    <row r="16992" spans="2:8">
      <c r="B16992" s="2" t="s">
        <v>17616</v>
      </c>
      <c r="C16992" s="2">
        <v>24</v>
      </c>
      <c r="D16992" s="2" t="s">
        <v>630</v>
      </c>
      <c r="E16992" s="2"/>
      <c r="F16992" s="2"/>
      <c r="G16992" s="2"/>
      <c r="H16992" s="2"/>
    </row>
    <row r="16993" spans="2:8">
      <c r="B16993" s="2" t="s">
        <v>17617</v>
      </c>
      <c r="C16993" s="2">
        <v>23</v>
      </c>
      <c r="D16993" s="2" t="s">
        <v>630</v>
      </c>
      <c r="E16993" s="2"/>
      <c r="F16993" s="2"/>
      <c r="G16993" s="2"/>
      <c r="H16993" s="2"/>
    </row>
    <row r="16994" spans="2:8">
      <c r="B16994" s="2" t="s">
        <v>17618</v>
      </c>
      <c r="C16994" s="2">
        <v>24</v>
      </c>
      <c r="D16994" s="2" t="s">
        <v>630</v>
      </c>
      <c r="E16994" s="2"/>
      <c r="F16994" s="2"/>
      <c r="G16994" s="2"/>
      <c r="H16994" s="2"/>
    </row>
    <row r="16995" spans="2:8">
      <c r="B16995" s="2" t="s">
        <v>17619</v>
      </c>
      <c r="C16995" s="2">
        <v>23</v>
      </c>
      <c r="D16995" s="2" t="s">
        <v>630</v>
      </c>
      <c r="E16995" s="2"/>
      <c r="F16995" s="2"/>
      <c r="G16995" s="2"/>
      <c r="H16995" s="2"/>
    </row>
    <row r="16996" spans="2:8">
      <c r="B16996" s="2" t="s">
        <v>17620</v>
      </c>
      <c r="C16996" s="2">
        <v>22</v>
      </c>
      <c r="D16996" s="2" t="s">
        <v>630</v>
      </c>
      <c r="E16996" s="2"/>
      <c r="F16996" s="2"/>
      <c r="G16996" s="2"/>
      <c r="H16996" s="2"/>
    </row>
    <row r="16997" spans="2:8">
      <c r="B16997" s="2" t="s">
        <v>17621</v>
      </c>
      <c r="C16997" s="2">
        <v>42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41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14</v>
      </c>
      <c r="D17002" s="2" t="s">
        <v>630</v>
      </c>
      <c r="E17002" s="2"/>
      <c r="F17002" s="2"/>
      <c r="G17002" s="2"/>
      <c r="H17002" s="2"/>
    </row>
    <row r="17003" spans="2:8">
      <c r="B17003" s="2" t="s">
        <v>17627</v>
      </c>
      <c r="C17003" s="2">
        <v>13</v>
      </c>
      <c r="D17003" s="2" t="s">
        <v>630</v>
      </c>
      <c r="E17003" s="2"/>
      <c r="F17003" s="2"/>
      <c r="G17003" s="2"/>
      <c r="H17003" s="2"/>
    </row>
    <row r="17004" spans="2:8">
      <c r="B17004" s="2" t="s">
        <v>17628</v>
      </c>
      <c r="C17004" s="2">
        <v>26</v>
      </c>
      <c r="D17004" s="2" t="s">
        <v>630</v>
      </c>
      <c r="E17004" s="2"/>
      <c r="F17004" s="2"/>
      <c r="G17004" s="2"/>
      <c r="H17004" s="2"/>
    </row>
    <row r="17005" spans="2:8">
      <c r="B17005" s="2" t="s">
        <v>17629</v>
      </c>
      <c r="C17005" s="2">
        <v>46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17630</v>
      </c>
      <c r="C17006" s="2">
        <v>45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17631</v>
      </c>
      <c r="C17007" s="2">
        <v>12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24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17633</v>
      </c>
      <c r="C17009" s="2">
        <v>32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17634</v>
      </c>
      <c r="C17010" s="2">
        <v>33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17635</v>
      </c>
      <c r="C17011" s="2">
        <v>31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17636</v>
      </c>
      <c r="C17012" s="2">
        <v>30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17637</v>
      </c>
      <c r="C17013" s="2">
        <v>30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17638</v>
      </c>
      <c r="C17014" s="2">
        <v>25</v>
      </c>
      <c r="D17014" s="2" t="s">
        <v>630</v>
      </c>
      <c r="E17014" s="2"/>
      <c r="F17014" s="2"/>
      <c r="G17014" s="2"/>
      <c r="H17014" s="2"/>
    </row>
    <row r="17015" spans="2:8">
      <c r="B17015" s="2" t="s">
        <v>17639</v>
      </c>
      <c r="C17015" s="2">
        <v>28</v>
      </c>
      <c r="D17015" s="2" t="s">
        <v>630</v>
      </c>
      <c r="E17015" s="2"/>
      <c r="F17015" s="2"/>
      <c r="G17015" s="2"/>
      <c r="H17015" s="2"/>
    </row>
    <row r="17016" spans="2:8">
      <c r="B17016" s="2" t="s">
        <v>17640</v>
      </c>
      <c r="C17016" s="2">
        <v>28</v>
      </c>
      <c r="D17016" s="2" t="s">
        <v>630</v>
      </c>
      <c r="E17016" s="2"/>
      <c r="F17016" s="2"/>
      <c r="G17016" s="2"/>
      <c r="H17016" s="2"/>
    </row>
    <row r="17017" spans="2:8">
      <c r="B17017" s="2" t="s">
        <v>17641</v>
      </c>
      <c r="C17017" s="2">
        <v>28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17642</v>
      </c>
      <c r="C17018" s="2">
        <v>30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17643</v>
      </c>
      <c r="C17019" s="2">
        <v>31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17644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15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17646</v>
      </c>
      <c r="C17022" s="2">
        <v>23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17647</v>
      </c>
      <c r="C17023" s="2">
        <v>31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17648</v>
      </c>
      <c r="C17024" s="2">
        <v>34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17649</v>
      </c>
      <c r="C17025" s="2">
        <v>32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17651</v>
      </c>
      <c r="C17027" s="2">
        <v>28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17652</v>
      </c>
      <c r="C17028" s="2">
        <v>27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17653</v>
      </c>
      <c r="C17029" s="2">
        <v>26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17654</v>
      </c>
      <c r="C17030" s="2">
        <v>25</v>
      </c>
      <c r="D17030" s="2" t="s">
        <v>630</v>
      </c>
      <c r="E17030" s="2"/>
      <c r="F17030" s="2"/>
      <c r="G17030" s="2"/>
      <c r="H17030" s="2"/>
    </row>
    <row r="17031" spans="2:8">
      <c r="B17031" s="2" t="s">
        <v>17655</v>
      </c>
      <c r="C17031" s="2">
        <v>24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17656</v>
      </c>
      <c r="C17032" s="2">
        <v>21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17657</v>
      </c>
      <c r="C17033" s="2">
        <v>28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17658</v>
      </c>
      <c r="C17034" s="2">
        <v>30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17659</v>
      </c>
      <c r="C17035" s="2">
        <v>29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17660</v>
      </c>
      <c r="C17036" s="2">
        <v>30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17671</v>
      </c>
      <c r="C17047" s="2">
        <v>27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17672</v>
      </c>
      <c r="C17048" s="2">
        <v>31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17673</v>
      </c>
      <c r="C17049" s="2">
        <v>31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17674</v>
      </c>
      <c r="C17050" s="2">
        <v>28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17675</v>
      </c>
      <c r="C17051" s="2">
        <v>25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17676</v>
      </c>
      <c r="C17052" s="2">
        <v>22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17677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18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17687</v>
      </c>
      <c r="C17063" s="2">
        <v>18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17688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13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22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17691</v>
      </c>
      <c r="C17067" s="2">
        <v>21</v>
      </c>
      <c r="D17067" s="2" t="s">
        <v>630</v>
      </c>
      <c r="E17067" s="2"/>
      <c r="F17067" s="2"/>
      <c r="G17067" s="2"/>
      <c r="H17067" s="2"/>
    </row>
    <row r="17068" spans="2:8">
      <c r="B17068" s="2" t="s">
        <v>17692</v>
      </c>
      <c r="C17068" s="2">
        <v>21</v>
      </c>
      <c r="D17068" s="2" t="s">
        <v>630</v>
      </c>
      <c r="E17068" s="2"/>
      <c r="F17068" s="2"/>
      <c r="G17068" s="2"/>
      <c r="H17068" s="2"/>
    </row>
    <row r="17069" spans="2:8">
      <c r="B17069" s="2" t="s">
        <v>17693</v>
      </c>
      <c r="C17069" s="2">
        <v>22</v>
      </c>
      <c r="D17069" s="2" t="s">
        <v>630</v>
      </c>
      <c r="E17069" s="2"/>
      <c r="F17069" s="2"/>
      <c r="G17069" s="2"/>
      <c r="H17069" s="2"/>
    </row>
    <row r="17070" spans="2:8">
      <c r="B17070" s="2" t="s">
        <v>17694</v>
      </c>
      <c r="C17070" s="2">
        <v>11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13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17696</v>
      </c>
      <c r="C17072" s="2">
        <v>15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17697</v>
      </c>
      <c r="C17073" s="2">
        <v>20</v>
      </c>
      <c r="D17073" s="2" t="s">
        <v>630</v>
      </c>
      <c r="E17073" s="2"/>
      <c r="F17073" s="2"/>
      <c r="G17073" s="2"/>
      <c r="H17073" s="2"/>
    </row>
    <row r="17074" spans="2:8">
      <c r="B17074" s="2" t="s">
        <v>17698</v>
      </c>
      <c r="C17074" s="2">
        <v>23</v>
      </c>
      <c r="D17074" s="2" t="s">
        <v>630</v>
      </c>
      <c r="E17074" s="2"/>
      <c r="F17074" s="2"/>
      <c r="G17074" s="2"/>
      <c r="H17074" s="2"/>
    </row>
    <row r="17075" spans="2:8">
      <c r="B17075" s="2" t="s">
        <v>17699</v>
      </c>
      <c r="C17075" s="2">
        <v>28</v>
      </c>
      <c r="D17075" s="2" t="s">
        <v>630</v>
      </c>
      <c r="E17075" s="2"/>
      <c r="F17075" s="2"/>
      <c r="G17075" s="2"/>
      <c r="H17075" s="2"/>
    </row>
    <row r="17076" spans="2:8">
      <c r="B17076" s="2" t="s">
        <v>17700</v>
      </c>
      <c r="C17076" s="2">
        <v>30</v>
      </c>
      <c r="D17076" s="2" t="s">
        <v>630</v>
      </c>
      <c r="E17076" s="2"/>
      <c r="F17076" s="2"/>
      <c r="G17076" s="2"/>
      <c r="H17076" s="2"/>
    </row>
    <row r="17077" spans="2:8">
      <c r="B17077" s="2" t="s">
        <v>17701</v>
      </c>
      <c r="C17077" s="2">
        <v>28</v>
      </c>
      <c r="D17077" s="2" t="s">
        <v>630</v>
      </c>
      <c r="E17077" s="2"/>
      <c r="F17077" s="2"/>
      <c r="G17077" s="2"/>
      <c r="H17077" s="2"/>
    </row>
    <row r="17078" spans="2:8">
      <c r="B17078" s="2" t="s">
        <v>17702</v>
      </c>
      <c r="C17078" s="2">
        <v>28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17703</v>
      </c>
      <c r="C17079" s="2">
        <v>28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17704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13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11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15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17717</v>
      </c>
      <c r="C17093" s="2">
        <v>21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17718</v>
      </c>
      <c r="C17094" s="2">
        <v>26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17719</v>
      </c>
      <c r="C17095" s="2">
        <v>27</v>
      </c>
      <c r="D17095" s="2" t="s">
        <v>630</v>
      </c>
      <c r="E17095" s="2"/>
      <c r="F17095" s="2"/>
      <c r="G17095" s="2"/>
      <c r="H17095" s="2"/>
    </row>
    <row r="17096" spans="2:8">
      <c r="B17096" s="2" t="s">
        <v>17720</v>
      </c>
      <c r="C17096" s="2">
        <v>29</v>
      </c>
      <c r="D17096" s="2" t="s">
        <v>630</v>
      </c>
      <c r="E17096" s="2"/>
      <c r="F17096" s="2"/>
      <c r="G17096" s="2"/>
      <c r="H17096" s="2"/>
    </row>
    <row r="17097" spans="2:8">
      <c r="B17097" s="2" t="s">
        <v>17721</v>
      </c>
      <c r="C17097" s="2">
        <v>28</v>
      </c>
      <c r="D17097" s="2" t="s">
        <v>630</v>
      </c>
      <c r="E17097" s="2"/>
      <c r="F17097" s="2"/>
      <c r="G17097" s="2"/>
      <c r="H17097" s="2"/>
    </row>
    <row r="17098" spans="2:8">
      <c r="B17098" s="2" t="s">
        <v>17722</v>
      </c>
      <c r="C17098" s="2">
        <v>28</v>
      </c>
      <c r="D17098" s="2" t="s">
        <v>630</v>
      </c>
      <c r="E17098" s="2"/>
      <c r="F17098" s="2"/>
      <c r="G17098" s="2"/>
      <c r="H17098" s="2"/>
    </row>
    <row r="17099" spans="2:8">
      <c r="B17099" s="2" t="s">
        <v>17723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12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12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12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12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12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11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12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12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12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12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41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42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22</v>
      </c>
      <c r="D17129" s="2" t="s">
        <v>630</v>
      </c>
      <c r="E17129" s="2"/>
      <c r="F17129" s="2"/>
      <c r="G17129" s="2"/>
      <c r="H17129" s="2"/>
    </row>
    <row r="17130" spans="2:8">
      <c r="B17130" s="2" t="s">
        <v>17754</v>
      </c>
      <c r="C17130" s="2">
        <v>27</v>
      </c>
      <c r="D17130" s="2" t="s">
        <v>630</v>
      </c>
      <c r="E17130" s="2"/>
      <c r="F17130" s="2"/>
      <c r="G17130" s="2"/>
      <c r="H17130" s="2"/>
    </row>
    <row r="17131" spans="2:8">
      <c r="B17131" s="2" t="s">
        <v>17755</v>
      </c>
      <c r="C17131" s="2">
        <v>28</v>
      </c>
      <c r="D17131" s="2" t="s">
        <v>630</v>
      </c>
      <c r="E17131" s="2"/>
      <c r="F17131" s="2"/>
      <c r="G17131" s="2"/>
      <c r="H17131" s="2"/>
    </row>
    <row r="17132" spans="2:8">
      <c r="B17132" s="2" t="s">
        <v>17756</v>
      </c>
      <c r="C17132" s="2">
        <v>27</v>
      </c>
      <c r="D17132" s="2" t="s">
        <v>630</v>
      </c>
      <c r="E17132" s="2"/>
      <c r="F17132" s="2"/>
      <c r="G17132" s="2"/>
      <c r="H17132" s="2"/>
    </row>
    <row r="17133" spans="2:8">
      <c r="B17133" s="2" t="s">
        <v>17757</v>
      </c>
      <c r="C17133" s="2">
        <v>26</v>
      </c>
      <c r="D17133" s="2" t="s">
        <v>630</v>
      </c>
      <c r="E17133" s="2"/>
      <c r="F17133" s="2"/>
      <c r="G17133" s="2"/>
      <c r="H17133" s="2"/>
    </row>
    <row r="17134" spans="2:8">
      <c r="B17134" s="2" t="s">
        <v>17758</v>
      </c>
      <c r="C17134" s="2">
        <v>25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17759</v>
      </c>
      <c r="C17135" s="2">
        <v>23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17760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15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19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17768</v>
      </c>
      <c r="C17144" s="2">
        <v>19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17769</v>
      </c>
      <c r="C17145" s="2">
        <v>21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17770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22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17776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21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17779</v>
      </c>
      <c r="C17155" s="2">
        <v>31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17780</v>
      </c>
      <c r="C17156" s="2">
        <v>33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17781</v>
      </c>
      <c r="C17157" s="2">
        <v>33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17782</v>
      </c>
      <c r="C17158" s="2">
        <v>35</v>
      </c>
      <c r="D17158" s="2" t="s">
        <v>630</v>
      </c>
      <c r="E17158" s="2"/>
      <c r="F17158" s="2"/>
      <c r="G17158" s="2"/>
      <c r="H17158" s="2"/>
    </row>
    <row r="17159" spans="2:8">
      <c r="B17159" s="2" t="s">
        <v>17783</v>
      </c>
      <c r="C17159" s="2">
        <v>34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17784</v>
      </c>
      <c r="C17160" s="2">
        <v>23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17785</v>
      </c>
      <c r="C17161" s="2">
        <v>33</v>
      </c>
      <c r="D17161" s="2" t="s">
        <v>630</v>
      </c>
      <c r="E17161" s="2"/>
      <c r="F17161" s="2"/>
      <c r="G17161" s="2"/>
      <c r="H17161" s="2"/>
    </row>
    <row r="17162" spans="2:8">
      <c r="B17162" s="2" t="s">
        <v>17786</v>
      </c>
      <c r="C17162" s="2">
        <v>35</v>
      </c>
      <c r="D17162" s="2" t="s">
        <v>630</v>
      </c>
      <c r="E17162" s="2"/>
      <c r="F17162" s="2"/>
      <c r="G17162" s="2"/>
      <c r="H17162" s="2"/>
    </row>
    <row r="17163" spans="2:8">
      <c r="B17163" s="2" t="s">
        <v>17787</v>
      </c>
      <c r="C17163" s="2">
        <v>35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17788</v>
      </c>
      <c r="C17164" s="2">
        <v>33</v>
      </c>
      <c r="D17164" s="2" t="s">
        <v>630</v>
      </c>
      <c r="E17164" s="2"/>
      <c r="F17164" s="2"/>
      <c r="G17164" s="2"/>
      <c r="H17164" s="2"/>
    </row>
    <row r="17165" spans="2:8">
      <c r="B17165" s="2" t="s">
        <v>17789</v>
      </c>
      <c r="C17165" s="2">
        <v>30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17790</v>
      </c>
      <c r="C17166" s="2">
        <v>20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17792</v>
      </c>
      <c r="C17168" s="2">
        <v>31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17793</v>
      </c>
      <c r="C17169" s="2">
        <v>28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17794</v>
      </c>
      <c r="C17170" s="2">
        <v>23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17795</v>
      </c>
      <c r="C17171" s="2">
        <v>19</v>
      </c>
      <c r="D17171" s="2" t="s">
        <v>630</v>
      </c>
      <c r="E17171" s="2"/>
      <c r="F17171" s="2"/>
      <c r="G17171" s="2"/>
      <c r="H17171" s="2"/>
    </row>
    <row r="17172" spans="2:8">
      <c r="B17172" s="2" t="s">
        <v>17796</v>
      </c>
      <c r="C17172" s="2">
        <v>17</v>
      </c>
      <c r="D17172" s="2" t="s">
        <v>630</v>
      </c>
      <c r="E17172" s="2"/>
      <c r="F17172" s="2"/>
      <c r="G17172" s="2"/>
      <c r="H17172" s="2"/>
    </row>
    <row r="17173" spans="2:8">
      <c r="B17173" s="2" t="s">
        <v>17797</v>
      </c>
      <c r="C17173" s="2">
        <v>24</v>
      </c>
      <c r="D17173" s="2" t="s">
        <v>630</v>
      </c>
      <c r="E17173" s="2"/>
      <c r="F17173" s="2"/>
      <c r="G17173" s="2"/>
      <c r="H17173" s="2"/>
    </row>
    <row r="17174" spans="2:8">
      <c r="B17174" s="2" t="s">
        <v>17798</v>
      </c>
      <c r="C17174" s="2">
        <v>32</v>
      </c>
      <c r="D17174" s="2" t="s">
        <v>630</v>
      </c>
      <c r="E17174" s="2"/>
      <c r="F17174" s="2"/>
      <c r="G17174" s="2"/>
      <c r="H17174" s="2"/>
    </row>
    <row r="17175" spans="2:8">
      <c r="B17175" s="2" t="s">
        <v>17799</v>
      </c>
      <c r="C17175" s="2">
        <v>44</v>
      </c>
      <c r="D17175" s="2" t="s">
        <v>630</v>
      </c>
      <c r="E17175" s="2"/>
      <c r="F17175" s="2"/>
      <c r="G17175" s="2"/>
      <c r="H17175" s="2"/>
    </row>
    <row r="17176" spans="2:8">
      <c r="B17176" s="2" t="s">
        <v>17800</v>
      </c>
      <c r="C17176" s="2">
        <v>46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17801</v>
      </c>
      <c r="C17177" s="2">
        <v>48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17802</v>
      </c>
      <c r="C17178" s="2">
        <v>24</v>
      </c>
      <c r="D17178" s="2" t="s">
        <v>630</v>
      </c>
      <c r="E17178" s="2"/>
      <c r="F17178" s="2"/>
      <c r="G17178" s="2"/>
      <c r="H17178" s="2"/>
    </row>
    <row r="17179" spans="2:8">
      <c r="B17179" s="2" t="s">
        <v>17803</v>
      </c>
      <c r="C17179" s="2">
        <v>30</v>
      </c>
      <c r="D17179" s="2" t="s">
        <v>630</v>
      </c>
      <c r="E17179" s="2"/>
      <c r="F17179" s="2"/>
      <c r="G17179" s="2"/>
      <c r="H17179" s="2"/>
    </row>
    <row r="17180" spans="2:8">
      <c r="B17180" s="2" t="s">
        <v>17804</v>
      </c>
      <c r="C17180" s="2">
        <v>34</v>
      </c>
      <c r="D17180" s="2" t="s">
        <v>630</v>
      </c>
      <c r="E17180" s="2"/>
      <c r="F17180" s="2"/>
      <c r="G17180" s="2"/>
      <c r="H17180" s="2"/>
    </row>
    <row r="17181" spans="2:8">
      <c r="B17181" s="2" t="s">
        <v>17805</v>
      </c>
      <c r="C17181" s="2">
        <v>38</v>
      </c>
      <c r="D17181" s="2" t="s">
        <v>630</v>
      </c>
      <c r="E17181" s="2"/>
      <c r="F17181" s="2"/>
      <c r="G17181" s="2"/>
      <c r="H17181" s="2"/>
    </row>
    <row r="17182" spans="2:8">
      <c r="B17182" s="2" t="s">
        <v>17806</v>
      </c>
      <c r="C17182" s="2">
        <v>40</v>
      </c>
      <c r="D17182" s="2" t="s">
        <v>630</v>
      </c>
      <c r="E17182" s="2"/>
      <c r="F17182" s="2"/>
      <c r="G17182" s="2"/>
      <c r="H17182" s="2"/>
    </row>
    <row r="17183" spans="2:8">
      <c r="B17183" s="2" t="s">
        <v>17807</v>
      </c>
      <c r="C17183" s="2">
        <v>36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17808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24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17810</v>
      </c>
      <c r="C17186" s="2">
        <v>30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17811</v>
      </c>
      <c r="C17187" s="2">
        <v>34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17812</v>
      </c>
      <c r="C17188" s="2">
        <v>35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17814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11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27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17825</v>
      </c>
      <c r="C17201" s="2">
        <v>33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17826</v>
      </c>
      <c r="C17202" s="2">
        <v>38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17827</v>
      </c>
      <c r="C17203" s="2">
        <v>38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17828</v>
      </c>
      <c r="C17204" s="2">
        <v>37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17829</v>
      </c>
      <c r="C17205" s="2">
        <v>37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630</v>
      </c>
      <c r="E17206" s="2"/>
      <c r="F17206" s="2"/>
      <c r="G17206" s="2"/>
      <c r="H17206" s="2"/>
    </row>
    <row r="17207" spans="2:8">
      <c r="B17207" s="2" t="s">
        <v>17831</v>
      </c>
      <c r="C17207" s="2">
        <v>37</v>
      </c>
      <c r="D17207" s="2" t="s">
        <v>630</v>
      </c>
      <c r="E17207" s="2"/>
      <c r="F17207" s="2"/>
      <c r="G17207" s="2"/>
      <c r="H17207" s="2"/>
    </row>
    <row r="17208" spans="2:8">
      <c r="B17208" s="2" t="s">
        <v>17832</v>
      </c>
      <c r="C17208" s="2">
        <v>43</v>
      </c>
      <c r="D17208" s="2" t="s">
        <v>630</v>
      </c>
      <c r="E17208" s="2"/>
      <c r="F17208" s="2"/>
      <c r="G17208" s="2"/>
      <c r="H17208" s="2"/>
    </row>
    <row r="17209" spans="2:8">
      <c r="B17209" s="2" t="s">
        <v>17833</v>
      </c>
      <c r="C17209" s="2">
        <v>42</v>
      </c>
      <c r="D17209" s="2" t="s">
        <v>630</v>
      </c>
      <c r="E17209" s="2"/>
      <c r="F17209" s="2"/>
      <c r="G17209" s="2"/>
      <c r="H17209" s="2"/>
    </row>
    <row r="17210" spans="2:8">
      <c r="B17210" s="2" t="s">
        <v>17834</v>
      </c>
      <c r="C17210" s="2">
        <v>41</v>
      </c>
      <c r="D17210" s="2" t="s">
        <v>630</v>
      </c>
      <c r="E17210" s="2"/>
      <c r="F17210" s="2"/>
      <c r="G17210" s="2"/>
      <c r="H17210" s="2"/>
    </row>
    <row r="17211" spans="2:8">
      <c r="B17211" s="2" t="s">
        <v>17835</v>
      </c>
      <c r="C17211" s="2">
        <v>38</v>
      </c>
      <c r="D17211" s="2" t="s">
        <v>630</v>
      </c>
      <c r="E17211" s="2"/>
      <c r="F17211" s="2"/>
      <c r="G17211" s="2"/>
      <c r="H17211" s="2"/>
    </row>
    <row r="17212" spans="2:8">
      <c r="B17212" s="2" t="s">
        <v>17836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30</v>
      </c>
      <c r="D17216" s="2" t="s">
        <v>630</v>
      </c>
      <c r="E17216" s="2"/>
      <c r="F17216" s="2"/>
      <c r="G17216" s="2"/>
      <c r="H17216" s="2"/>
    </row>
    <row r="17217" spans="2:8">
      <c r="B17217" s="2" t="s">
        <v>17841</v>
      </c>
      <c r="C17217" s="2">
        <v>25</v>
      </c>
      <c r="D17217" s="2" t="s">
        <v>630</v>
      </c>
      <c r="E17217" s="2"/>
      <c r="F17217" s="2"/>
      <c r="G17217" s="2"/>
      <c r="H17217" s="2"/>
    </row>
    <row r="17218" spans="2:8">
      <c r="B17218" s="2" t="s">
        <v>17842</v>
      </c>
      <c r="C17218" s="2">
        <v>33</v>
      </c>
      <c r="D17218" s="2" t="s">
        <v>630</v>
      </c>
      <c r="E17218" s="2"/>
      <c r="F17218" s="2"/>
      <c r="G17218" s="2"/>
      <c r="H17218" s="2"/>
    </row>
    <row r="17219" spans="2:8">
      <c r="B17219" s="2" t="s">
        <v>17843</v>
      </c>
      <c r="C17219" s="2">
        <v>40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17844</v>
      </c>
      <c r="C17220" s="2">
        <v>37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17845</v>
      </c>
      <c r="C17221" s="2">
        <v>34</v>
      </c>
      <c r="D17221" s="2" t="s">
        <v>630</v>
      </c>
      <c r="E17221" s="2"/>
      <c r="F17221" s="2"/>
      <c r="G17221" s="2"/>
      <c r="H17221" s="2"/>
    </row>
    <row r="17222" spans="2:8">
      <c r="B17222" s="2" t="s">
        <v>17846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19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17850</v>
      </c>
      <c r="C17226" s="2">
        <v>23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17851</v>
      </c>
      <c r="C17227" s="2">
        <v>28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17852</v>
      </c>
      <c r="C17228" s="2">
        <v>32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17853</v>
      </c>
      <c r="C17229" s="2">
        <v>32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17854</v>
      </c>
      <c r="C17230" s="2">
        <v>32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17855</v>
      </c>
      <c r="C17231" s="2">
        <v>33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17856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13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18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17865</v>
      </c>
      <c r="C17241" s="2">
        <v>26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17866</v>
      </c>
      <c r="C17242" s="2">
        <v>36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17867</v>
      </c>
      <c r="C17243" s="2">
        <v>36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17868</v>
      </c>
      <c r="C17244" s="2">
        <v>36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17869</v>
      </c>
      <c r="C17245" s="2">
        <v>34</v>
      </c>
      <c r="D17245" s="2" t="s">
        <v>630</v>
      </c>
      <c r="E17245" s="2"/>
      <c r="F17245" s="2"/>
      <c r="G17245" s="2"/>
      <c r="H17245" s="2"/>
    </row>
    <row r="17246" spans="2:8">
      <c r="B17246" s="2" t="s">
        <v>17870</v>
      </c>
      <c r="C17246" s="2">
        <v>31</v>
      </c>
      <c r="D17246" s="2" t="s">
        <v>630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32</v>
      </c>
      <c r="D17251" s="2" t="s">
        <v>630</v>
      </c>
      <c r="E17251" s="2"/>
      <c r="F17251" s="2"/>
      <c r="G17251" s="2"/>
      <c r="H17251" s="2"/>
    </row>
    <row r="17252" spans="2:8">
      <c r="B17252" s="2" t="s">
        <v>17876</v>
      </c>
      <c r="C17252" s="2">
        <v>37</v>
      </c>
      <c r="D17252" s="2" t="s">
        <v>630</v>
      </c>
      <c r="E17252" s="2"/>
      <c r="F17252" s="2"/>
      <c r="G17252" s="2"/>
      <c r="H17252" s="2"/>
    </row>
    <row r="17253" spans="2:8">
      <c r="B17253" s="2" t="s">
        <v>17877</v>
      </c>
      <c r="C17253" s="2">
        <v>39</v>
      </c>
      <c r="D17253" s="2" t="s">
        <v>630</v>
      </c>
      <c r="E17253" s="2"/>
      <c r="F17253" s="2"/>
      <c r="G17253" s="2"/>
      <c r="H17253" s="2"/>
    </row>
    <row r="17254" spans="2:8">
      <c r="B17254" s="2" t="s">
        <v>17878</v>
      </c>
      <c r="C17254" s="2">
        <v>38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17879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13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630</v>
      </c>
      <c r="E17280" s="2"/>
      <c r="F17280" s="2"/>
      <c r="G17280" s="2"/>
      <c r="H17280" s="2"/>
    </row>
    <row r="17281" spans="2:8">
      <c r="B17281" s="2" t="s">
        <v>17905</v>
      </c>
      <c r="C17281" s="2">
        <v>20</v>
      </c>
      <c r="D17281" s="2" t="s">
        <v>630</v>
      </c>
      <c r="E17281" s="2"/>
      <c r="F17281" s="2"/>
      <c r="G17281" s="2"/>
      <c r="H17281" s="2"/>
    </row>
    <row r="17282" spans="2:8">
      <c r="B17282" s="2" t="s">
        <v>17906</v>
      </c>
      <c r="C17282" s="2">
        <v>29</v>
      </c>
      <c r="D17282" s="2" t="s">
        <v>630</v>
      </c>
      <c r="E17282" s="2"/>
      <c r="F17282" s="2"/>
      <c r="G17282" s="2"/>
      <c r="H17282" s="2"/>
    </row>
    <row r="17283" spans="2:8">
      <c r="B17283" s="2" t="s">
        <v>17907</v>
      </c>
      <c r="C17283" s="2">
        <v>28</v>
      </c>
      <c r="D17283" s="2" t="s">
        <v>630</v>
      </c>
      <c r="E17283" s="2"/>
      <c r="F17283" s="2"/>
      <c r="G17283" s="2"/>
      <c r="H17283" s="2"/>
    </row>
    <row r="17284" spans="2:8">
      <c r="B17284" s="2" t="s">
        <v>17908</v>
      </c>
      <c r="C17284" s="2">
        <v>28</v>
      </c>
      <c r="D17284" s="2" t="s">
        <v>630</v>
      </c>
      <c r="E17284" s="2"/>
      <c r="F17284" s="2"/>
      <c r="G17284" s="2"/>
      <c r="H17284" s="2"/>
    </row>
    <row r="17285" spans="2:8">
      <c r="B17285" s="2" t="s">
        <v>17909</v>
      </c>
      <c r="C17285" s="2">
        <v>29</v>
      </c>
      <c r="D17285" s="2" t="s">
        <v>630</v>
      </c>
      <c r="E17285" s="2"/>
      <c r="F17285" s="2"/>
      <c r="G17285" s="2"/>
      <c r="H17285" s="2"/>
    </row>
    <row r="17286" spans="2:8">
      <c r="B17286" s="2" t="s">
        <v>17910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45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43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13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14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17924</v>
      </c>
      <c r="C17300" s="2">
        <v>19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17925</v>
      </c>
      <c r="C17301" s="2">
        <v>21</v>
      </c>
      <c r="D17301" s="2" t="s">
        <v>630</v>
      </c>
      <c r="E17301" s="2"/>
      <c r="F17301" s="2"/>
      <c r="G17301" s="2"/>
      <c r="H17301" s="2"/>
    </row>
    <row r="17302" spans="2:8">
      <c r="B17302" s="2" t="s">
        <v>17926</v>
      </c>
      <c r="C17302" s="2">
        <v>22</v>
      </c>
      <c r="D17302" s="2" t="s">
        <v>630</v>
      </c>
      <c r="E17302" s="2"/>
      <c r="F17302" s="2"/>
      <c r="G17302" s="2"/>
      <c r="H17302" s="2"/>
    </row>
    <row r="17303" spans="2:8">
      <c r="B17303" s="2" t="s">
        <v>17927</v>
      </c>
      <c r="C17303" s="2">
        <v>22</v>
      </c>
      <c r="D17303" s="2" t="s">
        <v>630</v>
      </c>
      <c r="E17303" s="2"/>
      <c r="F17303" s="2"/>
      <c r="G17303" s="2"/>
      <c r="H17303" s="2"/>
    </row>
    <row r="17304" spans="2:8">
      <c r="B17304" s="2" t="s">
        <v>17928</v>
      </c>
      <c r="C17304" s="2">
        <v>21</v>
      </c>
      <c r="D17304" s="2" t="s">
        <v>630</v>
      </c>
      <c r="E17304" s="2"/>
      <c r="F17304" s="2"/>
      <c r="G17304" s="2"/>
      <c r="H17304" s="2"/>
    </row>
    <row r="17305" spans="2:8">
      <c r="B17305" s="2" t="s">
        <v>17929</v>
      </c>
      <c r="C17305" s="2">
        <v>18</v>
      </c>
      <c r="D17305" s="2" t="s">
        <v>630</v>
      </c>
      <c r="E17305" s="2"/>
      <c r="F17305" s="2"/>
      <c r="G17305" s="2"/>
      <c r="H17305" s="2"/>
    </row>
    <row r="17306" spans="2:8">
      <c r="B17306" s="2" t="s">
        <v>17930</v>
      </c>
      <c r="C17306" s="2">
        <v>20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17931</v>
      </c>
      <c r="C17307" s="2">
        <v>20</v>
      </c>
      <c r="D17307" s="2" t="s">
        <v>630</v>
      </c>
      <c r="E17307" s="2"/>
      <c r="F17307" s="2"/>
      <c r="G17307" s="2"/>
      <c r="H17307" s="2"/>
    </row>
    <row r="17308" spans="2:8">
      <c r="B17308" s="2" t="s">
        <v>17932</v>
      </c>
      <c r="C17308" s="2">
        <v>21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17933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42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18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17940</v>
      </c>
      <c r="C17316" s="2">
        <v>26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17941</v>
      </c>
      <c r="C17317" s="2">
        <v>33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17942</v>
      </c>
      <c r="C17318" s="2">
        <v>36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17943</v>
      </c>
      <c r="C17319" s="2">
        <v>37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17944</v>
      </c>
      <c r="C17320" s="2">
        <v>34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17945</v>
      </c>
      <c r="C17321" s="2">
        <v>32</v>
      </c>
      <c r="D17321" s="2" t="s">
        <v>630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40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42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42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15</v>
      </c>
      <c r="D17343" s="2" t="s">
        <v>630</v>
      </c>
      <c r="E17343" s="2"/>
      <c r="F17343" s="2"/>
      <c r="G17343" s="2"/>
      <c r="H17343" s="2"/>
    </row>
    <row r="17344" spans="2:8">
      <c r="B17344" s="2" t="s">
        <v>17968</v>
      </c>
      <c r="C17344" s="2">
        <v>21</v>
      </c>
      <c r="D17344" s="2" t="s">
        <v>630</v>
      </c>
      <c r="E17344" s="2"/>
      <c r="F17344" s="2"/>
      <c r="G17344" s="2"/>
      <c r="H17344" s="2"/>
    </row>
    <row r="17345" spans="2:8">
      <c r="B17345" s="2" t="s">
        <v>17969</v>
      </c>
      <c r="C17345" s="2">
        <v>32</v>
      </c>
      <c r="D17345" s="2" t="s">
        <v>630</v>
      </c>
      <c r="E17345" s="2"/>
      <c r="F17345" s="2"/>
      <c r="G17345" s="2"/>
      <c r="H17345" s="2"/>
    </row>
    <row r="17346" spans="2:8">
      <c r="B17346" s="2" t="s">
        <v>17970</v>
      </c>
      <c r="C17346" s="2">
        <v>31</v>
      </c>
      <c r="D17346" s="2" t="s">
        <v>630</v>
      </c>
      <c r="E17346" s="2"/>
      <c r="F17346" s="2"/>
      <c r="G17346" s="2"/>
      <c r="H17346" s="2"/>
    </row>
    <row r="17347" spans="2:8">
      <c r="B17347" s="2" t="s">
        <v>17971</v>
      </c>
      <c r="C17347" s="2">
        <v>31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17972</v>
      </c>
      <c r="C17348" s="2">
        <v>29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17973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41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42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41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14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15</v>
      </c>
      <c r="D17362" s="2" t="s">
        <v>630</v>
      </c>
      <c r="E17362" s="2"/>
      <c r="F17362" s="2"/>
      <c r="G17362" s="2"/>
      <c r="H17362" s="2"/>
    </row>
    <row r="17363" spans="2:8">
      <c r="B17363" s="2" t="s">
        <v>17987</v>
      </c>
      <c r="C17363" s="2">
        <v>17</v>
      </c>
      <c r="D17363" s="2" t="s">
        <v>630</v>
      </c>
      <c r="E17363" s="2"/>
      <c r="F17363" s="2"/>
      <c r="G17363" s="2"/>
      <c r="H17363" s="2"/>
    </row>
    <row r="17364" spans="2:8">
      <c r="B17364" s="2" t="s">
        <v>17988</v>
      </c>
      <c r="C17364" s="2">
        <v>20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17989</v>
      </c>
      <c r="C17365" s="2">
        <v>22</v>
      </c>
      <c r="D17365" s="2" t="s">
        <v>630</v>
      </c>
      <c r="E17365" s="2"/>
      <c r="F17365" s="2"/>
      <c r="G17365" s="2"/>
      <c r="H17365" s="2"/>
    </row>
    <row r="17366" spans="2:8">
      <c r="B17366" s="2" t="s">
        <v>17990</v>
      </c>
      <c r="C17366" s="2">
        <v>22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17991</v>
      </c>
      <c r="C17367" s="2">
        <v>21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17992</v>
      </c>
      <c r="C17368" s="2">
        <v>20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17993</v>
      </c>
      <c r="C17369" s="2">
        <v>18</v>
      </c>
      <c r="D17369" s="2" t="s">
        <v>630</v>
      </c>
      <c r="E17369" s="2"/>
      <c r="F17369" s="2"/>
      <c r="G17369" s="2"/>
      <c r="H17369" s="2"/>
    </row>
    <row r="17370" spans="2:8">
      <c r="B17370" s="2" t="s">
        <v>17994</v>
      </c>
      <c r="C17370" s="2">
        <v>19</v>
      </c>
      <c r="D17370" s="2" t="s">
        <v>630</v>
      </c>
      <c r="E17370" s="2"/>
      <c r="F17370" s="2"/>
      <c r="G17370" s="2"/>
      <c r="H17370" s="2"/>
    </row>
    <row r="17371" spans="2:8">
      <c r="B17371" s="2" t="s">
        <v>17995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26</v>
      </c>
      <c r="D17372" s="2" t="s">
        <v>630</v>
      </c>
      <c r="E17372" s="2"/>
      <c r="F17372" s="2"/>
      <c r="G17372" s="2"/>
      <c r="H17372" s="2"/>
    </row>
    <row r="17373" spans="2:8">
      <c r="B17373" s="2" t="s">
        <v>17997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19</v>
      </c>
      <c r="D17379" s="2" t="s">
        <v>630</v>
      </c>
      <c r="E17379" s="2"/>
      <c r="F17379" s="2"/>
      <c r="G17379" s="2"/>
      <c r="H17379" s="2"/>
    </row>
    <row r="17380" spans="2:8">
      <c r="B17380" s="2" t="s">
        <v>18004</v>
      </c>
      <c r="C17380" s="2">
        <v>27</v>
      </c>
      <c r="D17380" s="2" t="s">
        <v>630</v>
      </c>
      <c r="E17380" s="2"/>
      <c r="F17380" s="2"/>
      <c r="G17380" s="2"/>
      <c r="H17380" s="2"/>
    </row>
    <row r="17381" spans="2:8">
      <c r="B17381" s="2" t="s">
        <v>18005</v>
      </c>
      <c r="C17381" s="2">
        <v>34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18006</v>
      </c>
      <c r="C17382" s="2">
        <v>36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18007</v>
      </c>
      <c r="C17383" s="2">
        <v>39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18008</v>
      </c>
      <c r="C17384" s="2">
        <v>38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18009</v>
      </c>
      <c r="C17385" s="2">
        <v>34</v>
      </c>
      <c r="D17385" s="2" t="s">
        <v>630</v>
      </c>
      <c r="E17385" s="2"/>
      <c r="F17385" s="2"/>
      <c r="G17385" s="2"/>
      <c r="H17385" s="2"/>
    </row>
    <row r="17386" spans="2:8">
      <c r="B17386" s="2" t="s">
        <v>18010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13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18012</v>
      </c>
      <c r="C17388" s="2">
        <v>23</v>
      </c>
      <c r="D17388" s="2" t="s">
        <v>630</v>
      </c>
      <c r="E17388" s="2"/>
      <c r="F17388" s="2"/>
      <c r="G17388" s="2"/>
      <c r="H17388" s="2"/>
    </row>
    <row r="17389" spans="2:8">
      <c r="B17389" s="2" t="s">
        <v>18013</v>
      </c>
      <c r="C17389" s="2">
        <v>25</v>
      </c>
      <c r="D17389" s="2" t="s">
        <v>630</v>
      </c>
      <c r="E17389" s="2"/>
      <c r="F17389" s="2"/>
      <c r="G17389" s="2"/>
      <c r="H17389" s="2"/>
    </row>
    <row r="17390" spans="2:8">
      <c r="B17390" s="2" t="s">
        <v>18014</v>
      </c>
      <c r="C17390" s="2">
        <v>30</v>
      </c>
      <c r="D17390" s="2" t="s">
        <v>630</v>
      </c>
      <c r="E17390" s="2"/>
      <c r="F17390" s="2"/>
      <c r="G17390" s="2"/>
      <c r="H17390" s="2"/>
    </row>
    <row r="17391" spans="2:8">
      <c r="B17391" s="2" t="s">
        <v>18015</v>
      </c>
      <c r="C17391" s="2">
        <v>32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18016</v>
      </c>
      <c r="C17392" s="2">
        <v>31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18017</v>
      </c>
      <c r="C17393" s="2">
        <v>29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18018</v>
      </c>
      <c r="C17394" s="2">
        <v>26</v>
      </c>
      <c r="D17394" s="2" t="s">
        <v>630</v>
      </c>
      <c r="E17394" s="2"/>
      <c r="F17394" s="2"/>
      <c r="G17394" s="2"/>
      <c r="H17394" s="2"/>
    </row>
    <row r="17395" spans="2:8">
      <c r="B17395" s="2" t="s">
        <v>18019</v>
      </c>
      <c r="C17395" s="2">
        <v>23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18020</v>
      </c>
      <c r="C17396" s="2">
        <v>35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18021</v>
      </c>
      <c r="C17397" s="2">
        <v>42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18022</v>
      </c>
      <c r="C17398" s="2">
        <v>41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18023</v>
      </c>
      <c r="C17399" s="2">
        <v>40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18024</v>
      </c>
      <c r="C17400" s="2">
        <v>38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18025</v>
      </c>
      <c r="C17401" s="2">
        <v>20</v>
      </c>
      <c r="D17401" s="2" t="s">
        <v>630</v>
      </c>
      <c r="E17401" s="2"/>
      <c r="F17401" s="2"/>
      <c r="G17401" s="2"/>
      <c r="H17401" s="2"/>
    </row>
    <row r="17402" spans="2:8">
      <c r="B17402" s="2" t="s">
        <v>18026</v>
      </c>
      <c r="C17402" s="2">
        <v>25</v>
      </c>
      <c r="D17402" s="2" t="s">
        <v>630</v>
      </c>
      <c r="E17402" s="2"/>
      <c r="F17402" s="2"/>
      <c r="G17402" s="2"/>
      <c r="H17402" s="2"/>
    </row>
    <row r="17403" spans="2:8">
      <c r="B17403" s="2" t="s">
        <v>18027</v>
      </c>
      <c r="C17403" s="2">
        <v>32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18028</v>
      </c>
      <c r="C17404" s="2">
        <v>35</v>
      </c>
      <c r="D17404" s="2" t="s">
        <v>630</v>
      </c>
      <c r="E17404" s="2"/>
      <c r="F17404" s="2"/>
      <c r="G17404" s="2"/>
      <c r="H17404" s="2"/>
    </row>
    <row r="17405" spans="2:8">
      <c r="B17405" s="2" t="s">
        <v>18029</v>
      </c>
      <c r="C17405" s="2">
        <v>37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18030</v>
      </c>
      <c r="C17406" s="2">
        <v>36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18031</v>
      </c>
      <c r="C17407" s="2">
        <v>33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18032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19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18042</v>
      </c>
      <c r="C17418" s="2">
        <v>27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18043</v>
      </c>
      <c r="C17419" s="2">
        <v>32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18044</v>
      </c>
      <c r="C17420" s="2">
        <v>32</v>
      </c>
      <c r="D17420" s="2" t="s">
        <v>630</v>
      </c>
      <c r="E17420" s="2"/>
      <c r="F17420" s="2"/>
      <c r="G17420" s="2"/>
      <c r="H17420" s="2"/>
    </row>
    <row r="17421" spans="2:8">
      <c r="B17421" s="2" t="s">
        <v>18045</v>
      </c>
      <c r="C17421" s="2">
        <v>32</v>
      </c>
      <c r="D17421" s="2" t="s">
        <v>630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630</v>
      </c>
      <c r="E17422" s="2"/>
      <c r="F17422" s="2"/>
      <c r="G17422" s="2"/>
      <c r="H17422" s="2"/>
    </row>
    <row r="17423" spans="2:8">
      <c r="B17423" s="2" t="s">
        <v>18047</v>
      </c>
      <c r="C17423" s="2">
        <v>27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18048</v>
      </c>
      <c r="C17424" s="2">
        <v>23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18049</v>
      </c>
      <c r="C17425" s="2">
        <v>37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18050</v>
      </c>
      <c r="C17426" s="2">
        <v>41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18051</v>
      </c>
      <c r="C17427" s="2">
        <v>38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18052</v>
      </c>
      <c r="C17428" s="2">
        <v>35</v>
      </c>
      <c r="D17428" s="2" t="s">
        <v>630</v>
      </c>
      <c r="E17428" s="2"/>
      <c r="F17428" s="2"/>
      <c r="G17428" s="2"/>
      <c r="H17428" s="2"/>
    </row>
    <row r="17429" spans="2:8">
      <c r="B17429" s="2" t="s">
        <v>18053</v>
      </c>
      <c r="C17429" s="2">
        <v>33</v>
      </c>
      <c r="D17429" s="2" t="s">
        <v>630</v>
      </c>
      <c r="E17429" s="2"/>
      <c r="F17429" s="2"/>
      <c r="G17429" s="2"/>
      <c r="H17429" s="2"/>
    </row>
    <row r="17430" spans="2:8">
      <c r="B17430" s="2" t="s">
        <v>18054</v>
      </c>
      <c r="C17430" s="2">
        <v>23</v>
      </c>
      <c r="D17430" s="2" t="s">
        <v>630</v>
      </c>
      <c r="E17430" s="2"/>
      <c r="F17430" s="2"/>
      <c r="G17430" s="2"/>
      <c r="H17430" s="2"/>
    </row>
    <row r="17431" spans="2:8">
      <c r="B17431" s="2" t="s">
        <v>18055</v>
      </c>
      <c r="C17431" s="2">
        <v>29</v>
      </c>
      <c r="D17431" s="2" t="s">
        <v>630</v>
      </c>
      <c r="E17431" s="2"/>
      <c r="F17431" s="2"/>
      <c r="G17431" s="2"/>
      <c r="H17431" s="2"/>
    </row>
    <row r="17432" spans="2:8">
      <c r="B17432" s="2" t="s">
        <v>18056</v>
      </c>
      <c r="C17432" s="2">
        <v>34</v>
      </c>
      <c r="D17432" s="2" t="s">
        <v>630</v>
      </c>
      <c r="E17432" s="2"/>
      <c r="F17432" s="2"/>
      <c r="G17432" s="2"/>
      <c r="H17432" s="2"/>
    </row>
    <row r="17433" spans="2:8">
      <c r="B17433" s="2" t="s">
        <v>18057</v>
      </c>
      <c r="C17433" s="2">
        <v>35</v>
      </c>
      <c r="D17433" s="2" t="s">
        <v>630</v>
      </c>
      <c r="E17433" s="2"/>
      <c r="F17433" s="2"/>
      <c r="G17433" s="2"/>
      <c r="H17433" s="2"/>
    </row>
    <row r="17434" spans="2:8">
      <c r="B17434" s="2" t="s">
        <v>18058</v>
      </c>
      <c r="C17434" s="2">
        <v>34</v>
      </c>
      <c r="D17434" s="2" t="s">
        <v>630</v>
      </c>
      <c r="E17434" s="2"/>
      <c r="F17434" s="2"/>
      <c r="G17434" s="2"/>
      <c r="H17434" s="2"/>
    </row>
    <row r="17435" spans="2:8">
      <c r="B17435" s="2" t="s">
        <v>18059</v>
      </c>
      <c r="C17435" s="2">
        <v>32</v>
      </c>
      <c r="D17435" s="2" t="s">
        <v>630</v>
      </c>
      <c r="E17435" s="2"/>
      <c r="F17435" s="2"/>
      <c r="G17435" s="2"/>
      <c r="H17435" s="2"/>
    </row>
    <row r="17436" spans="2:8">
      <c r="B17436" s="2" t="s">
        <v>18060</v>
      </c>
      <c r="C17436" s="2">
        <v>32</v>
      </c>
      <c r="D17436" s="2" t="s">
        <v>630</v>
      </c>
      <c r="E17436" s="2"/>
      <c r="F17436" s="2"/>
      <c r="G17436" s="2"/>
      <c r="H17436" s="2"/>
    </row>
    <row r="17437" spans="2:8">
      <c r="B17437" s="2" t="s">
        <v>18061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22</v>
      </c>
      <c r="D17444" s="2" t="s">
        <v>630</v>
      </c>
      <c r="E17444" s="2"/>
      <c r="F17444" s="2"/>
      <c r="G17444" s="2"/>
      <c r="H17444" s="2"/>
    </row>
    <row r="17445" spans="2:8">
      <c r="B17445" s="2" t="s">
        <v>18069</v>
      </c>
      <c r="C17445" s="2">
        <v>29</v>
      </c>
      <c r="D17445" s="2" t="s">
        <v>630</v>
      </c>
      <c r="E17445" s="2"/>
      <c r="F17445" s="2"/>
      <c r="G17445" s="2"/>
      <c r="H17445" s="2"/>
    </row>
    <row r="17446" spans="2:8">
      <c r="B17446" s="2" t="s">
        <v>18070</v>
      </c>
      <c r="C17446" s="2">
        <v>31</v>
      </c>
      <c r="D17446" s="2" t="s">
        <v>630</v>
      </c>
      <c r="E17446" s="2"/>
      <c r="F17446" s="2"/>
      <c r="G17446" s="2"/>
      <c r="H17446" s="2"/>
    </row>
    <row r="17447" spans="2:8">
      <c r="B17447" s="2" t="s">
        <v>18071</v>
      </c>
      <c r="C17447" s="2">
        <v>29</v>
      </c>
      <c r="D17447" s="2" t="s">
        <v>630</v>
      </c>
      <c r="E17447" s="2"/>
      <c r="F17447" s="2"/>
      <c r="G17447" s="2"/>
      <c r="H17447" s="2"/>
    </row>
    <row r="17448" spans="2:8">
      <c r="B17448" s="2" t="s">
        <v>18072</v>
      </c>
      <c r="C17448" s="2">
        <v>27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18074</v>
      </c>
      <c r="C17450" s="2">
        <v>24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18075</v>
      </c>
      <c r="C17451" s="2">
        <v>24</v>
      </c>
      <c r="D17451" s="2" t="s">
        <v>630</v>
      </c>
      <c r="E17451" s="2"/>
      <c r="F17451" s="2"/>
      <c r="G17451" s="2"/>
      <c r="H17451" s="2"/>
    </row>
    <row r="17452" spans="2:8">
      <c r="B17452" s="2" t="s">
        <v>18076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11</v>
      </c>
      <c r="D17458" s="2" t="s">
        <v>630</v>
      </c>
      <c r="E17458" s="2"/>
      <c r="F17458" s="2"/>
      <c r="G17458" s="2"/>
      <c r="H17458" s="2"/>
    </row>
    <row r="17459" spans="2:8">
      <c r="B17459" s="2" t="s">
        <v>18083</v>
      </c>
      <c r="C17459" s="2">
        <v>22</v>
      </c>
      <c r="D17459" s="2" t="s">
        <v>630</v>
      </c>
      <c r="E17459" s="2"/>
      <c r="F17459" s="2"/>
      <c r="G17459" s="2"/>
      <c r="H17459" s="2"/>
    </row>
    <row r="17460" spans="2:8">
      <c r="B17460" s="2" t="s">
        <v>18084</v>
      </c>
      <c r="C17460" s="2">
        <v>25</v>
      </c>
      <c r="D17460" s="2" t="s">
        <v>630</v>
      </c>
      <c r="E17460" s="2"/>
      <c r="F17460" s="2"/>
      <c r="G17460" s="2"/>
      <c r="H17460" s="2"/>
    </row>
    <row r="17461" spans="2:8">
      <c r="B17461" s="2" t="s">
        <v>18085</v>
      </c>
      <c r="C17461" s="2">
        <v>27</v>
      </c>
      <c r="D17461" s="2" t="s">
        <v>630</v>
      </c>
      <c r="E17461" s="2"/>
      <c r="F17461" s="2"/>
      <c r="G17461" s="2"/>
      <c r="H17461" s="2"/>
    </row>
    <row r="17462" spans="2:8">
      <c r="B17462" s="2" t="s">
        <v>18086</v>
      </c>
      <c r="C17462" s="2">
        <v>27</v>
      </c>
      <c r="D17462" s="2" t="s">
        <v>630</v>
      </c>
      <c r="E17462" s="2"/>
      <c r="F17462" s="2"/>
      <c r="G17462" s="2"/>
      <c r="H17462" s="2"/>
    </row>
    <row r="17463" spans="2:8">
      <c r="B17463" s="2" t="s">
        <v>18087</v>
      </c>
      <c r="C17463" s="2">
        <v>27</v>
      </c>
      <c r="D17463" s="2" t="s">
        <v>630</v>
      </c>
      <c r="E17463" s="2"/>
      <c r="F17463" s="2"/>
      <c r="G17463" s="2"/>
      <c r="H17463" s="2"/>
    </row>
    <row r="17464" spans="2:8">
      <c r="B17464" s="2" t="s">
        <v>18088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19</v>
      </c>
      <c r="D17467" s="2" t="s">
        <v>630</v>
      </c>
      <c r="E17467" s="2"/>
      <c r="F17467" s="2"/>
      <c r="G17467" s="2"/>
      <c r="H17467" s="2"/>
    </row>
    <row r="17468" spans="2:8">
      <c r="B17468" s="2" t="s">
        <v>18092</v>
      </c>
      <c r="C17468" s="2">
        <v>25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18093</v>
      </c>
      <c r="C17469" s="2">
        <v>31</v>
      </c>
      <c r="D17469" s="2" t="s">
        <v>630</v>
      </c>
      <c r="E17469" s="2"/>
      <c r="F17469" s="2"/>
      <c r="G17469" s="2"/>
      <c r="H17469" s="2"/>
    </row>
    <row r="17470" spans="2:8">
      <c r="B17470" s="2" t="s">
        <v>18094</v>
      </c>
      <c r="C17470" s="2">
        <v>34</v>
      </c>
      <c r="D17470" s="2" t="s">
        <v>630</v>
      </c>
      <c r="E17470" s="2"/>
      <c r="F17470" s="2"/>
      <c r="G17470" s="2"/>
      <c r="H17470" s="2"/>
    </row>
    <row r="17471" spans="2:8">
      <c r="B17471" s="2" t="s">
        <v>18095</v>
      </c>
      <c r="C17471" s="2">
        <v>33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18096</v>
      </c>
      <c r="C17472" s="2">
        <v>31</v>
      </c>
      <c r="D17472" s="2" t="s">
        <v>630</v>
      </c>
      <c r="E17472" s="2"/>
      <c r="F17472" s="2"/>
      <c r="G17472" s="2"/>
      <c r="H17472" s="2"/>
    </row>
    <row r="17473" spans="2:8">
      <c r="B17473" s="2" t="s">
        <v>18097</v>
      </c>
      <c r="C17473" s="2">
        <v>31</v>
      </c>
      <c r="D17473" s="2" t="s">
        <v>630</v>
      </c>
      <c r="E17473" s="2"/>
      <c r="F17473" s="2"/>
      <c r="G17473" s="2"/>
      <c r="H17473" s="2"/>
    </row>
    <row r="17474" spans="2:8">
      <c r="B17474" s="2" t="s">
        <v>18098</v>
      </c>
      <c r="C17474" s="2">
        <v>30</v>
      </c>
      <c r="D17474" s="2" t="s">
        <v>630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630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18101</v>
      </c>
      <c r="C17477" s="2">
        <v>30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18102</v>
      </c>
      <c r="C17478" s="2">
        <v>35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630</v>
      </c>
      <c r="E17479" s="2"/>
      <c r="F17479" s="2"/>
      <c r="G17479" s="2"/>
      <c r="H17479" s="2"/>
    </row>
    <row r="17480" spans="2:8">
      <c r="B17480" s="2" t="s">
        <v>18104</v>
      </c>
      <c r="C17480" s="2">
        <v>38</v>
      </c>
      <c r="D17480" s="2" t="s">
        <v>630</v>
      </c>
      <c r="E17480" s="2"/>
      <c r="F17480" s="2"/>
      <c r="G17480" s="2"/>
      <c r="H17480" s="2"/>
    </row>
    <row r="17481" spans="2:8">
      <c r="B17481" s="2" t="s">
        <v>18105</v>
      </c>
      <c r="C17481" s="2">
        <v>35</v>
      </c>
      <c r="D17481" s="2" t="s">
        <v>630</v>
      </c>
      <c r="E17481" s="2"/>
      <c r="F17481" s="2"/>
      <c r="G17481" s="2"/>
      <c r="H17481" s="2"/>
    </row>
    <row r="17482" spans="2:8">
      <c r="B17482" s="2" t="s">
        <v>18106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11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38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7</v>
      </c>
      <c r="D17494" s="2" t="s">
        <v>630</v>
      </c>
      <c r="E17494" s="2"/>
      <c r="F17494" s="2"/>
      <c r="G17494" s="2"/>
      <c r="H17494" s="2"/>
    </row>
    <row r="17495" spans="2:8">
      <c r="B17495" s="2" t="s">
        <v>18119</v>
      </c>
      <c r="C17495" s="2">
        <v>7</v>
      </c>
      <c r="D17495" s="2" t="s">
        <v>630</v>
      </c>
      <c r="E17495" s="2"/>
      <c r="F17495" s="2"/>
      <c r="G17495" s="2"/>
      <c r="H17495" s="2"/>
    </row>
    <row r="17496" spans="2:8">
      <c r="B17496" s="2" t="s">
        <v>18120</v>
      </c>
      <c r="C17496" s="2">
        <v>7</v>
      </c>
      <c r="D17496" s="2" t="s">
        <v>630</v>
      </c>
      <c r="E17496" s="2"/>
      <c r="F17496" s="2"/>
      <c r="G17496" s="2"/>
      <c r="H17496" s="2"/>
    </row>
    <row r="17497" spans="2:8">
      <c r="B17497" s="2" t="s">
        <v>18121</v>
      </c>
      <c r="C17497" s="2">
        <v>7</v>
      </c>
      <c r="D17497" s="2" t="s">
        <v>630</v>
      </c>
      <c r="E17497" s="2"/>
      <c r="F17497" s="2"/>
      <c r="G17497" s="2"/>
      <c r="H17497" s="2"/>
    </row>
    <row r="17498" spans="2:8">
      <c r="B17498" s="2" t="s">
        <v>18122</v>
      </c>
      <c r="C17498" s="2">
        <v>25</v>
      </c>
      <c r="D17498" s="2" t="s">
        <v>630</v>
      </c>
      <c r="E17498" s="2"/>
      <c r="F17498" s="2"/>
      <c r="G17498" s="2"/>
      <c r="H17498" s="2"/>
    </row>
    <row r="17499" spans="2:8">
      <c r="B17499" s="2" t="s">
        <v>18123</v>
      </c>
      <c r="C17499" s="2">
        <v>31</v>
      </c>
      <c r="D17499" s="2" t="s">
        <v>630</v>
      </c>
      <c r="E17499" s="2"/>
      <c r="F17499" s="2"/>
      <c r="G17499" s="2"/>
      <c r="H17499" s="2"/>
    </row>
    <row r="17500" spans="2:8">
      <c r="B17500" s="2" t="s">
        <v>18124</v>
      </c>
      <c r="C17500" s="2">
        <v>36</v>
      </c>
      <c r="D17500" s="2" t="s">
        <v>630</v>
      </c>
      <c r="E17500" s="2"/>
      <c r="F17500" s="2"/>
      <c r="G17500" s="2"/>
      <c r="H17500" s="2"/>
    </row>
    <row r="17501" spans="2:8">
      <c r="B17501" s="2" t="s">
        <v>18125</v>
      </c>
      <c r="C17501" s="2">
        <v>36</v>
      </c>
      <c r="D17501" s="2" t="s">
        <v>630</v>
      </c>
      <c r="E17501" s="2"/>
      <c r="F17501" s="2"/>
      <c r="G17501" s="2"/>
      <c r="H17501" s="2"/>
    </row>
    <row r="17502" spans="2:8">
      <c r="B17502" s="2" t="s">
        <v>18126</v>
      </c>
      <c r="C17502" s="2">
        <v>36</v>
      </c>
      <c r="D17502" s="2" t="s">
        <v>630</v>
      </c>
      <c r="E17502" s="2"/>
      <c r="F17502" s="2"/>
      <c r="G17502" s="2"/>
      <c r="H17502" s="2"/>
    </row>
    <row r="17503" spans="2:8">
      <c r="B17503" s="2" t="s">
        <v>18127</v>
      </c>
      <c r="C17503" s="2">
        <v>35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18128</v>
      </c>
      <c r="C17504" s="2">
        <v>24</v>
      </c>
      <c r="D17504" s="2" t="s">
        <v>630</v>
      </c>
      <c r="E17504" s="2"/>
      <c r="F17504" s="2"/>
      <c r="G17504" s="2"/>
      <c r="H17504" s="2"/>
    </row>
    <row r="17505" spans="2:8">
      <c r="B17505" s="2" t="s">
        <v>18129</v>
      </c>
      <c r="C17505" s="2">
        <v>33</v>
      </c>
      <c r="D17505" s="2" t="s">
        <v>630</v>
      </c>
      <c r="E17505" s="2"/>
      <c r="F17505" s="2"/>
      <c r="G17505" s="2"/>
      <c r="H17505" s="2"/>
    </row>
    <row r="17506" spans="2:8">
      <c r="B17506" s="2" t="s">
        <v>18130</v>
      </c>
      <c r="C17506" s="2">
        <v>32</v>
      </c>
      <c r="D17506" s="2" t="s">
        <v>630</v>
      </c>
      <c r="E17506" s="2"/>
      <c r="F17506" s="2"/>
      <c r="G17506" s="2"/>
      <c r="H17506" s="2"/>
    </row>
    <row r="17507" spans="2:8">
      <c r="B17507" s="2" t="s">
        <v>18131</v>
      </c>
      <c r="C17507" s="2">
        <v>31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18132</v>
      </c>
      <c r="C17508" s="2">
        <v>32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18133</v>
      </c>
      <c r="C17509" s="2">
        <v>33</v>
      </c>
      <c r="D17509" s="2" t="s">
        <v>630</v>
      </c>
      <c r="E17509" s="2"/>
      <c r="F17509" s="2"/>
      <c r="G17509" s="2"/>
      <c r="H17509" s="2"/>
    </row>
    <row r="17510" spans="2:8">
      <c r="B17510" s="2" t="s">
        <v>18134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21</v>
      </c>
      <c r="D17511" s="2" t="s">
        <v>630</v>
      </c>
      <c r="E17511" s="2"/>
      <c r="F17511" s="2"/>
      <c r="G17511" s="2"/>
      <c r="H17511" s="2"/>
    </row>
    <row r="17512" spans="2:8">
      <c r="B17512" s="2" t="s">
        <v>18136</v>
      </c>
      <c r="C17512" s="2">
        <v>26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18137</v>
      </c>
      <c r="C17513" s="2">
        <v>34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18138</v>
      </c>
      <c r="C17514" s="2">
        <v>34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18139</v>
      </c>
      <c r="C17515" s="2">
        <v>37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18140</v>
      </c>
      <c r="C17516" s="2">
        <v>29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18141</v>
      </c>
      <c r="C17517" s="2">
        <v>30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18142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21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18145</v>
      </c>
      <c r="C17521" s="2">
        <v>25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18146</v>
      </c>
      <c r="C17522" s="2">
        <v>27</v>
      </c>
      <c r="D17522" s="2" t="s">
        <v>630</v>
      </c>
      <c r="E17522" s="2"/>
      <c r="F17522" s="2"/>
      <c r="G17522" s="2"/>
      <c r="H17522" s="2"/>
    </row>
    <row r="17523" spans="2:8">
      <c r="B17523" s="2" t="s">
        <v>18147</v>
      </c>
      <c r="C17523" s="2">
        <v>30</v>
      </c>
      <c r="D17523" s="2" t="s">
        <v>630</v>
      </c>
      <c r="E17523" s="2"/>
      <c r="F17523" s="2"/>
      <c r="G17523" s="2"/>
      <c r="H17523" s="2"/>
    </row>
    <row r="17524" spans="2:8">
      <c r="B17524" s="2" t="s">
        <v>18148</v>
      </c>
      <c r="C17524" s="2">
        <v>28</v>
      </c>
      <c r="D17524" s="2" t="s">
        <v>630</v>
      </c>
      <c r="E17524" s="2"/>
      <c r="F17524" s="2"/>
      <c r="G17524" s="2"/>
      <c r="H17524" s="2"/>
    </row>
    <row r="17525" spans="2:8">
      <c r="B17525" s="2" t="s">
        <v>18149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16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19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23</v>
      </c>
      <c r="D17536" s="2" t="s">
        <v>630</v>
      </c>
      <c r="E17536" s="2"/>
      <c r="F17536" s="2"/>
      <c r="G17536" s="2"/>
      <c r="H17536" s="2"/>
    </row>
    <row r="17537" spans="2:8">
      <c r="B17537" s="2" t="s">
        <v>18161</v>
      </c>
      <c r="C17537" s="2">
        <v>33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18162</v>
      </c>
      <c r="C17538" s="2">
        <v>42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18163</v>
      </c>
      <c r="C17539" s="2">
        <v>45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18164</v>
      </c>
      <c r="C17540" s="2">
        <v>43</v>
      </c>
      <c r="D17540" s="2" t="s">
        <v>630</v>
      </c>
      <c r="E17540" s="2"/>
      <c r="F17540" s="2"/>
      <c r="G17540" s="2"/>
      <c r="H17540" s="2"/>
    </row>
    <row r="17541" spans="2:8">
      <c r="B17541" s="2" t="s">
        <v>18165</v>
      </c>
      <c r="C17541" s="2">
        <v>21</v>
      </c>
      <c r="D17541" s="2" t="s">
        <v>630</v>
      </c>
      <c r="E17541" s="2"/>
      <c r="F17541" s="2"/>
      <c r="G17541" s="2"/>
      <c r="H17541" s="2"/>
    </row>
    <row r="17542" spans="2:8">
      <c r="B17542" s="2" t="s">
        <v>18166</v>
      </c>
      <c r="C17542" s="2">
        <v>23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18167</v>
      </c>
      <c r="C17543" s="2">
        <v>26</v>
      </c>
      <c r="D17543" s="2" t="s">
        <v>630</v>
      </c>
      <c r="E17543" s="2"/>
      <c r="F17543" s="2"/>
      <c r="G17543" s="2"/>
      <c r="H17543" s="2"/>
    </row>
    <row r="17544" spans="2:8">
      <c r="B17544" s="2" t="s">
        <v>18168</v>
      </c>
      <c r="C17544" s="2">
        <v>30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18169</v>
      </c>
      <c r="C17545" s="2">
        <v>30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18170</v>
      </c>
      <c r="C17546" s="2">
        <v>30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18171</v>
      </c>
      <c r="C17547" s="2">
        <v>29</v>
      </c>
      <c r="D17547" s="2" t="s">
        <v>630</v>
      </c>
      <c r="E17547" s="2"/>
      <c r="F17547" s="2"/>
      <c r="G17547" s="2"/>
      <c r="H17547" s="2"/>
    </row>
    <row r="17548" spans="2:8">
      <c r="B17548" s="2" t="s">
        <v>18172</v>
      </c>
      <c r="C17548" s="2">
        <v>25</v>
      </c>
      <c r="D17548" s="2" t="s">
        <v>630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16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24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18184</v>
      </c>
      <c r="C17560" s="2">
        <v>25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18185</v>
      </c>
      <c r="C17561" s="2">
        <v>26</v>
      </c>
      <c r="D17561" s="2" t="s">
        <v>630</v>
      </c>
      <c r="E17561" s="2"/>
      <c r="F17561" s="2"/>
      <c r="G17561" s="2"/>
      <c r="H17561" s="2"/>
    </row>
    <row r="17562" spans="2:8">
      <c r="B17562" s="2" t="s">
        <v>18186</v>
      </c>
      <c r="C17562" s="2">
        <v>27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18187</v>
      </c>
      <c r="C17563" s="2">
        <v>25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18188</v>
      </c>
      <c r="C17564" s="2">
        <v>22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18189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13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17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17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18203</v>
      </c>
      <c r="C17579" s="2">
        <v>30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18204</v>
      </c>
      <c r="C17580" s="2">
        <v>29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18205</v>
      </c>
      <c r="C17581" s="2">
        <v>26</v>
      </c>
      <c r="D17581" s="2" t="s">
        <v>630</v>
      </c>
      <c r="E17581" s="2"/>
      <c r="F17581" s="2"/>
      <c r="G17581" s="2"/>
      <c r="H17581" s="2"/>
    </row>
    <row r="17582" spans="2:8">
      <c r="B17582" s="2" t="s">
        <v>18206</v>
      </c>
      <c r="C17582" s="2">
        <v>25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18207</v>
      </c>
      <c r="C17583" s="2">
        <v>25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18208</v>
      </c>
      <c r="C17584" s="2">
        <v>22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18209</v>
      </c>
      <c r="C17585" s="2">
        <v>20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24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18211</v>
      </c>
      <c r="C17587" s="2">
        <v>33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18212</v>
      </c>
      <c r="C17588" s="2">
        <v>36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18213</v>
      </c>
      <c r="C17589" s="2">
        <v>35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18215</v>
      </c>
      <c r="C17591" s="2">
        <v>32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18216</v>
      </c>
      <c r="C17592" s="2">
        <v>30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18217</v>
      </c>
      <c r="C17593" s="2">
        <v>32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18218</v>
      </c>
      <c r="C17594" s="2">
        <v>36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18219</v>
      </c>
      <c r="C17595" s="2">
        <v>34</v>
      </c>
      <c r="D17595" s="2" t="s">
        <v>630</v>
      </c>
      <c r="E17595" s="2"/>
      <c r="F17595" s="2"/>
      <c r="G17595" s="2"/>
      <c r="H17595" s="2"/>
    </row>
    <row r="17596" spans="2:8">
      <c r="B17596" s="2" t="s">
        <v>18220</v>
      </c>
      <c r="C17596" s="2">
        <v>33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18221</v>
      </c>
      <c r="C17597" s="2">
        <v>31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18222</v>
      </c>
      <c r="C17598" s="2">
        <v>16</v>
      </c>
      <c r="D17598" s="2" t="s">
        <v>630</v>
      </c>
      <c r="E17598" s="2"/>
      <c r="F17598" s="2"/>
      <c r="G17598" s="2"/>
      <c r="H17598" s="2"/>
    </row>
    <row r="17599" spans="2:8">
      <c r="B17599" s="2" t="s">
        <v>18223</v>
      </c>
      <c r="C17599" s="2">
        <v>21</v>
      </c>
      <c r="D17599" s="2" t="s">
        <v>630</v>
      </c>
      <c r="E17599" s="2"/>
      <c r="F17599" s="2"/>
      <c r="G17599" s="2"/>
      <c r="H17599" s="2"/>
    </row>
    <row r="17600" spans="2:8">
      <c r="B17600" s="2" t="s">
        <v>18224</v>
      </c>
      <c r="C17600" s="2">
        <v>27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18225</v>
      </c>
      <c r="C17601" s="2">
        <v>28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18226</v>
      </c>
      <c r="C17602" s="2">
        <v>26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18227</v>
      </c>
      <c r="C17603" s="2">
        <v>26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18228</v>
      </c>
      <c r="C17604" s="2">
        <v>27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18229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21</v>
      </c>
      <c r="D17613" s="2" t="s">
        <v>630</v>
      </c>
      <c r="E17613" s="2"/>
      <c r="F17613" s="2"/>
      <c r="G17613" s="2"/>
      <c r="H17613" s="2"/>
    </row>
    <row r="17614" spans="2:8">
      <c r="B17614" s="2" t="s">
        <v>18238</v>
      </c>
      <c r="C17614" s="2">
        <v>30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18239</v>
      </c>
      <c r="C17615" s="2">
        <v>33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18240</v>
      </c>
      <c r="C17616" s="2">
        <v>33</v>
      </c>
      <c r="D17616" s="2" t="s">
        <v>630</v>
      </c>
      <c r="E17616" s="2"/>
      <c r="F17616" s="2"/>
      <c r="G17616" s="2"/>
      <c r="H17616" s="2"/>
    </row>
    <row r="17617" spans="2:8">
      <c r="B17617" s="2" t="s">
        <v>18241</v>
      </c>
      <c r="C17617" s="2">
        <v>30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18242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16</v>
      </c>
      <c r="D17634" s="2" t="s">
        <v>630</v>
      </c>
      <c r="E17634" s="2"/>
      <c r="F17634" s="2"/>
      <c r="G17634" s="2"/>
      <c r="H17634" s="2"/>
    </row>
    <row r="17635" spans="2:8">
      <c r="B17635" s="2" t="s">
        <v>18259</v>
      </c>
      <c r="C17635" s="2">
        <v>23</v>
      </c>
      <c r="D17635" s="2" t="s">
        <v>630</v>
      </c>
      <c r="E17635" s="2"/>
      <c r="F17635" s="2"/>
      <c r="G17635" s="2"/>
      <c r="H17635" s="2"/>
    </row>
    <row r="17636" spans="2:8">
      <c r="B17636" s="2" t="s">
        <v>18260</v>
      </c>
      <c r="C17636" s="2">
        <v>30</v>
      </c>
      <c r="D17636" s="2" t="s">
        <v>630</v>
      </c>
      <c r="E17636" s="2"/>
      <c r="F17636" s="2"/>
      <c r="G17636" s="2"/>
      <c r="H17636" s="2"/>
    </row>
    <row r="17637" spans="2:8">
      <c r="B17637" s="2" t="s">
        <v>18261</v>
      </c>
      <c r="C17637" s="2">
        <v>33</v>
      </c>
      <c r="D17637" s="2" t="s">
        <v>630</v>
      </c>
      <c r="E17637" s="2"/>
      <c r="F17637" s="2"/>
      <c r="G17637" s="2"/>
      <c r="H17637" s="2"/>
    </row>
    <row r="17638" spans="2:8">
      <c r="B17638" s="2" t="s">
        <v>18262</v>
      </c>
      <c r="C17638" s="2">
        <v>35</v>
      </c>
      <c r="D17638" s="2" t="s">
        <v>630</v>
      </c>
      <c r="E17638" s="2"/>
      <c r="F17638" s="2"/>
      <c r="G17638" s="2"/>
      <c r="H17638" s="2"/>
    </row>
    <row r="17639" spans="2:8">
      <c r="B17639" s="2" t="s">
        <v>18263</v>
      </c>
      <c r="C17639" s="2">
        <v>36</v>
      </c>
      <c r="D17639" s="2" t="s">
        <v>630</v>
      </c>
      <c r="E17639" s="2"/>
      <c r="F17639" s="2"/>
      <c r="G17639" s="2"/>
      <c r="H17639" s="2"/>
    </row>
    <row r="17640" spans="2:8">
      <c r="B17640" s="2" t="s">
        <v>18264</v>
      </c>
      <c r="C17640" s="2">
        <v>32</v>
      </c>
      <c r="D17640" s="2" t="s">
        <v>630</v>
      </c>
      <c r="E17640" s="2"/>
      <c r="F17640" s="2"/>
      <c r="G17640" s="2"/>
      <c r="H17640" s="2"/>
    </row>
    <row r="17641" spans="2:8">
      <c r="B17641" s="2" t="s">
        <v>18265</v>
      </c>
      <c r="C17641" s="2">
        <v>13</v>
      </c>
      <c r="D17641" s="2" t="s">
        <v>630</v>
      </c>
      <c r="E17641" s="2"/>
      <c r="F17641" s="2"/>
      <c r="G17641" s="2"/>
      <c r="H17641" s="2"/>
    </row>
    <row r="17642" spans="2:8">
      <c r="B17642" s="2" t="s">
        <v>18266</v>
      </c>
      <c r="C17642" s="2">
        <v>14</v>
      </c>
      <c r="D17642" s="2" t="s">
        <v>630</v>
      </c>
      <c r="E17642" s="2"/>
      <c r="F17642" s="2"/>
      <c r="G17642" s="2"/>
      <c r="H17642" s="2"/>
    </row>
    <row r="17643" spans="2:8">
      <c r="B17643" s="2" t="s">
        <v>18267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23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18276</v>
      </c>
      <c r="C17652" s="2">
        <v>26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18277</v>
      </c>
      <c r="C17653" s="2">
        <v>28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18278</v>
      </c>
      <c r="C17654" s="2">
        <v>27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18279</v>
      </c>
      <c r="C17655" s="2">
        <v>29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18280</v>
      </c>
      <c r="C17656" s="2">
        <v>29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18281</v>
      </c>
      <c r="C17657" s="2">
        <v>28</v>
      </c>
      <c r="D17657" s="2" t="s">
        <v>630</v>
      </c>
      <c r="E17657" s="2"/>
      <c r="F17657" s="2"/>
      <c r="G17657" s="2"/>
      <c r="H17657" s="2"/>
    </row>
    <row r="17658" spans="2:8">
      <c r="B17658" s="2" t="s">
        <v>18282</v>
      </c>
      <c r="C17658" s="2">
        <v>27</v>
      </c>
      <c r="D17658" s="2" t="s">
        <v>630</v>
      </c>
      <c r="E17658" s="2"/>
      <c r="F17658" s="2"/>
      <c r="G17658" s="2"/>
      <c r="H17658" s="2"/>
    </row>
    <row r="17659" spans="2:8">
      <c r="B17659" s="2" t="s">
        <v>18283</v>
      </c>
      <c r="C17659" s="2">
        <v>19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18284</v>
      </c>
      <c r="C17660" s="2">
        <v>24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18285</v>
      </c>
      <c r="C17661" s="2">
        <v>28</v>
      </c>
      <c r="D17661" s="2" t="s">
        <v>630</v>
      </c>
      <c r="E17661" s="2"/>
      <c r="F17661" s="2"/>
      <c r="G17661" s="2"/>
      <c r="H17661" s="2"/>
    </row>
    <row r="17662" spans="2:8">
      <c r="B17662" s="2" t="s">
        <v>18286</v>
      </c>
      <c r="C17662" s="2">
        <v>27</v>
      </c>
      <c r="D17662" s="2" t="s">
        <v>630</v>
      </c>
      <c r="E17662" s="2"/>
      <c r="F17662" s="2"/>
      <c r="G17662" s="2"/>
      <c r="H17662" s="2"/>
    </row>
    <row r="17663" spans="2:8">
      <c r="B17663" s="2" t="s">
        <v>18287</v>
      </c>
      <c r="C17663" s="2">
        <v>25</v>
      </c>
      <c r="D17663" s="2" t="s">
        <v>630</v>
      </c>
      <c r="E17663" s="2"/>
      <c r="F17663" s="2"/>
      <c r="G17663" s="2"/>
      <c r="H17663" s="2"/>
    </row>
    <row r="17664" spans="2:8">
      <c r="B17664" s="2" t="s">
        <v>18288</v>
      </c>
      <c r="C17664" s="2">
        <v>21</v>
      </c>
      <c r="D17664" s="2" t="s">
        <v>630</v>
      </c>
      <c r="E17664" s="2"/>
      <c r="F17664" s="2"/>
      <c r="G17664" s="2"/>
      <c r="H17664" s="2"/>
    </row>
    <row r="17665" spans="2:8">
      <c r="B17665" s="2" t="s">
        <v>18289</v>
      </c>
      <c r="C17665" s="2">
        <v>14</v>
      </c>
      <c r="D17665" s="2" t="s">
        <v>630</v>
      </c>
      <c r="E17665" s="2"/>
      <c r="F17665" s="2"/>
      <c r="G17665" s="2"/>
      <c r="H17665" s="2"/>
    </row>
    <row r="17666" spans="2:8">
      <c r="B17666" s="2" t="s">
        <v>18290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14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24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18313</v>
      </c>
      <c r="C17689" s="2">
        <v>26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18314</v>
      </c>
      <c r="C17690" s="2">
        <v>27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18315</v>
      </c>
      <c r="C17691" s="2">
        <v>32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18316</v>
      </c>
      <c r="C17692" s="2">
        <v>33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18317</v>
      </c>
      <c r="C17693" s="2">
        <v>31</v>
      </c>
      <c r="D17693" s="2" t="s">
        <v>630</v>
      </c>
      <c r="E17693" s="2"/>
      <c r="F17693" s="2"/>
      <c r="G17693" s="2"/>
      <c r="H17693" s="2"/>
    </row>
    <row r="17694" spans="2:8">
      <c r="B17694" s="2" t="s">
        <v>18318</v>
      </c>
      <c r="C17694" s="2">
        <v>26</v>
      </c>
      <c r="D17694" s="2" t="s">
        <v>630</v>
      </c>
      <c r="E17694" s="2"/>
      <c r="F17694" s="2"/>
      <c r="G17694" s="2"/>
      <c r="H17694" s="2"/>
    </row>
    <row r="17695" spans="2:8">
      <c r="B17695" s="2" t="s">
        <v>18319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25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18328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12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45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44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31</v>
      </c>
      <c r="D17733" s="2" t="s">
        <v>630</v>
      </c>
      <c r="E17733" s="2"/>
      <c r="F17733" s="2"/>
      <c r="G17733" s="2"/>
      <c r="H17733" s="2"/>
    </row>
    <row r="17734" spans="2:8">
      <c r="B17734" s="2" t="s">
        <v>18358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11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23</v>
      </c>
      <c r="D17741" s="2" t="s">
        <v>630</v>
      </c>
      <c r="E17741" s="2"/>
      <c r="F17741" s="2"/>
      <c r="G17741" s="2"/>
      <c r="H17741" s="2"/>
    </row>
    <row r="17742" spans="2:8">
      <c r="B17742" s="2" t="s">
        <v>18366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19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18373</v>
      </c>
      <c r="C17749" s="2">
        <v>24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18374</v>
      </c>
      <c r="C17750" s="2">
        <v>32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18375</v>
      </c>
      <c r="C17751" s="2">
        <v>33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18376</v>
      </c>
      <c r="C17752" s="2">
        <v>31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18377</v>
      </c>
      <c r="C17753" s="2">
        <v>29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18378</v>
      </c>
      <c r="C17754" s="2">
        <v>27</v>
      </c>
      <c r="D17754" s="2" t="s">
        <v>630</v>
      </c>
      <c r="E17754" s="2"/>
      <c r="F17754" s="2"/>
      <c r="G17754" s="2"/>
      <c r="H17754" s="2"/>
    </row>
    <row r="17755" spans="2:8">
      <c r="B17755" s="2" t="s">
        <v>18379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14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17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39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13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18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18404</v>
      </c>
      <c r="C17780" s="2">
        <v>18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18405</v>
      </c>
      <c r="C17781" s="2">
        <v>16</v>
      </c>
      <c r="D17781" s="2" t="s">
        <v>630</v>
      </c>
      <c r="E17781" s="2"/>
      <c r="F17781" s="2"/>
      <c r="G17781" s="2"/>
      <c r="H17781" s="2"/>
    </row>
    <row r="17782" spans="2:8">
      <c r="B17782" s="2" t="s">
        <v>18406</v>
      </c>
      <c r="C17782" s="2">
        <v>23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18407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24</v>
      </c>
      <c r="D17792" s="2" t="s">
        <v>630</v>
      </c>
      <c r="E17792" s="2"/>
      <c r="F17792" s="2"/>
      <c r="G17792" s="2"/>
      <c r="H17792" s="2"/>
    </row>
    <row r="17793" spans="2:8">
      <c r="B17793" s="2" t="s">
        <v>18417</v>
      </c>
      <c r="C17793" s="2">
        <v>30</v>
      </c>
      <c r="D17793" s="2" t="s">
        <v>630</v>
      </c>
      <c r="E17793" s="2"/>
      <c r="F17793" s="2"/>
      <c r="G17793" s="2"/>
      <c r="H17793" s="2"/>
    </row>
    <row r="17794" spans="2:8">
      <c r="B17794" s="2" t="s">
        <v>18418</v>
      </c>
      <c r="C17794" s="2">
        <v>32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18419</v>
      </c>
      <c r="C17795" s="2">
        <v>32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18420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17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18422</v>
      </c>
      <c r="C17798" s="2">
        <v>24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18423</v>
      </c>
      <c r="C17799" s="2">
        <v>32</v>
      </c>
      <c r="D17799" s="2" t="s">
        <v>630</v>
      </c>
      <c r="E17799" s="2"/>
      <c r="F17799" s="2"/>
      <c r="G17799" s="2"/>
      <c r="H17799" s="2"/>
    </row>
    <row r="17800" spans="2:8">
      <c r="B17800" s="2" t="s">
        <v>18424</v>
      </c>
      <c r="C17800" s="2">
        <v>33</v>
      </c>
      <c r="D17800" s="2" t="s">
        <v>630</v>
      </c>
      <c r="E17800" s="2"/>
      <c r="F17800" s="2"/>
      <c r="G17800" s="2"/>
      <c r="H17800" s="2"/>
    </row>
    <row r="17801" spans="2:8">
      <c r="B17801" s="2" t="s">
        <v>18425</v>
      </c>
      <c r="C17801" s="2">
        <v>31</v>
      </c>
      <c r="D17801" s="2" t="s">
        <v>630</v>
      </c>
      <c r="E17801" s="2"/>
      <c r="F17801" s="2"/>
      <c r="G17801" s="2"/>
      <c r="H17801" s="2"/>
    </row>
    <row r="17802" spans="2:8">
      <c r="B17802" s="2" t="s">
        <v>18426</v>
      </c>
      <c r="C17802" s="2">
        <v>31</v>
      </c>
      <c r="D17802" s="2" t="s">
        <v>630</v>
      </c>
      <c r="E17802" s="2"/>
      <c r="F17802" s="2"/>
      <c r="G17802" s="2"/>
      <c r="H17802" s="2"/>
    </row>
    <row r="17803" spans="2:8">
      <c r="B17803" s="2" t="s">
        <v>18427</v>
      </c>
      <c r="C17803" s="2">
        <v>26</v>
      </c>
      <c r="D17803" s="2" t="s">
        <v>630</v>
      </c>
      <c r="E17803" s="2"/>
      <c r="F17803" s="2"/>
      <c r="G17803" s="2"/>
      <c r="H17803" s="2"/>
    </row>
    <row r="17804" spans="2:8">
      <c r="B17804" s="2" t="s">
        <v>18428</v>
      </c>
      <c r="C17804" s="2">
        <v>23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18429</v>
      </c>
      <c r="C17805" s="2">
        <v>21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18430</v>
      </c>
      <c r="C17806" s="2">
        <v>16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18431</v>
      </c>
      <c r="C17807" s="2">
        <v>24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18432</v>
      </c>
      <c r="C17808" s="2">
        <v>29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18433</v>
      </c>
      <c r="C17809" s="2">
        <v>32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18434</v>
      </c>
      <c r="C17810" s="2">
        <v>32</v>
      </c>
      <c r="D17810" s="2" t="s">
        <v>630</v>
      </c>
      <c r="E17810" s="2"/>
      <c r="F17810" s="2"/>
      <c r="G17810" s="2"/>
      <c r="H17810" s="2"/>
    </row>
    <row r="17811" spans="2:8">
      <c r="B17811" s="2" t="s">
        <v>18435</v>
      </c>
      <c r="C17811" s="2">
        <v>29</v>
      </c>
      <c r="D17811" s="2" t="s">
        <v>630</v>
      </c>
      <c r="E17811" s="2"/>
      <c r="F17811" s="2"/>
      <c r="G17811" s="2"/>
      <c r="H17811" s="2"/>
    </row>
    <row r="17812" spans="2:8">
      <c r="B17812" s="2" t="s">
        <v>18436</v>
      </c>
      <c r="C17812" s="2">
        <v>24</v>
      </c>
      <c r="D17812" s="2" t="s">
        <v>630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630</v>
      </c>
      <c r="E17813" s="2"/>
      <c r="F17813" s="2"/>
      <c r="G17813" s="2"/>
      <c r="H17813" s="2"/>
    </row>
    <row r="17814" spans="2:8">
      <c r="B17814" s="2" t="s">
        <v>18438</v>
      </c>
      <c r="C17814" s="2">
        <v>20</v>
      </c>
      <c r="D17814" s="2" t="s">
        <v>630</v>
      </c>
      <c r="E17814" s="2"/>
      <c r="F17814" s="2"/>
      <c r="G17814" s="2"/>
      <c r="H17814" s="2"/>
    </row>
    <row r="17815" spans="2:8">
      <c r="B17815" s="2" t="s">
        <v>18439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14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28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18447</v>
      </c>
      <c r="C17823" s="2">
        <v>35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18448</v>
      </c>
      <c r="C17824" s="2">
        <v>40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18449</v>
      </c>
      <c r="C17825" s="2">
        <v>40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18450</v>
      </c>
      <c r="C17826" s="2">
        <v>39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18451</v>
      </c>
      <c r="C17827" s="2">
        <v>36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18452</v>
      </c>
      <c r="C17828" s="2">
        <v>12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16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15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11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14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19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18477</v>
      </c>
      <c r="C17853" s="2">
        <v>28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18478</v>
      </c>
      <c r="C17854" s="2">
        <v>37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18479</v>
      </c>
      <c r="C17855" s="2">
        <v>40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18480</v>
      </c>
      <c r="C17856" s="2">
        <v>39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18481</v>
      </c>
      <c r="C17857" s="2">
        <v>38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18482</v>
      </c>
      <c r="C17858" s="2">
        <v>31</v>
      </c>
      <c r="D17858" s="2" t="s">
        <v>630</v>
      </c>
      <c r="E17858" s="2"/>
      <c r="F17858" s="2"/>
      <c r="G17858" s="2"/>
      <c r="H17858" s="2"/>
    </row>
    <row r="17859" spans="2:8">
      <c r="B17859" s="2" t="s">
        <v>18483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43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30</v>
      </c>
      <c r="D17889" s="2" t="s">
        <v>630</v>
      </c>
      <c r="E17889" s="2"/>
      <c r="F17889" s="2"/>
      <c r="G17889" s="2"/>
      <c r="H17889" s="2"/>
    </row>
    <row r="17890" spans="2:8">
      <c r="B17890" s="2" t="s">
        <v>18514</v>
      </c>
      <c r="C17890" s="2">
        <v>37</v>
      </c>
      <c r="D17890" s="2" t="s">
        <v>630</v>
      </c>
      <c r="E17890" s="2"/>
      <c r="F17890" s="2"/>
      <c r="G17890" s="2"/>
      <c r="H17890" s="2"/>
    </row>
    <row r="17891" spans="2:8">
      <c r="B17891" s="2" t="s">
        <v>18515</v>
      </c>
      <c r="C17891" s="2">
        <v>36</v>
      </c>
      <c r="D17891" s="2" t="s">
        <v>630</v>
      </c>
      <c r="E17891" s="2"/>
      <c r="F17891" s="2"/>
      <c r="G17891" s="2"/>
      <c r="H17891" s="2"/>
    </row>
    <row r="17892" spans="2:8">
      <c r="B17892" s="2" t="s">
        <v>18516</v>
      </c>
      <c r="C17892" s="2">
        <v>38</v>
      </c>
      <c r="D17892" s="2" t="s">
        <v>630</v>
      </c>
      <c r="E17892" s="2"/>
      <c r="F17892" s="2"/>
      <c r="G17892" s="2"/>
      <c r="H17892" s="2"/>
    </row>
    <row r="17893" spans="2:8">
      <c r="B17893" s="2" t="s">
        <v>18517</v>
      </c>
      <c r="C17893" s="2">
        <v>40</v>
      </c>
      <c r="D17893" s="2" t="s">
        <v>630</v>
      </c>
      <c r="E17893" s="2"/>
      <c r="F17893" s="2"/>
      <c r="G17893" s="2"/>
      <c r="H17893" s="2"/>
    </row>
    <row r="17894" spans="2:8">
      <c r="B17894" s="2" t="s">
        <v>18518</v>
      </c>
      <c r="C17894" s="2">
        <v>40</v>
      </c>
      <c r="D17894" s="2" t="s">
        <v>630</v>
      </c>
      <c r="E17894" s="2"/>
      <c r="F17894" s="2"/>
      <c r="G17894" s="2"/>
      <c r="H17894" s="2"/>
    </row>
    <row r="17895" spans="2:8">
      <c r="B17895" s="2" t="s">
        <v>18519</v>
      </c>
      <c r="C17895" s="2">
        <v>13</v>
      </c>
      <c r="D17895" s="2" t="s">
        <v>630</v>
      </c>
      <c r="E17895" s="2"/>
      <c r="F17895" s="2"/>
      <c r="G17895" s="2"/>
      <c r="H17895" s="2"/>
    </row>
    <row r="17896" spans="2:8">
      <c r="B17896" s="2" t="s">
        <v>18520</v>
      </c>
      <c r="C17896" s="2">
        <v>15</v>
      </c>
      <c r="D17896" s="2" t="s">
        <v>630</v>
      </c>
      <c r="E17896" s="2"/>
      <c r="F17896" s="2"/>
      <c r="G17896" s="2"/>
      <c r="H17896" s="2"/>
    </row>
    <row r="17897" spans="2:8">
      <c r="B17897" s="2" t="s">
        <v>18521</v>
      </c>
      <c r="C17897" s="2">
        <v>13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18522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27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18531</v>
      </c>
      <c r="C17907" s="2">
        <v>32</v>
      </c>
      <c r="D17907" s="2" t="s">
        <v>630</v>
      </c>
      <c r="E17907" s="2"/>
      <c r="F17907" s="2"/>
      <c r="G17907" s="2"/>
      <c r="H17907" s="2"/>
    </row>
    <row r="17908" spans="2:8">
      <c r="B17908" s="2" t="s">
        <v>18532</v>
      </c>
      <c r="C17908" s="2">
        <v>30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18533</v>
      </c>
      <c r="C17909" s="2">
        <v>28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18534</v>
      </c>
      <c r="C17910" s="2">
        <v>25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18535</v>
      </c>
      <c r="C17911" s="2">
        <v>24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18536</v>
      </c>
      <c r="C17912" s="2">
        <v>24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18537</v>
      </c>
      <c r="C17913" s="2">
        <v>23</v>
      </c>
      <c r="D17913" s="2" t="s">
        <v>630</v>
      </c>
      <c r="E17913" s="2"/>
      <c r="F17913" s="2"/>
      <c r="G17913" s="2"/>
      <c r="H17913" s="2"/>
    </row>
    <row r="17914" spans="2:8">
      <c r="B17914" s="2" t="s">
        <v>18538</v>
      </c>
      <c r="C17914" s="2">
        <v>24</v>
      </c>
      <c r="D17914" s="2" t="s">
        <v>630</v>
      </c>
      <c r="E17914" s="2"/>
      <c r="F17914" s="2"/>
      <c r="G17914" s="2"/>
      <c r="H17914" s="2"/>
    </row>
    <row r="17915" spans="2:8">
      <c r="B17915" s="2" t="s">
        <v>18539</v>
      </c>
      <c r="C17915" s="2">
        <v>14</v>
      </c>
      <c r="D17915" s="2" t="s">
        <v>630</v>
      </c>
      <c r="E17915" s="2"/>
      <c r="F17915" s="2"/>
      <c r="G17915" s="2"/>
      <c r="H17915" s="2"/>
    </row>
    <row r="17916" spans="2:8">
      <c r="B17916" s="2" t="s">
        <v>18540</v>
      </c>
      <c r="C17916" s="2">
        <v>18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18541</v>
      </c>
      <c r="C17917" s="2">
        <v>18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18542</v>
      </c>
      <c r="C17918" s="2">
        <v>18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18543</v>
      </c>
      <c r="C17919" s="2">
        <v>15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18544</v>
      </c>
      <c r="C17920" s="2">
        <v>11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18545</v>
      </c>
      <c r="C17921" s="2">
        <v>23</v>
      </c>
      <c r="D17921" s="2" t="s">
        <v>630</v>
      </c>
      <c r="E17921" s="2"/>
      <c r="F17921" s="2"/>
      <c r="G17921" s="2"/>
      <c r="H17921" s="2"/>
    </row>
    <row r="17922" spans="2:8">
      <c r="B17922" s="2" t="s">
        <v>18546</v>
      </c>
      <c r="C17922" s="2">
        <v>27</v>
      </c>
      <c r="D17922" s="2" t="s">
        <v>630</v>
      </c>
      <c r="E17922" s="2"/>
      <c r="F17922" s="2"/>
      <c r="G17922" s="2"/>
      <c r="H17922" s="2"/>
    </row>
    <row r="17923" spans="2:8">
      <c r="B17923" s="2" t="s">
        <v>18547</v>
      </c>
      <c r="C17923" s="2">
        <v>29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18548</v>
      </c>
      <c r="C17924" s="2">
        <v>29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18549</v>
      </c>
      <c r="C17925" s="2">
        <v>28</v>
      </c>
      <c r="D17925" s="2" t="s">
        <v>630</v>
      </c>
      <c r="E17925" s="2"/>
      <c r="F17925" s="2"/>
      <c r="G17925" s="2"/>
      <c r="H17925" s="2"/>
    </row>
    <row r="17926" spans="2:8">
      <c r="B17926" s="2" t="s">
        <v>18550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36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16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18590</v>
      </c>
      <c r="C17966" s="2">
        <v>18</v>
      </c>
      <c r="D17966" s="2" t="s">
        <v>630</v>
      </c>
      <c r="E17966" s="2"/>
      <c r="F17966" s="2"/>
      <c r="G17966" s="2"/>
      <c r="H17966" s="2"/>
    </row>
    <row r="17967" spans="2:8">
      <c r="B17967" s="2" t="s">
        <v>18591</v>
      </c>
      <c r="C17967" s="2">
        <v>19</v>
      </c>
      <c r="D17967" s="2" t="s">
        <v>630</v>
      </c>
      <c r="E17967" s="2"/>
      <c r="F17967" s="2"/>
      <c r="G17967" s="2"/>
      <c r="H17967" s="2"/>
    </row>
    <row r="17968" spans="2:8">
      <c r="B17968" s="2" t="s">
        <v>18592</v>
      </c>
      <c r="C17968" s="2">
        <v>19</v>
      </c>
      <c r="D17968" s="2" t="s">
        <v>630</v>
      </c>
      <c r="E17968" s="2"/>
      <c r="F17968" s="2"/>
      <c r="G17968" s="2"/>
      <c r="H17968" s="2"/>
    </row>
    <row r="17969" spans="2:8">
      <c r="B17969" s="2" t="s">
        <v>18593</v>
      </c>
      <c r="C17969" s="2">
        <v>22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18594</v>
      </c>
      <c r="C17970" s="2">
        <v>26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18595</v>
      </c>
      <c r="C17971" s="2">
        <v>27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18596</v>
      </c>
      <c r="C17972" s="2">
        <v>26</v>
      </c>
      <c r="D17972" s="2" t="s">
        <v>630</v>
      </c>
      <c r="E17972" s="2"/>
      <c r="F17972" s="2"/>
      <c r="G17972" s="2"/>
      <c r="H17972" s="2"/>
    </row>
    <row r="17973" spans="2:8">
      <c r="B17973" s="2" t="s">
        <v>18597</v>
      </c>
      <c r="C17973" s="2">
        <v>27</v>
      </c>
      <c r="D17973" s="2" t="s">
        <v>630</v>
      </c>
      <c r="E17973" s="2"/>
      <c r="F17973" s="2"/>
      <c r="G17973" s="2"/>
      <c r="H17973" s="2"/>
    </row>
    <row r="17974" spans="2:8">
      <c r="B17974" s="2" t="s">
        <v>18598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25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18613</v>
      </c>
      <c r="C17989" s="2">
        <v>37</v>
      </c>
      <c r="D17989" s="2" t="s">
        <v>630</v>
      </c>
      <c r="E17989" s="2"/>
      <c r="F17989" s="2"/>
      <c r="G17989" s="2"/>
      <c r="H17989" s="2"/>
    </row>
    <row r="17990" spans="2:8">
      <c r="B17990" s="2" t="s">
        <v>18614</v>
      </c>
      <c r="C17990" s="2">
        <v>40</v>
      </c>
      <c r="D17990" s="2" t="s">
        <v>630</v>
      </c>
      <c r="E17990" s="2"/>
      <c r="F17990" s="2"/>
      <c r="G17990" s="2"/>
      <c r="H17990" s="2"/>
    </row>
    <row r="17991" spans="2:8">
      <c r="B17991" s="2" t="s">
        <v>18615</v>
      </c>
      <c r="C17991" s="2">
        <v>41</v>
      </c>
      <c r="D17991" s="2" t="s">
        <v>630</v>
      </c>
      <c r="E17991" s="2"/>
      <c r="F17991" s="2"/>
      <c r="G17991" s="2"/>
      <c r="H17991" s="2"/>
    </row>
    <row r="17992" spans="2:8">
      <c r="B17992" s="2" t="s">
        <v>18616</v>
      </c>
      <c r="C17992" s="2">
        <v>35</v>
      </c>
      <c r="D17992" s="2" t="s">
        <v>630</v>
      </c>
      <c r="E17992" s="2"/>
      <c r="F17992" s="2"/>
      <c r="G17992" s="2"/>
      <c r="H17992" s="2"/>
    </row>
    <row r="17993" spans="2:8">
      <c r="B17993" s="2" t="s">
        <v>18617</v>
      </c>
      <c r="C17993" s="2">
        <v>39</v>
      </c>
      <c r="D17993" s="2" t="s">
        <v>630</v>
      </c>
      <c r="E17993" s="2"/>
      <c r="F17993" s="2"/>
      <c r="G17993" s="2"/>
      <c r="H17993" s="2"/>
    </row>
    <row r="17994" spans="2:8">
      <c r="B17994" s="2" t="s">
        <v>18618</v>
      </c>
      <c r="C17994" s="2">
        <v>39</v>
      </c>
      <c r="D17994" s="2" t="s">
        <v>630</v>
      </c>
      <c r="E17994" s="2"/>
      <c r="F17994" s="2"/>
      <c r="G17994" s="2"/>
      <c r="H17994" s="2"/>
    </row>
    <row r="17995" spans="2:8">
      <c r="B17995" s="2" t="s">
        <v>18619</v>
      </c>
      <c r="C17995" s="2">
        <v>35</v>
      </c>
      <c r="D17995" s="2" t="s">
        <v>630</v>
      </c>
      <c r="E17995" s="2"/>
      <c r="F17995" s="2"/>
      <c r="G17995" s="2"/>
      <c r="H17995" s="2"/>
    </row>
    <row r="17996" spans="2:8">
      <c r="B17996" s="2" t="s">
        <v>18620</v>
      </c>
      <c r="C17996" s="2">
        <v>28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18621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27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18628</v>
      </c>
      <c r="C18004" s="2">
        <v>27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18629</v>
      </c>
      <c r="C18005" s="2">
        <v>26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18630</v>
      </c>
      <c r="C18006" s="2">
        <v>22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18631</v>
      </c>
      <c r="C18007" s="2">
        <v>17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15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15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13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11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25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18653</v>
      </c>
      <c r="C18029" s="2">
        <v>33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18654</v>
      </c>
      <c r="C18030" s="2">
        <v>34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18655</v>
      </c>
      <c r="C18031" s="2">
        <v>34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18657</v>
      </c>
      <c r="C18033" s="2">
        <v>32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18658</v>
      </c>
      <c r="C18034" s="2">
        <v>19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18659</v>
      </c>
      <c r="C18035" s="2">
        <v>23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18660</v>
      </c>
      <c r="C18036" s="2">
        <v>27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18661</v>
      </c>
      <c r="C18037" s="2">
        <v>29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18662</v>
      </c>
      <c r="C18038" s="2">
        <v>34</v>
      </c>
      <c r="D18038" s="2" t="s">
        <v>630</v>
      </c>
      <c r="E18038" s="2"/>
      <c r="F18038" s="2"/>
      <c r="G18038" s="2"/>
      <c r="H18038" s="2"/>
    </row>
    <row r="18039" spans="2:8">
      <c r="B18039" s="2" t="s">
        <v>18663</v>
      </c>
      <c r="C18039" s="2">
        <v>35</v>
      </c>
      <c r="D18039" s="2" t="s">
        <v>630</v>
      </c>
      <c r="E18039" s="2"/>
      <c r="F18039" s="2"/>
      <c r="G18039" s="2"/>
      <c r="H18039" s="2"/>
    </row>
    <row r="18040" spans="2:8">
      <c r="B18040" s="2" t="s">
        <v>18664</v>
      </c>
      <c r="C18040" s="2">
        <v>34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18665</v>
      </c>
      <c r="C18041" s="2">
        <v>35</v>
      </c>
      <c r="D18041" s="2" t="s">
        <v>630</v>
      </c>
      <c r="E18041" s="2"/>
      <c r="F18041" s="2"/>
      <c r="G18041" s="2"/>
      <c r="H18041" s="2"/>
    </row>
    <row r="18042" spans="2:8">
      <c r="B18042" s="2" t="s">
        <v>18666</v>
      </c>
      <c r="C18042" s="2">
        <v>34</v>
      </c>
      <c r="D18042" s="2" t="s">
        <v>630</v>
      </c>
      <c r="E18042" s="2"/>
      <c r="F18042" s="2"/>
      <c r="G18042" s="2"/>
      <c r="H18042" s="2"/>
    </row>
    <row r="18043" spans="2:8">
      <c r="B18043" s="2" t="s">
        <v>18667</v>
      </c>
      <c r="C18043" s="2">
        <v>30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18668</v>
      </c>
      <c r="C18044" s="2">
        <v>25</v>
      </c>
      <c r="D18044" s="2" t="s">
        <v>630</v>
      </c>
      <c r="E18044" s="2"/>
      <c r="F18044" s="2"/>
      <c r="G18044" s="2"/>
      <c r="H18044" s="2"/>
    </row>
    <row r="18045" spans="2:8">
      <c r="B18045" s="2" t="s">
        <v>18669</v>
      </c>
      <c r="C18045" s="2">
        <v>33</v>
      </c>
      <c r="D18045" s="2" t="s">
        <v>630</v>
      </c>
      <c r="E18045" s="2"/>
      <c r="F18045" s="2"/>
      <c r="G18045" s="2"/>
      <c r="H18045" s="2"/>
    </row>
    <row r="18046" spans="2:8">
      <c r="B18046" s="2" t="s">
        <v>18670</v>
      </c>
      <c r="C18046" s="2">
        <v>37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18671</v>
      </c>
      <c r="C18047" s="2">
        <v>38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18672</v>
      </c>
      <c r="C18048" s="2">
        <v>37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18673</v>
      </c>
      <c r="C18049" s="2">
        <v>35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18674</v>
      </c>
      <c r="C18050" s="2">
        <v>25</v>
      </c>
      <c r="D18050" s="2" t="s">
        <v>630</v>
      </c>
      <c r="E18050" s="2"/>
      <c r="F18050" s="2"/>
      <c r="G18050" s="2"/>
      <c r="H18050" s="2"/>
    </row>
    <row r="18051" spans="2:8">
      <c r="B18051" s="2" t="s">
        <v>18675</v>
      </c>
      <c r="C18051" s="2">
        <v>29</v>
      </c>
      <c r="D18051" s="2" t="s">
        <v>630</v>
      </c>
      <c r="E18051" s="2"/>
      <c r="F18051" s="2"/>
      <c r="G18051" s="2"/>
      <c r="H18051" s="2"/>
    </row>
    <row r="18052" spans="2:8">
      <c r="B18052" s="2" t="s">
        <v>18676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10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28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18679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12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11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15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24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18710</v>
      </c>
      <c r="C18086" s="2">
        <v>35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18711</v>
      </c>
      <c r="C18087" s="2">
        <v>41</v>
      </c>
      <c r="D18087" s="2" t="s">
        <v>630</v>
      </c>
      <c r="E18087" s="2"/>
      <c r="F18087" s="2"/>
      <c r="G18087" s="2"/>
      <c r="H18087" s="2"/>
    </row>
    <row r="18088" spans="2:8">
      <c r="B18088" s="2" t="s">
        <v>18712</v>
      </c>
      <c r="C18088" s="2">
        <v>45</v>
      </c>
      <c r="D18088" s="2" t="s">
        <v>630</v>
      </c>
      <c r="E18088" s="2"/>
      <c r="F18088" s="2"/>
      <c r="G18088" s="2"/>
      <c r="H18088" s="2"/>
    </row>
    <row r="18089" spans="2:8">
      <c r="B18089" s="2" t="s">
        <v>18713</v>
      </c>
      <c r="C18089" s="2">
        <v>42</v>
      </c>
      <c r="D18089" s="2" t="s">
        <v>630</v>
      </c>
      <c r="E18089" s="2"/>
      <c r="F18089" s="2"/>
      <c r="G18089" s="2"/>
      <c r="H18089" s="2"/>
    </row>
    <row r="18090" spans="2:8">
      <c r="B18090" s="2" t="s">
        <v>18714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12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25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18722</v>
      </c>
      <c r="C18098" s="2">
        <v>27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18723</v>
      </c>
      <c r="C18099" s="2">
        <v>27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18724</v>
      </c>
      <c r="C18100" s="2">
        <v>28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18725</v>
      </c>
      <c r="C18101" s="2">
        <v>26</v>
      </c>
      <c r="D18101" s="2" t="s">
        <v>630</v>
      </c>
      <c r="E18101" s="2"/>
      <c r="F18101" s="2"/>
      <c r="G18101" s="2"/>
      <c r="H18101" s="2"/>
    </row>
    <row r="18102" spans="2:8">
      <c r="B18102" s="2" t="s">
        <v>18726</v>
      </c>
      <c r="C18102" s="2">
        <v>23</v>
      </c>
      <c r="D18102" s="2" t="s">
        <v>630</v>
      </c>
      <c r="E18102" s="2"/>
      <c r="F18102" s="2"/>
      <c r="G18102" s="2"/>
      <c r="H18102" s="2"/>
    </row>
    <row r="18103" spans="2:8">
      <c r="B18103" s="2" t="s">
        <v>18727</v>
      </c>
      <c r="C18103" s="2">
        <v>21</v>
      </c>
      <c r="D18103" s="2" t="s">
        <v>630</v>
      </c>
      <c r="E18103" s="2"/>
      <c r="F18103" s="2"/>
      <c r="G18103" s="2"/>
      <c r="H18103" s="2"/>
    </row>
    <row r="18104" spans="2:8">
      <c r="B18104" s="2" t="s">
        <v>18728</v>
      </c>
      <c r="C18104" s="2">
        <v>18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18729</v>
      </c>
      <c r="C18105" s="2">
        <v>15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18730</v>
      </c>
      <c r="C18106" s="2">
        <v>17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18731</v>
      </c>
      <c r="C18107" s="2">
        <v>22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18732</v>
      </c>
      <c r="C18108" s="2">
        <v>30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18733</v>
      </c>
      <c r="C18109" s="2">
        <v>35</v>
      </c>
      <c r="D18109" s="2" t="s">
        <v>630</v>
      </c>
      <c r="E18109" s="2"/>
      <c r="F18109" s="2"/>
      <c r="G18109" s="2"/>
      <c r="H18109" s="2"/>
    </row>
    <row r="18110" spans="2:8">
      <c r="B18110" s="2" t="s">
        <v>18734</v>
      </c>
      <c r="C18110" s="2">
        <v>38</v>
      </c>
      <c r="D18110" s="2" t="s">
        <v>630</v>
      </c>
      <c r="E18110" s="2"/>
      <c r="F18110" s="2"/>
      <c r="G18110" s="2"/>
      <c r="H18110" s="2"/>
    </row>
    <row r="18111" spans="2:8">
      <c r="B18111" s="2" t="s">
        <v>18735</v>
      </c>
      <c r="C18111" s="2">
        <v>36</v>
      </c>
      <c r="D18111" s="2" t="s">
        <v>630</v>
      </c>
      <c r="E18111" s="2"/>
      <c r="F18111" s="2"/>
      <c r="G18111" s="2"/>
      <c r="H18111" s="2"/>
    </row>
    <row r="18112" spans="2:8">
      <c r="B18112" s="2" t="s">
        <v>18736</v>
      </c>
      <c r="C18112" s="2">
        <v>33</v>
      </c>
      <c r="D18112" s="2" t="s">
        <v>630</v>
      </c>
      <c r="E18112" s="2"/>
      <c r="F18112" s="2"/>
      <c r="G18112" s="2"/>
      <c r="H18112" s="2"/>
    </row>
    <row r="18113" spans="2:8">
      <c r="B18113" s="2" t="s">
        <v>18737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26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18739</v>
      </c>
      <c r="C18115" s="2">
        <v>32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18741</v>
      </c>
      <c r="C18117" s="2">
        <v>32</v>
      </c>
      <c r="D18117" s="2" t="s">
        <v>630</v>
      </c>
      <c r="E18117" s="2"/>
      <c r="F18117" s="2"/>
      <c r="G18117" s="2"/>
      <c r="H18117" s="2"/>
    </row>
    <row r="18118" spans="2:8">
      <c r="B18118" s="2" t="s">
        <v>18742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15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24</v>
      </c>
      <c r="D18139" s="2" t="s">
        <v>630</v>
      </c>
      <c r="E18139" s="2"/>
      <c r="F18139" s="2"/>
      <c r="G18139" s="2"/>
      <c r="H18139" s="2"/>
    </row>
    <row r="18140" spans="2:8">
      <c r="B18140" s="2" t="s">
        <v>18764</v>
      </c>
      <c r="C18140" s="2">
        <v>27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18765</v>
      </c>
      <c r="C18141" s="2">
        <v>31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18766</v>
      </c>
      <c r="C18142" s="2">
        <v>34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18767</v>
      </c>
      <c r="C18143" s="2">
        <v>33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18768</v>
      </c>
      <c r="C18144" s="2">
        <v>34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18769</v>
      </c>
      <c r="C18145" s="2">
        <v>33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18770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42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16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20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18794</v>
      </c>
      <c r="C18170" s="2">
        <v>28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18795</v>
      </c>
      <c r="C18171" s="2">
        <v>32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18796</v>
      </c>
      <c r="C18172" s="2">
        <v>33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18797</v>
      </c>
      <c r="C18173" s="2">
        <v>33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18798</v>
      </c>
      <c r="C18174" s="2">
        <v>32</v>
      </c>
      <c r="D18174" s="2" t="s">
        <v>630</v>
      </c>
      <c r="E18174" s="2"/>
      <c r="F18174" s="2"/>
      <c r="G18174" s="2"/>
      <c r="H18174" s="2"/>
    </row>
    <row r="18175" spans="2:8">
      <c r="B18175" s="2" t="s">
        <v>18799</v>
      </c>
      <c r="C18175" s="2">
        <v>30</v>
      </c>
      <c r="D18175" s="2" t="s">
        <v>630</v>
      </c>
      <c r="E18175" s="2"/>
      <c r="F18175" s="2"/>
      <c r="G18175" s="2"/>
      <c r="H18175" s="2"/>
    </row>
    <row r="18176" spans="2:8">
      <c r="B18176" s="2" t="s">
        <v>18800</v>
      </c>
      <c r="C18176" s="2">
        <v>27</v>
      </c>
      <c r="D18176" s="2" t="s">
        <v>630</v>
      </c>
      <c r="E18176" s="2"/>
      <c r="F18176" s="2"/>
      <c r="G18176" s="2"/>
      <c r="H18176" s="2"/>
    </row>
    <row r="18177" spans="2:8">
      <c r="B18177" s="2" t="s">
        <v>18801</v>
      </c>
      <c r="C18177" s="2">
        <v>29</v>
      </c>
      <c r="D18177" s="2" t="s">
        <v>630</v>
      </c>
      <c r="E18177" s="2"/>
      <c r="F18177" s="2"/>
      <c r="G18177" s="2"/>
      <c r="H18177" s="2"/>
    </row>
    <row r="18178" spans="2:8">
      <c r="B18178" s="2" t="s">
        <v>18802</v>
      </c>
      <c r="C18178" s="2">
        <v>34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18803</v>
      </c>
      <c r="C18179" s="2">
        <v>35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18804</v>
      </c>
      <c r="C18180" s="2">
        <v>35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18805</v>
      </c>
      <c r="C18181" s="2">
        <v>11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18806</v>
      </c>
      <c r="C18182" s="2">
        <v>11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18807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16</v>
      </c>
      <c r="D18190" s="2" t="s">
        <v>630</v>
      </c>
      <c r="E18190" s="2"/>
      <c r="F18190" s="2"/>
      <c r="G18190" s="2"/>
      <c r="H18190" s="2"/>
    </row>
    <row r="18191" spans="2:8">
      <c r="B18191" s="2" t="s">
        <v>18815</v>
      </c>
      <c r="C18191" s="2">
        <v>20</v>
      </c>
      <c r="D18191" s="2" t="s">
        <v>630</v>
      </c>
      <c r="E18191" s="2"/>
      <c r="F18191" s="2"/>
      <c r="G18191" s="2"/>
      <c r="H18191" s="2"/>
    </row>
    <row r="18192" spans="2:8">
      <c r="B18192" s="2" t="s">
        <v>18816</v>
      </c>
      <c r="C18192" s="2">
        <v>24</v>
      </c>
      <c r="D18192" s="2" t="s">
        <v>630</v>
      </c>
      <c r="E18192" s="2"/>
      <c r="F18192" s="2"/>
      <c r="G18192" s="2"/>
      <c r="H18192" s="2"/>
    </row>
    <row r="18193" spans="2:8">
      <c r="B18193" s="2" t="s">
        <v>18817</v>
      </c>
      <c r="C18193" s="2">
        <v>25</v>
      </c>
      <c r="D18193" s="2" t="s">
        <v>630</v>
      </c>
      <c r="E18193" s="2"/>
      <c r="F18193" s="2"/>
      <c r="G18193" s="2"/>
      <c r="H18193" s="2"/>
    </row>
    <row r="18194" spans="2:8">
      <c r="B18194" s="2" t="s">
        <v>18818</v>
      </c>
      <c r="C18194" s="2">
        <v>26</v>
      </c>
      <c r="D18194" s="2" t="s">
        <v>630</v>
      </c>
      <c r="E18194" s="2"/>
      <c r="F18194" s="2"/>
      <c r="G18194" s="2"/>
      <c r="H18194" s="2"/>
    </row>
    <row r="18195" spans="2:8">
      <c r="B18195" s="2" t="s">
        <v>18819</v>
      </c>
      <c r="C18195" s="2">
        <v>24</v>
      </c>
      <c r="D18195" s="2" t="s">
        <v>630</v>
      </c>
      <c r="E18195" s="2"/>
      <c r="F18195" s="2"/>
      <c r="G18195" s="2"/>
      <c r="H18195" s="2"/>
    </row>
    <row r="18196" spans="2:8">
      <c r="B18196" s="2" t="s">
        <v>18820</v>
      </c>
      <c r="C18196" s="2">
        <v>21</v>
      </c>
      <c r="D18196" s="2" t="s">
        <v>630</v>
      </c>
      <c r="E18196" s="2"/>
      <c r="F18196" s="2"/>
      <c r="G18196" s="2"/>
      <c r="H18196" s="2"/>
    </row>
    <row r="18197" spans="2:8">
      <c r="B18197" s="2" t="s">
        <v>18821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630</v>
      </c>
      <c r="E18198" s="2"/>
      <c r="F18198" s="2"/>
      <c r="G18198" s="2"/>
      <c r="H18198" s="2"/>
    </row>
    <row r="18199" spans="2:8">
      <c r="B18199" s="2" t="s">
        <v>18823</v>
      </c>
      <c r="C18199" s="2">
        <v>33</v>
      </c>
      <c r="D18199" s="2" t="s">
        <v>630</v>
      </c>
      <c r="E18199" s="2"/>
      <c r="F18199" s="2"/>
      <c r="G18199" s="2"/>
      <c r="H18199" s="2"/>
    </row>
    <row r="18200" spans="2:8">
      <c r="B18200" s="2" t="s">
        <v>18824</v>
      </c>
      <c r="C18200" s="2">
        <v>32</v>
      </c>
      <c r="D18200" s="2" t="s">
        <v>630</v>
      </c>
      <c r="E18200" s="2"/>
      <c r="F18200" s="2"/>
      <c r="G18200" s="2"/>
      <c r="H18200" s="2"/>
    </row>
    <row r="18201" spans="2:8">
      <c r="B18201" s="2" t="s">
        <v>18825</v>
      </c>
      <c r="C18201" s="2">
        <v>31</v>
      </c>
      <c r="D18201" s="2" t="s">
        <v>630</v>
      </c>
      <c r="E18201" s="2"/>
      <c r="F18201" s="2"/>
      <c r="G18201" s="2"/>
      <c r="H18201" s="2"/>
    </row>
    <row r="18202" spans="2:8">
      <c r="B18202" s="2" t="s">
        <v>18826</v>
      </c>
      <c r="C18202" s="2">
        <v>29</v>
      </c>
      <c r="D18202" s="2" t="s">
        <v>630</v>
      </c>
      <c r="E18202" s="2"/>
      <c r="F18202" s="2"/>
      <c r="G18202" s="2"/>
      <c r="H18202" s="2"/>
    </row>
    <row r="18203" spans="2:8">
      <c r="B18203" s="2" t="s">
        <v>18827</v>
      </c>
      <c r="C18203" s="2">
        <v>27</v>
      </c>
      <c r="D18203" s="2" t="s">
        <v>630</v>
      </c>
      <c r="E18203" s="2"/>
      <c r="F18203" s="2"/>
      <c r="G18203" s="2"/>
      <c r="H18203" s="2"/>
    </row>
    <row r="18204" spans="2:8">
      <c r="B18204" s="2" t="s">
        <v>18828</v>
      </c>
      <c r="C18204" s="2">
        <v>21</v>
      </c>
      <c r="D18204" s="2" t="s">
        <v>630</v>
      </c>
      <c r="E18204" s="2"/>
      <c r="F18204" s="2"/>
      <c r="G18204" s="2"/>
      <c r="H18204" s="2"/>
    </row>
    <row r="18205" spans="2:8">
      <c r="B18205" s="2" t="s">
        <v>18829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26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18838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23</v>
      </c>
      <c r="D18220" s="2" t="s">
        <v>630</v>
      </c>
      <c r="E18220" s="2"/>
      <c r="F18220" s="2"/>
      <c r="G18220" s="2"/>
      <c r="H18220" s="2"/>
    </row>
    <row r="18221" spans="2:8">
      <c r="B18221" s="2" t="s">
        <v>18845</v>
      </c>
      <c r="C18221" s="2">
        <v>24</v>
      </c>
      <c r="D18221" s="2" t="s">
        <v>630</v>
      </c>
      <c r="E18221" s="2"/>
      <c r="F18221" s="2"/>
      <c r="G18221" s="2"/>
      <c r="H18221" s="2"/>
    </row>
    <row r="18222" spans="2:8">
      <c r="B18222" s="2" t="s">
        <v>18846</v>
      </c>
      <c r="C18222" s="2">
        <v>29</v>
      </c>
      <c r="D18222" s="2" t="s">
        <v>630</v>
      </c>
      <c r="E18222" s="2"/>
      <c r="F18222" s="2"/>
      <c r="G18222" s="2"/>
      <c r="H18222" s="2"/>
    </row>
    <row r="18223" spans="2:8">
      <c r="B18223" s="2" t="s">
        <v>18847</v>
      </c>
      <c r="C18223" s="2">
        <v>31</v>
      </c>
      <c r="D18223" s="2" t="s">
        <v>630</v>
      </c>
      <c r="E18223" s="2"/>
      <c r="F18223" s="2"/>
      <c r="G18223" s="2"/>
      <c r="H18223" s="2"/>
    </row>
    <row r="18224" spans="2:8">
      <c r="B18224" s="2" t="s">
        <v>18848</v>
      </c>
      <c r="C18224" s="2">
        <v>30</v>
      </c>
      <c r="D18224" s="2" t="s">
        <v>630</v>
      </c>
      <c r="E18224" s="2"/>
      <c r="F18224" s="2"/>
      <c r="G18224" s="2"/>
      <c r="H18224" s="2"/>
    </row>
    <row r="18225" spans="2:8">
      <c r="B18225" s="2" t="s">
        <v>18849</v>
      </c>
      <c r="C18225" s="2">
        <v>29</v>
      </c>
      <c r="D18225" s="2" t="s">
        <v>630</v>
      </c>
      <c r="E18225" s="2"/>
      <c r="F18225" s="2"/>
      <c r="G18225" s="2"/>
      <c r="H18225" s="2"/>
    </row>
    <row r="18226" spans="2:8">
      <c r="B18226" s="2" t="s">
        <v>18850</v>
      </c>
      <c r="C18226" s="2">
        <v>26</v>
      </c>
      <c r="D18226" s="2" t="s">
        <v>630</v>
      </c>
      <c r="E18226" s="2"/>
      <c r="F18226" s="2"/>
      <c r="G18226" s="2"/>
      <c r="H18226" s="2"/>
    </row>
    <row r="18227" spans="2:8">
      <c r="B18227" s="2" t="s">
        <v>18851</v>
      </c>
      <c r="C18227" s="2">
        <v>29</v>
      </c>
      <c r="D18227" s="2" t="s">
        <v>630</v>
      </c>
      <c r="E18227" s="2"/>
      <c r="F18227" s="2"/>
      <c r="G18227" s="2"/>
      <c r="H18227" s="2"/>
    </row>
    <row r="18228" spans="2:8">
      <c r="B18228" s="2" t="s">
        <v>18852</v>
      </c>
      <c r="C18228" s="2">
        <v>28</v>
      </c>
      <c r="D18228" s="2" t="s">
        <v>630</v>
      </c>
      <c r="E18228" s="2"/>
      <c r="F18228" s="2"/>
      <c r="G18228" s="2"/>
      <c r="H18228" s="2"/>
    </row>
    <row r="18229" spans="2:8">
      <c r="B18229" s="2" t="s">
        <v>18853</v>
      </c>
      <c r="C18229" s="2">
        <v>23</v>
      </c>
      <c r="D18229" s="2" t="s">
        <v>630</v>
      </c>
      <c r="E18229" s="2"/>
      <c r="F18229" s="2"/>
      <c r="G18229" s="2"/>
      <c r="H18229" s="2"/>
    </row>
    <row r="18230" spans="2:8">
      <c r="B18230" s="2" t="s">
        <v>18854</v>
      </c>
      <c r="C18230" s="2">
        <v>29</v>
      </c>
      <c r="D18230" s="2" t="s">
        <v>630</v>
      </c>
      <c r="E18230" s="2"/>
      <c r="F18230" s="2"/>
      <c r="G18230" s="2"/>
      <c r="H18230" s="2"/>
    </row>
    <row r="18231" spans="2:8">
      <c r="B18231" s="2" t="s">
        <v>18855</v>
      </c>
      <c r="C18231" s="2">
        <v>32</v>
      </c>
      <c r="D18231" s="2" t="s">
        <v>630</v>
      </c>
      <c r="E18231" s="2"/>
      <c r="F18231" s="2"/>
      <c r="G18231" s="2"/>
      <c r="H18231" s="2"/>
    </row>
    <row r="18232" spans="2:8">
      <c r="B18232" s="2" t="s">
        <v>18856</v>
      </c>
      <c r="C18232" s="2">
        <v>32</v>
      </c>
      <c r="D18232" s="2" t="s">
        <v>630</v>
      </c>
      <c r="E18232" s="2"/>
      <c r="F18232" s="2"/>
      <c r="G18232" s="2"/>
      <c r="H18232" s="2"/>
    </row>
    <row r="18233" spans="2:8">
      <c r="B18233" s="2" t="s">
        <v>18857</v>
      </c>
      <c r="C18233" s="2">
        <v>30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18858</v>
      </c>
      <c r="C18234" s="2">
        <v>31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18859</v>
      </c>
      <c r="C18235" s="2">
        <v>29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18860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19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18863</v>
      </c>
      <c r="C18239" s="2">
        <v>24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18864</v>
      </c>
      <c r="C18240" s="2">
        <v>29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18865</v>
      </c>
      <c r="C18241" s="2">
        <v>32</v>
      </c>
      <c r="D18241" s="2" t="s">
        <v>630</v>
      </c>
      <c r="E18241" s="2"/>
      <c r="F18241" s="2"/>
      <c r="G18241" s="2"/>
      <c r="H18241" s="2"/>
    </row>
    <row r="18242" spans="2:8">
      <c r="B18242" s="2" t="s">
        <v>18866</v>
      </c>
      <c r="C18242" s="2">
        <v>32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18867</v>
      </c>
      <c r="C18243" s="2">
        <v>32</v>
      </c>
      <c r="D18243" s="2" t="s">
        <v>630</v>
      </c>
      <c r="E18243" s="2"/>
      <c r="F18243" s="2"/>
      <c r="G18243" s="2"/>
      <c r="H18243" s="2"/>
    </row>
    <row r="18244" spans="2:8">
      <c r="B18244" s="2" t="s">
        <v>18868</v>
      </c>
      <c r="C18244" s="2">
        <v>20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18869</v>
      </c>
      <c r="C18245" s="2">
        <v>23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18870</v>
      </c>
      <c r="C18246" s="2">
        <v>24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18871</v>
      </c>
      <c r="C18247" s="2">
        <v>18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18872</v>
      </c>
      <c r="C18248" s="2">
        <v>21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18873</v>
      </c>
      <c r="C18249" s="2">
        <v>22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18874</v>
      </c>
      <c r="C18250" s="2">
        <v>23</v>
      </c>
      <c r="D18250" s="2" t="s">
        <v>630</v>
      </c>
      <c r="E18250" s="2"/>
      <c r="F18250" s="2"/>
      <c r="G18250" s="2"/>
      <c r="H18250" s="2"/>
    </row>
    <row r="18251" spans="2:8">
      <c r="B18251" s="2" t="s">
        <v>18875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22</v>
      </c>
      <c r="D18265" s="2" t="s">
        <v>630</v>
      </c>
      <c r="E18265" s="2"/>
      <c r="F18265" s="2"/>
      <c r="G18265" s="2"/>
      <c r="H18265" s="2"/>
    </row>
    <row r="18266" spans="2:8">
      <c r="B18266" s="2" t="s">
        <v>18890</v>
      </c>
      <c r="C18266" s="2">
        <v>31</v>
      </c>
      <c r="D18266" s="2" t="s">
        <v>630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18892</v>
      </c>
      <c r="C18268" s="2">
        <v>35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18894</v>
      </c>
      <c r="C18270" s="2">
        <v>30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18895</v>
      </c>
      <c r="C18271" s="2">
        <v>25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18896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20</v>
      </c>
      <c r="D18280" s="2" t="s">
        <v>630</v>
      </c>
      <c r="E18280" s="2"/>
      <c r="F18280" s="2"/>
      <c r="G18280" s="2"/>
      <c r="H18280" s="2"/>
    </row>
    <row r="18281" spans="2:8">
      <c r="B18281" s="2" t="s">
        <v>18905</v>
      </c>
      <c r="C18281" s="2">
        <v>27</v>
      </c>
      <c r="D18281" s="2" t="s">
        <v>630</v>
      </c>
      <c r="E18281" s="2"/>
      <c r="F18281" s="2"/>
      <c r="G18281" s="2"/>
      <c r="H18281" s="2"/>
    </row>
    <row r="18282" spans="2:8">
      <c r="B18282" s="2" t="s">
        <v>18906</v>
      </c>
      <c r="C18282" s="2">
        <v>30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18907</v>
      </c>
      <c r="C18283" s="2">
        <v>30</v>
      </c>
      <c r="D18283" s="2" t="s">
        <v>630</v>
      </c>
      <c r="E18283" s="2"/>
      <c r="F18283" s="2"/>
      <c r="G18283" s="2"/>
      <c r="H18283" s="2"/>
    </row>
    <row r="18284" spans="2:8">
      <c r="B18284" s="2" t="s">
        <v>18908</v>
      </c>
      <c r="C18284" s="2">
        <v>27</v>
      </c>
      <c r="D18284" s="2" t="s">
        <v>630</v>
      </c>
      <c r="E18284" s="2"/>
      <c r="F18284" s="2"/>
      <c r="G18284" s="2"/>
      <c r="H18284" s="2"/>
    </row>
    <row r="18285" spans="2:8">
      <c r="B18285" s="2" t="s">
        <v>18909</v>
      </c>
      <c r="C18285" s="2">
        <v>25</v>
      </c>
      <c r="D18285" s="2" t="s">
        <v>630</v>
      </c>
      <c r="E18285" s="2"/>
      <c r="F18285" s="2"/>
      <c r="G18285" s="2"/>
      <c r="H18285" s="2"/>
    </row>
    <row r="18286" spans="2:8">
      <c r="B18286" s="2" t="s">
        <v>18910</v>
      </c>
      <c r="C18286" s="2">
        <v>24</v>
      </c>
      <c r="D18286" s="2" t="s">
        <v>630</v>
      </c>
      <c r="E18286" s="2"/>
      <c r="F18286" s="2"/>
      <c r="G18286" s="2"/>
      <c r="H18286" s="2"/>
    </row>
    <row r="18287" spans="2:8">
      <c r="B18287" s="2" t="s">
        <v>18911</v>
      </c>
      <c r="C18287" s="2">
        <v>24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18912</v>
      </c>
      <c r="C18288" s="2">
        <v>21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18913</v>
      </c>
      <c r="C18289" s="2">
        <v>31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18914</v>
      </c>
      <c r="C18290" s="2">
        <v>31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18915</v>
      </c>
      <c r="C18291" s="2">
        <v>31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18916</v>
      </c>
      <c r="C18292" s="2">
        <v>32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18917</v>
      </c>
      <c r="C18293" s="2">
        <v>32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18918</v>
      </c>
      <c r="C18294" s="2">
        <v>31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18919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17</v>
      </c>
      <c r="D18308" s="2" t="s">
        <v>630</v>
      </c>
      <c r="E18308" s="2"/>
      <c r="F18308" s="2"/>
      <c r="G18308" s="2"/>
      <c r="H18308" s="2"/>
    </row>
    <row r="18309" spans="2:8">
      <c r="B18309" s="2" t="s">
        <v>18933</v>
      </c>
      <c r="C18309" s="2">
        <v>23</v>
      </c>
      <c r="D18309" s="2" t="s">
        <v>630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18935</v>
      </c>
      <c r="C18311" s="2">
        <v>32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18936</v>
      </c>
      <c r="C18312" s="2">
        <v>32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18937</v>
      </c>
      <c r="C18313" s="2">
        <v>31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18938</v>
      </c>
      <c r="C18314" s="2">
        <v>28</v>
      </c>
      <c r="D18314" s="2" t="s">
        <v>630</v>
      </c>
      <c r="E18314" s="2"/>
      <c r="F18314" s="2"/>
      <c r="G18314" s="2"/>
      <c r="H18314" s="2"/>
    </row>
    <row r="18315" spans="2:8">
      <c r="B18315" s="2" t="s">
        <v>18939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37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630</v>
      </c>
      <c r="E18323" s="2"/>
      <c r="F18323" s="2"/>
      <c r="G18323" s="2"/>
      <c r="H18323" s="2"/>
    </row>
    <row r="18324" spans="2:8">
      <c r="B18324" s="2" t="s">
        <v>18948</v>
      </c>
      <c r="C18324" s="2">
        <v>29</v>
      </c>
      <c r="D18324" s="2" t="s">
        <v>630</v>
      </c>
      <c r="E18324" s="2"/>
      <c r="F18324" s="2"/>
      <c r="G18324" s="2"/>
      <c r="H18324" s="2"/>
    </row>
    <row r="18325" spans="2:8">
      <c r="B18325" s="2" t="s">
        <v>18949</v>
      </c>
      <c r="C18325" s="2">
        <v>34</v>
      </c>
      <c r="D18325" s="2" t="s">
        <v>630</v>
      </c>
      <c r="E18325" s="2"/>
      <c r="F18325" s="2"/>
      <c r="G18325" s="2"/>
      <c r="H18325" s="2"/>
    </row>
    <row r="18326" spans="2:8">
      <c r="B18326" s="2" t="s">
        <v>18950</v>
      </c>
      <c r="C18326" s="2">
        <v>34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18951</v>
      </c>
      <c r="C18327" s="2">
        <v>32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18952</v>
      </c>
      <c r="C18328" s="2">
        <v>31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18954</v>
      </c>
      <c r="C18330" s="2">
        <v>19</v>
      </c>
      <c r="D18330" s="2" t="s">
        <v>630</v>
      </c>
      <c r="E18330" s="2"/>
      <c r="F18330" s="2"/>
      <c r="G18330" s="2"/>
      <c r="H18330" s="2"/>
    </row>
    <row r="18331" spans="2:8">
      <c r="B18331" s="2" t="s">
        <v>18955</v>
      </c>
      <c r="C18331" s="2">
        <v>25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18956</v>
      </c>
      <c r="C18332" s="2">
        <v>29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18957</v>
      </c>
      <c r="C18333" s="2">
        <v>29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18958</v>
      </c>
      <c r="C18334" s="2">
        <v>29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18959</v>
      </c>
      <c r="C18335" s="2">
        <v>27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18960</v>
      </c>
      <c r="C18336" s="2">
        <v>26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18961</v>
      </c>
      <c r="C18337" s="2">
        <v>23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18962</v>
      </c>
      <c r="C18338" s="2">
        <v>20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18963</v>
      </c>
      <c r="C18339" s="2">
        <v>26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18964</v>
      </c>
      <c r="C18340" s="2">
        <v>32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18965</v>
      </c>
      <c r="C18341" s="2">
        <v>35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18966</v>
      </c>
      <c r="C18342" s="2">
        <v>33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18967</v>
      </c>
      <c r="C18343" s="2">
        <v>31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18969</v>
      </c>
      <c r="C18345" s="2">
        <v>25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18970</v>
      </c>
      <c r="C18346" s="2">
        <v>19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18971</v>
      </c>
      <c r="C18347" s="2">
        <v>23</v>
      </c>
      <c r="D18347" s="2" t="s">
        <v>630</v>
      </c>
      <c r="E18347" s="2"/>
      <c r="F18347" s="2"/>
      <c r="G18347" s="2"/>
      <c r="H18347" s="2"/>
    </row>
    <row r="18348" spans="2:8">
      <c r="B18348" s="2" t="s">
        <v>18972</v>
      </c>
      <c r="C18348" s="2">
        <v>27</v>
      </c>
      <c r="D18348" s="2" t="s">
        <v>630</v>
      </c>
      <c r="E18348" s="2"/>
      <c r="F18348" s="2"/>
      <c r="G18348" s="2"/>
      <c r="H18348" s="2"/>
    </row>
    <row r="18349" spans="2:8">
      <c r="B18349" s="2" t="s">
        <v>18973</v>
      </c>
      <c r="C18349" s="2">
        <v>30</v>
      </c>
      <c r="D18349" s="2" t="s">
        <v>630</v>
      </c>
      <c r="E18349" s="2"/>
      <c r="F18349" s="2"/>
      <c r="G18349" s="2"/>
      <c r="H18349" s="2"/>
    </row>
    <row r="18350" spans="2:8">
      <c r="B18350" s="2" t="s">
        <v>18974</v>
      </c>
      <c r="C18350" s="2">
        <v>31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18975</v>
      </c>
      <c r="C18351" s="2">
        <v>32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18976</v>
      </c>
      <c r="C18352" s="2">
        <v>32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18977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14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18979</v>
      </c>
      <c r="C18355" s="2">
        <v>20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18980</v>
      </c>
      <c r="C18356" s="2">
        <v>27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18981</v>
      </c>
      <c r="C18357" s="2">
        <v>31</v>
      </c>
      <c r="D18357" s="2" t="s">
        <v>630</v>
      </c>
      <c r="E18357" s="2"/>
      <c r="F18357" s="2"/>
      <c r="G18357" s="2"/>
      <c r="H18357" s="2"/>
    </row>
    <row r="18358" spans="2:8">
      <c r="B18358" s="2" t="s">
        <v>18982</v>
      </c>
      <c r="C18358" s="2">
        <v>31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18983</v>
      </c>
      <c r="C18359" s="2">
        <v>29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18984</v>
      </c>
      <c r="C18360" s="2">
        <v>20</v>
      </c>
      <c r="D18360" s="2" t="s">
        <v>630</v>
      </c>
      <c r="E18360" s="2"/>
      <c r="F18360" s="2"/>
      <c r="G18360" s="2"/>
      <c r="H18360" s="2"/>
    </row>
    <row r="18361" spans="2:8">
      <c r="B18361" s="2" t="s">
        <v>18985</v>
      </c>
      <c r="C18361" s="2">
        <v>23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18986</v>
      </c>
      <c r="C18362" s="2">
        <v>27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18987</v>
      </c>
      <c r="C18363" s="2">
        <v>29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18988</v>
      </c>
      <c r="C18364" s="2">
        <v>30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18989</v>
      </c>
      <c r="C18365" s="2">
        <v>31</v>
      </c>
      <c r="D18365" s="2" t="s">
        <v>630</v>
      </c>
      <c r="E18365" s="2"/>
      <c r="F18365" s="2"/>
      <c r="G18365" s="2"/>
      <c r="H18365" s="2"/>
    </row>
    <row r="18366" spans="2:8">
      <c r="B18366" s="2" t="s">
        <v>18990</v>
      </c>
      <c r="C18366" s="2">
        <v>30</v>
      </c>
      <c r="D18366" s="2" t="s">
        <v>630</v>
      </c>
      <c r="E18366" s="2"/>
      <c r="F18366" s="2"/>
      <c r="G18366" s="2"/>
      <c r="H18366" s="2"/>
    </row>
    <row r="18367" spans="2:8">
      <c r="B18367" s="2" t="s">
        <v>18991</v>
      </c>
      <c r="C18367" s="2">
        <v>28</v>
      </c>
      <c r="D18367" s="2" t="s">
        <v>630</v>
      </c>
      <c r="E18367" s="2"/>
      <c r="F18367" s="2"/>
      <c r="G18367" s="2"/>
      <c r="H18367" s="2"/>
    </row>
    <row r="18368" spans="2:8">
      <c r="B18368" s="2" t="s">
        <v>18992</v>
      </c>
      <c r="C18368" s="2">
        <v>22</v>
      </c>
      <c r="D18368" s="2" t="s">
        <v>630</v>
      </c>
      <c r="E18368" s="2"/>
      <c r="F18368" s="2"/>
      <c r="G18368" s="2"/>
      <c r="H18368" s="2"/>
    </row>
    <row r="18369" spans="2:8">
      <c r="B18369" s="2" t="s">
        <v>18993</v>
      </c>
      <c r="C18369" s="2">
        <v>27</v>
      </c>
      <c r="D18369" s="2" t="s">
        <v>630</v>
      </c>
      <c r="E18369" s="2"/>
      <c r="F18369" s="2"/>
      <c r="G18369" s="2"/>
      <c r="H18369" s="2"/>
    </row>
    <row r="18370" spans="2:8">
      <c r="B18370" s="2" t="s">
        <v>18994</v>
      </c>
      <c r="C18370" s="2">
        <v>29</v>
      </c>
      <c r="D18370" s="2" t="s">
        <v>630</v>
      </c>
      <c r="E18370" s="2"/>
      <c r="F18370" s="2"/>
      <c r="G18370" s="2"/>
      <c r="H18370" s="2"/>
    </row>
    <row r="18371" spans="2:8">
      <c r="B18371" s="2" t="s">
        <v>18995</v>
      </c>
      <c r="C18371" s="2">
        <v>29</v>
      </c>
      <c r="D18371" s="2" t="s">
        <v>630</v>
      </c>
      <c r="E18371" s="2"/>
      <c r="F18371" s="2"/>
      <c r="G18371" s="2"/>
      <c r="H18371" s="2"/>
    </row>
    <row r="18372" spans="2:8">
      <c r="B18372" s="2" t="s">
        <v>18996</v>
      </c>
      <c r="C18372" s="2">
        <v>28</v>
      </c>
      <c r="D18372" s="2" t="s">
        <v>630</v>
      </c>
      <c r="E18372" s="2"/>
      <c r="F18372" s="2"/>
      <c r="G18372" s="2"/>
      <c r="H18372" s="2"/>
    </row>
    <row r="18373" spans="2:8">
      <c r="B18373" s="2" t="s">
        <v>18997</v>
      </c>
      <c r="C18373" s="2">
        <v>27</v>
      </c>
      <c r="D18373" s="2" t="s">
        <v>630</v>
      </c>
      <c r="E18373" s="2"/>
      <c r="F18373" s="2"/>
      <c r="G18373" s="2"/>
      <c r="H18373" s="2"/>
    </row>
    <row r="18374" spans="2:8">
      <c r="B18374" s="2" t="s">
        <v>18998</v>
      </c>
      <c r="C18374" s="2">
        <v>27</v>
      </c>
      <c r="D18374" s="2" t="s">
        <v>630</v>
      </c>
      <c r="E18374" s="2"/>
      <c r="F18374" s="2"/>
      <c r="G18374" s="2"/>
      <c r="H18374" s="2"/>
    </row>
    <row r="18375" spans="2:8">
      <c r="B18375" s="2" t="s">
        <v>18999</v>
      </c>
      <c r="C18375" s="2">
        <v>27</v>
      </c>
      <c r="D18375" s="2" t="s">
        <v>630</v>
      </c>
      <c r="E18375" s="2"/>
      <c r="F18375" s="2"/>
      <c r="G18375" s="2"/>
      <c r="H18375" s="2"/>
    </row>
    <row r="18376" spans="2:8">
      <c r="B18376" s="2" t="s">
        <v>19000</v>
      </c>
      <c r="C18376" s="2">
        <v>22</v>
      </c>
      <c r="D18376" s="2" t="s">
        <v>630</v>
      </c>
      <c r="E18376" s="2"/>
      <c r="F18376" s="2"/>
      <c r="G18376" s="2"/>
      <c r="H18376" s="2"/>
    </row>
    <row r="18377" spans="2:8">
      <c r="B18377" s="2" t="s">
        <v>19001</v>
      </c>
      <c r="C18377" s="2">
        <v>28</v>
      </c>
      <c r="D18377" s="2" t="s">
        <v>630</v>
      </c>
      <c r="E18377" s="2"/>
      <c r="F18377" s="2"/>
      <c r="G18377" s="2"/>
      <c r="H18377" s="2"/>
    </row>
    <row r="18378" spans="2:8">
      <c r="B18378" s="2" t="s">
        <v>19002</v>
      </c>
      <c r="C18378" s="2">
        <v>34</v>
      </c>
      <c r="D18378" s="2" t="s">
        <v>630</v>
      </c>
      <c r="E18378" s="2"/>
      <c r="F18378" s="2"/>
      <c r="G18378" s="2"/>
      <c r="H18378" s="2"/>
    </row>
    <row r="18379" spans="2:8">
      <c r="B18379" s="2" t="s">
        <v>19003</v>
      </c>
      <c r="C18379" s="2">
        <v>36</v>
      </c>
      <c r="D18379" s="2" t="s">
        <v>630</v>
      </c>
      <c r="E18379" s="2"/>
      <c r="F18379" s="2"/>
      <c r="G18379" s="2"/>
      <c r="H18379" s="2"/>
    </row>
    <row r="18380" spans="2:8">
      <c r="B18380" s="2" t="s">
        <v>19004</v>
      </c>
      <c r="C18380" s="2">
        <v>36</v>
      </c>
      <c r="D18380" s="2" t="s">
        <v>630</v>
      </c>
      <c r="E18380" s="2"/>
      <c r="F18380" s="2"/>
      <c r="G18380" s="2"/>
      <c r="H18380" s="2"/>
    </row>
    <row r="18381" spans="2:8">
      <c r="B18381" s="2" t="s">
        <v>19005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15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17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19017</v>
      </c>
      <c r="C18393" s="2">
        <v>22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19018</v>
      </c>
      <c r="C18394" s="2">
        <v>23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19020</v>
      </c>
      <c r="C18396" s="2">
        <v>25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19021</v>
      </c>
      <c r="C18397" s="2">
        <v>27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19022</v>
      </c>
      <c r="C18398" s="2">
        <v>26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19023</v>
      </c>
      <c r="C18399" s="2">
        <v>25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19024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15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15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14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10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12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11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11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26</v>
      </c>
      <c r="D18433" s="2" t="s">
        <v>630</v>
      </c>
      <c r="E18433" s="2"/>
      <c r="F18433" s="2"/>
      <c r="G18433" s="2"/>
      <c r="H18433" s="2"/>
    </row>
    <row r="18434" spans="2:8">
      <c r="B18434" s="2" t="s">
        <v>19058</v>
      </c>
      <c r="C18434" s="2">
        <v>29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19059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12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21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19086</v>
      </c>
      <c r="C18462" s="2">
        <v>29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19087</v>
      </c>
      <c r="C18463" s="2">
        <v>28</v>
      </c>
      <c r="D18463" s="2" t="s">
        <v>630</v>
      </c>
      <c r="E18463" s="2"/>
      <c r="F18463" s="2"/>
      <c r="G18463" s="2"/>
      <c r="H18463" s="2"/>
    </row>
    <row r="18464" spans="2:8">
      <c r="B18464" s="2" t="s">
        <v>19088</v>
      </c>
      <c r="C18464" s="2">
        <v>31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19089</v>
      </c>
      <c r="C18465" s="2">
        <v>29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19090</v>
      </c>
      <c r="C18466" s="2">
        <v>27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19091</v>
      </c>
      <c r="C18467" s="2">
        <v>26</v>
      </c>
      <c r="D18467" s="2" t="s">
        <v>630</v>
      </c>
      <c r="E18467" s="2"/>
      <c r="F18467" s="2"/>
      <c r="G18467" s="2"/>
      <c r="H18467" s="2"/>
    </row>
    <row r="18468" spans="2:8">
      <c r="B18468" s="2" t="s">
        <v>19092</v>
      </c>
      <c r="C18468" s="2">
        <v>19</v>
      </c>
      <c r="D18468" s="2" t="s">
        <v>630</v>
      </c>
      <c r="E18468" s="2"/>
      <c r="F18468" s="2"/>
      <c r="G18468" s="2"/>
      <c r="H18468" s="2"/>
    </row>
    <row r="18469" spans="2:8">
      <c r="B18469" s="2" t="s">
        <v>19093</v>
      </c>
      <c r="C18469" s="2">
        <v>24</v>
      </c>
      <c r="D18469" s="2" t="s">
        <v>630</v>
      </c>
      <c r="E18469" s="2"/>
      <c r="F18469" s="2"/>
      <c r="G18469" s="2"/>
      <c r="H18469" s="2"/>
    </row>
    <row r="18470" spans="2:8">
      <c r="B18470" s="2" t="s">
        <v>19094</v>
      </c>
      <c r="C18470" s="2">
        <v>29</v>
      </c>
      <c r="D18470" s="2" t="s">
        <v>630</v>
      </c>
      <c r="E18470" s="2"/>
      <c r="F18470" s="2"/>
      <c r="G18470" s="2"/>
      <c r="H18470" s="2"/>
    </row>
    <row r="18471" spans="2:8">
      <c r="B18471" s="2" t="s">
        <v>19095</v>
      </c>
      <c r="C18471" s="2">
        <v>29</v>
      </c>
      <c r="D18471" s="2" t="s">
        <v>630</v>
      </c>
      <c r="E18471" s="2"/>
      <c r="F18471" s="2"/>
      <c r="G18471" s="2"/>
      <c r="H18471" s="2"/>
    </row>
    <row r="18472" spans="2:8">
      <c r="B18472" s="2" t="s">
        <v>19096</v>
      </c>
      <c r="C18472" s="2">
        <v>28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19097</v>
      </c>
      <c r="C18473" s="2">
        <v>27</v>
      </c>
      <c r="D18473" s="2" t="s">
        <v>630</v>
      </c>
      <c r="E18473" s="2"/>
      <c r="F18473" s="2"/>
      <c r="G18473" s="2"/>
      <c r="H18473" s="2"/>
    </row>
    <row r="18474" spans="2:8">
      <c r="B18474" s="2" t="s">
        <v>19098</v>
      </c>
      <c r="C18474" s="2">
        <v>26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19099</v>
      </c>
      <c r="C18475" s="2">
        <v>26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19100</v>
      </c>
      <c r="C18476" s="2">
        <v>30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19101</v>
      </c>
      <c r="C18477" s="2">
        <v>33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19102</v>
      </c>
      <c r="C18478" s="2">
        <v>33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19103</v>
      </c>
      <c r="C18479" s="2">
        <v>35</v>
      </c>
      <c r="D18479" s="2" t="s">
        <v>630</v>
      </c>
      <c r="E18479" s="2"/>
      <c r="F18479" s="2"/>
      <c r="G18479" s="2"/>
      <c r="H18479" s="2"/>
    </row>
    <row r="18480" spans="2:8">
      <c r="B18480" s="2" t="s">
        <v>19104</v>
      </c>
      <c r="C18480" s="2">
        <v>32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19105</v>
      </c>
      <c r="C18481" s="2">
        <v>29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19106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21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19125</v>
      </c>
      <c r="C18501" s="2">
        <v>26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19126</v>
      </c>
      <c r="C18502" s="2">
        <v>31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19127</v>
      </c>
      <c r="C18503" s="2">
        <v>28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19128</v>
      </c>
      <c r="C18504" s="2">
        <v>27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19129</v>
      </c>
      <c r="C18505" s="2">
        <v>24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19130</v>
      </c>
      <c r="C18506" s="2">
        <v>23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19131</v>
      </c>
      <c r="C18507" s="2">
        <v>24</v>
      </c>
      <c r="D18507" s="2" t="s">
        <v>630</v>
      </c>
      <c r="E18507" s="2"/>
      <c r="F18507" s="2"/>
      <c r="G18507" s="2"/>
      <c r="H18507" s="2"/>
    </row>
    <row r="18508" spans="2:8">
      <c r="B18508" s="2" t="s">
        <v>19132</v>
      </c>
      <c r="C18508" s="2">
        <v>31</v>
      </c>
      <c r="D18508" s="2" t="s">
        <v>630</v>
      </c>
      <c r="E18508" s="2"/>
      <c r="F18508" s="2"/>
      <c r="G18508" s="2"/>
      <c r="H18508" s="2"/>
    </row>
    <row r="18509" spans="2:8">
      <c r="B18509" s="2" t="s">
        <v>19133</v>
      </c>
      <c r="C18509" s="2">
        <v>31</v>
      </c>
      <c r="D18509" s="2" t="s">
        <v>630</v>
      </c>
      <c r="E18509" s="2"/>
      <c r="F18509" s="2"/>
      <c r="G18509" s="2"/>
      <c r="H18509" s="2"/>
    </row>
    <row r="18510" spans="2:8">
      <c r="B18510" s="2" t="s">
        <v>19134</v>
      </c>
      <c r="C18510" s="2">
        <v>33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19135</v>
      </c>
      <c r="C18511" s="2">
        <v>31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19136</v>
      </c>
      <c r="C18512" s="2">
        <v>32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19137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22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19139</v>
      </c>
      <c r="C18515" s="2">
        <v>26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19140</v>
      </c>
      <c r="C18516" s="2">
        <v>28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19141</v>
      </c>
      <c r="C18517" s="2">
        <v>30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19142</v>
      </c>
      <c r="C18518" s="2">
        <v>31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19143</v>
      </c>
      <c r="C18519" s="2">
        <v>30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19144</v>
      </c>
      <c r="C18520" s="2">
        <v>28</v>
      </c>
      <c r="D18520" s="2" t="s">
        <v>630</v>
      </c>
      <c r="E18520" s="2"/>
      <c r="F18520" s="2"/>
      <c r="G18520" s="2"/>
      <c r="H18520" s="2"/>
    </row>
    <row r="18521" spans="2:8">
      <c r="B18521" s="2" t="s">
        <v>19145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20</v>
      </c>
      <c r="D18526" s="2" t="s">
        <v>630</v>
      </c>
      <c r="E18526" s="2"/>
      <c r="F18526" s="2"/>
      <c r="G18526" s="2"/>
      <c r="H18526" s="2"/>
    </row>
    <row r="18527" spans="2:8">
      <c r="B18527" s="2" t="s">
        <v>19151</v>
      </c>
      <c r="C18527" s="2">
        <v>28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19152</v>
      </c>
      <c r="C18528" s="2">
        <v>34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19153</v>
      </c>
      <c r="C18529" s="2">
        <v>34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19154</v>
      </c>
      <c r="C18530" s="2">
        <v>33</v>
      </c>
      <c r="D18530" s="2" t="s">
        <v>630</v>
      </c>
      <c r="E18530" s="2"/>
      <c r="F18530" s="2"/>
      <c r="G18530" s="2"/>
      <c r="H18530" s="2"/>
    </row>
    <row r="18531" spans="2:8">
      <c r="B18531" s="2" t="s">
        <v>19155</v>
      </c>
      <c r="C18531" s="2">
        <v>45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44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47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45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42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21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19163</v>
      </c>
      <c r="C18539" s="2">
        <v>29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19164</v>
      </c>
      <c r="C18540" s="2">
        <v>31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19165</v>
      </c>
      <c r="C18541" s="2">
        <v>31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19166</v>
      </c>
      <c r="C18542" s="2">
        <v>32</v>
      </c>
      <c r="D18542" s="2" t="s">
        <v>630</v>
      </c>
      <c r="E18542" s="2"/>
      <c r="F18542" s="2"/>
      <c r="G18542" s="2"/>
      <c r="H18542" s="2"/>
    </row>
    <row r="18543" spans="2:8">
      <c r="B18543" s="2" t="s">
        <v>19167</v>
      </c>
      <c r="C18543" s="2">
        <v>31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19168</v>
      </c>
      <c r="C18544" s="2">
        <v>16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19169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19</v>
      </c>
      <c r="D18554" s="2" t="s">
        <v>630</v>
      </c>
      <c r="E18554" s="2"/>
      <c r="F18554" s="2"/>
      <c r="G18554" s="2"/>
      <c r="H18554" s="2"/>
    </row>
    <row r="18555" spans="2:8">
      <c r="B18555" s="2" t="s">
        <v>19179</v>
      </c>
      <c r="C18555" s="2">
        <v>25</v>
      </c>
      <c r="D18555" s="2" t="s">
        <v>630</v>
      </c>
      <c r="E18555" s="2"/>
      <c r="F18555" s="2"/>
      <c r="G18555" s="2"/>
      <c r="H18555" s="2"/>
    </row>
    <row r="18556" spans="2:8">
      <c r="B18556" s="2" t="s">
        <v>19180</v>
      </c>
      <c r="C18556" s="2">
        <v>34</v>
      </c>
      <c r="D18556" s="2" t="s">
        <v>630</v>
      </c>
      <c r="E18556" s="2"/>
      <c r="F18556" s="2"/>
      <c r="G18556" s="2"/>
      <c r="H18556" s="2"/>
    </row>
    <row r="18557" spans="2:8">
      <c r="B18557" s="2" t="s">
        <v>19181</v>
      </c>
      <c r="C18557" s="2">
        <v>36</v>
      </c>
      <c r="D18557" s="2" t="s">
        <v>630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630</v>
      </c>
      <c r="E18558" s="2"/>
      <c r="F18558" s="2"/>
      <c r="G18558" s="2"/>
      <c r="H18558" s="2"/>
    </row>
    <row r="18559" spans="2:8">
      <c r="B18559" s="2" t="s">
        <v>19183</v>
      </c>
      <c r="C18559" s="2">
        <v>31</v>
      </c>
      <c r="D18559" s="2" t="s">
        <v>630</v>
      </c>
      <c r="E18559" s="2"/>
      <c r="F18559" s="2"/>
      <c r="G18559" s="2"/>
      <c r="H18559" s="2"/>
    </row>
    <row r="18560" spans="2:8">
      <c r="B18560" s="2" t="s">
        <v>19184</v>
      </c>
      <c r="C18560" s="2">
        <v>30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19185</v>
      </c>
      <c r="C18561" s="2">
        <v>22</v>
      </c>
      <c r="D18561" s="2" t="s">
        <v>630</v>
      </c>
      <c r="E18561" s="2"/>
      <c r="F18561" s="2"/>
      <c r="G18561" s="2"/>
      <c r="H18561" s="2"/>
    </row>
    <row r="18562" spans="2:8">
      <c r="B18562" s="2" t="s">
        <v>19186</v>
      </c>
      <c r="C18562" s="2">
        <v>23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19187</v>
      </c>
      <c r="C18563" s="2">
        <v>23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19188</v>
      </c>
      <c r="C18564" s="2">
        <v>23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19189</v>
      </c>
      <c r="C18565" s="2">
        <v>24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19190</v>
      </c>
      <c r="C18566" s="2">
        <v>24</v>
      </c>
      <c r="D18566" s="2" t="s">
        <v>630</v>
      </c>
      <c r="E18566" s="2"/>
      <c r="F18566" s="2"/>
      <c r="G18566" s="2"/>
      <c r="H18566" s="2"/>
    </row>
    <row r="18567" spans="2:8">
      <c r="B18567" s="2" t="s">
        <v>19191</v>
      </c>
      <c r="C18567" s="2">
        <v>24</v>
      </c>
      <c r="D18567" s="2" t="s">
        <v>630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15</v>
      </c>
      <c r="D18572" s="2" t="s">
        <v>630</v>
      </c>
      <c r="E18572" s="2"/>
      <c r="F18572" s="2"/>
      <c r="G18572" s="2"/>
      <c r="H18572" s="2"/>
    </row>
    <row r="18573" spans="2:8">
      <c r="B18573" s="2" t="s">
        <v>19197</v>
      </c>
      <c r="C18573" s="2">
        <v>20</v>
      </c>
      <c r="D18573" s="2" t="s">
        <v>630</v>
      </c>
      <c r="E18573" s="2"/>
      <c r="F18573" s="2"/>
      <c r="G18573" s="2"/>
      <c r="H18573" s="2"/>
    </row>
    <row r="18574" spans="2:8">
      <c r="B18574" s="2" t="s">
        <v>19198</v>
      </c>
      <c r="C18574" s="2">
        <v>22</v>
      </c>
      <c r="D18574" s="2" t="s">
        <v>630</v>
      </c>
      <c r="E18574" s="2"/>
      <c r="F18574" s="2"/>
      <c r="G18574" s="2"/>
      <c r="H18574" s="2"/>
    </row>
    <row r="18575" spans="2:8">
      <c r="B18575" s="2" t="s">
        <v>19199</v>
      </c>
      <c r="C18575" s="2">
        <v>23</v>
      </c>
      <c r="D18575" s="2" t="s">
        <v>630</v>
      </c>
      <c r="E18575" s="2"/>
      <c r="F18575" s="2"/>
      <c r="G18575" s="2"/>
      <c r="H18575" s="2"/>
    </row>
    <row r="18576" spans="2:8">
      <c r="B18576" s="2" t="s">
        <v>19200</v>
      </c>
      <c r="C18576" s="2">
        <v>20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19201</v>
      </c>
      <c r="C18577" s="2">
        <v>20</v>
      </c>
      <c r="D18577" s="2" t="s">
        <v>630</v>
      </c>
      <c r="E18577" s="2"/>
      <c r="F18577" s="2"/>
      <c r="G18577" s="2"/>
      <c r="H18577" s="2"/>
    </row>
    <row r="18578" spans="2:8">
      <c r="B18578" s="2" t="s">
        <v>19202</v>
      </c>
      <c r="C18578" s="2">
        <v>21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19203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24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19210</v>
      </c>
      <c r="C18586" s="2">
        <v>29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19211</v>
      </c>
      <c r="C18587" s="2">
        <v>30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19212</v>
      </c>
      <c r="C18588" s="2">
        <v>29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19213</v>
      </c>
      <c r="C18589" s="2">
        <v>26</v>
      </c>
      <c r="D18589" s="2" t="s">
        <v>630</v>
      </c>
      <c r="E18589" s="2"/>
      <c r="F18589" s="2"/>
      <c r="G18589" s="2"/>
      <c r="H18589" s="2"/>
    </row>
    <row r="18590" spans="2:8">
      <c r="B18590" s="2" t="s">
        <v>19214</v>
      </c>
      <c r="C18590" s="2">
        <v>24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19215</v>
      </c>
      <c r="C18591" s="2">
        <v>19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19216</v>
      </c>
      <c r="C18592" s="2">
        <v>22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19217</v>
      </c>
      <c r="C18593" s="2">
        <v>22</v>
      </c>
      <c r="D18593" s="2" t="s">
        <v>630</v>
      </c>
      <c r="E18593" s="2"/>
      <c r="F18593" s="2"/>
      <c r="G18593" s="2"/>
      <c r="H18593" s="2"/>
    </row>
    <row r="18594" spans="2:8">
      <c r="B18594" s="2" t="s">
        <v>19218</v>
      </c>
      <c r="C18594" s="2">
        <v>20</v>
      </c>
      <c r="D18594" s="2" t="s">
        <v>630</v>
      </c>
      <c r="E18594" s="2"/>
      <c r="F18594" s="2"/>
      <c r="G18594" s="2"/>
      <c r="H18594" s="2"/>
    </row>
    <row r="18595" spans="2:8">
      <c r="B18595" s="2" t="s">
        <v>19219</v>
      </c>
      <c r="C18595" s="2">
        <v>20</v>
      </c>
      <c r="D18595" s="2" t="s">
        <v>630</v>
      </c>
      <c r="E18595" s="2"/>
      <c r="F18595" s="2"/>
      <c r="G18595" s="2"/>
      <c r="H18595" s="2"/>
    </row>
    <row r="18596" spans="2:8">
      <c r="B18596" s="2" t="s">
        <v>19220</v>
      </c>
      <c r="C18596" s="2">
        <v>22</v>
      </c>
      <c r="D18596" s="2" t="s">
        <v>630</v>
      </c>
      <c r="E18596" s="2"/>
      <c r="F18596" s="2"/>
      <c r="G18596" s="2"/>
      <c r="H18596" s="2"/>
    </row>
    <row r="18597" spans="2:8">
      <c r="B18597" s="2" t="s">
        <v>19221</v>
      </c>
      <c r="C18597" s="2">
        <v>25</v>
      </c>
      <c r="D18597" s="2" t="s">
        <v>630</v>
      </c>
      <c r="E18597" s="2"/>
      <c r="F18597" s="2"/>
      <c r="G18597" s="2"/>
      <c r="H18597" s="2"/>
    </row>
    <row r="18598" spans="2:8">
      <c r="B18598" s="2" t="s">
        <v>19222</v>
      </c>
      <c r="C18598" s="2">
        <v>25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19223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32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19225</v>
      </c>
      <c r="C18601" s="2">
        <v>35</v>
      </c>
      <c r="D18601" s="2" t="s">
        <v>630</v>
      </c>
      <c r="E18601" s="2"/>
      <c r="F18601" s="2"/>
      <c r="G18601" s="2"/>
      <c r="H18601" s="2"/>
    </row>
    <row r="18602" spans="2:8">
      <c r="B18602" s="2" t="s">
        <v>19226</v>
      </c>
      <c r="C18602" s="2">
        <v>35</v>
      </c>
      <c r="D18602" s="2" t="s">
        <v>630</v>
      </c>
      <c r="E18602" s="2"/>
      <c r="F18602" s="2"/>
      <c r="G18602" s="2"/>
      <c r="H18602" s="2"/>
    </row>
    <row r="18603" spans="2:8">
      <c r="B18603" s="2" t="s">
        <v>19227</v>
      </c>
      <c r="C18603" s="2">
        <v>34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19228</v>
      </c>
      <c r="C18604" s="2">
        <v>31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19229</v>
      </c>
      <c r="C18605" s="2">
        <v>30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19230</v>
      </c>
      <c r="C18606" s="2">
        <v>33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19231</v>
      </c>
      <c r="C18607" s="2">
        <v>33</v>
      </c>
      <c r="D18607" s="2" t="s">
        <v>630</v>
      </c>
      <c r="E18607" s="2"/>
      <c r="F18607" s="2"/>
      <c r="G18607" s="2"/>
      <c r="H18607" s="2"/>
    </row>
    <row r="18608" spans="2:8">
      <c r="B18608" s="2" t="s">
        <v>19232</v>
      </c>
      <c r="C18608" s="2">
        <v>31</v>
      </c>
      <c r="D18608" s="2" t="s">
        <v>630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630</v>
      </c>
      <c r="E18609" s="2"/>
      <c r="F18609" s="2"/>
      <c r="G18609" s="2"/>
      <c r="H18609" s="2"/>
    </row>
    <row r="18610" spans="2:8">
      <c r="B18610" s="2" t="s">
        <v>19234</v>
      </c>
      <c r="C18610" s="2">
        <v>31</v>
      </c>
      <c r="D18610" s="2" t="s">
        <v>630</v>
      </c>
      <c r="E18610" s="2"/>
      <c r="F18610" s="2"/>
      <c r="G18610" s="2"/>
      <c r="H18610" s="2"/>
    </row>
    <row r="18611" spans="2:8">
      <c r="B18611" s="2" t="s">
        <v>19235</v>
      </c>
      <c r="C18611" s="2">
        <v>33</v>
      </c>
      <c r="D18611" s="2" t="s">
        <v>630</v>
      </c>
      <c r="E18611" s="2"/>
      <c r="F18611" s="2"/>
      <c r="G18611" s="2"/>
      <c r="H18611" s="2"/>
    </row>
    <row r="18612" spans="2:8">
      <c r="B18612" s="2" t="s">
        <v>19236</v>
      </c>
      <c r="C18612" s="2">
        <v>31</v>
      </c>
      <c r="D18612" s="2" t="s">
        <v>630</v>
      </c>
      <c r="E18612" s="2"/>
      <c r="F18612" s="2"/>
      <c r="G18612" s="2"/>
      <c r="H18612" s="2"/>
    </row>
    <row r="18613" spans="2:8">
      <c r="B18613" s="2" t="s">
        <v>19237</v>
      </c>
      <c r="C18613" s="2">
        <v>29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19238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22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19252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14</v>
      </c>
      <c r="D18637" s="2" t="s">
        <v>630</v>
      </c>
      <c r="E18637" s="2"/>
      <c r="F18637" s="2"/>
      <c r="G18637" s="2"/>
      <c r="H18637" s="2"/>
    </row>
    <row r="18638" spans="2:8">
      <c r="B18638" s="2" t="s">
        <v>19262</v>
      </c>
      <c r="C18638" s="2">
        <v>18</v>
      </c>
      <c r="D18638" s="2" t="s">
        <v>630</v>
      </c>
      <c r="E18638" s="2"/>
      <c r="F18638" s="2"/>
      <c r="G18638" s="2"/>
      <c r="H18638" s="2"/>
    </row>
    <row r="18639" spans="2:8">
      <c r="B18639" s="2" t="s">
        <v>19263</v>
      </c>
      <c r="C18639" s="2">
        <v>20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19264</v>
      </c>
      <c r="C18640" s="2">
        <v>22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19265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15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21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19283</v>
      </c>
      <c r="C18659" s="2">
        <v>26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19284</v>
      </c>
      <c r="C18660" s="2">
        <v>28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19285</v>
      </c>
      <c r="C18661" s="2">
        <v>31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19286</v>
      </c>
      <c r="C18662" s="2">
        <v>31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19287</v>
      </c>
      <c r="C18663" s="2">
        <v>32</v>
      </c>
      <c r="D18663" s="2" t="s">
        <v>630</v>
      </c>
      <c r="E18663" s="2"/>
      <c r="F18663" s="2"/>
      <c r="G18663" s="2"/>
      <c r="H18663" s="2"/>
    </row>
    <row r="18664" spans="2:8">
      <c r="B18664" s="2" t="s">
        <v>19288</v>
      </c>
      <c r="C18664" s="2">
        <v>32</v>
      </c>
      <c r="D18664" s="2" t="s">
        <v>630</v>
      </c>
      <c r="E18664" s="2"/>
      <c r="F18664" s="2"/>
      <c r="G18664" s="2"/>
      <c r="H18664" s="2"/>
    </row>
    <row r="18665" spans="2:8">
      <c r="B18665" s="2" t="s">
        <v>19289</v>
      </c>
      <c r="C18665" s="2">
        <v>29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19290</v>
      </c>
      <c r="C18666" s="2">
        <v>32</v>
      </c>
      <c r="D18666" s="2" t="s">
        <v>630</v>
      </c>
      <c r="E18666" s="2"/>
      <c r="F18666" s="2"/>
      <c r="G18666" s="2"/>
      <c r="H18666" s="2"/>
    </row>
    <row r="18667" spans="2:8">
      <c r="B18667" s="2" t="s">
        <v>19291</v>
      </c>
      <c r="C18667" s="2">
        <v>31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19292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39</v>
      </c>
      <c r="D18680" s="2" t="s">
        <v>630</v>
      </c>
      <c r="E18680" s="2"/>
      <c r="F18680" s="2"/>
      <c r="G18680" s="2"/>
      <c r="H18680" s="2"/>
    </row>
    <row r="18681" spans="2:8">
      <c r="B18681" s="2" t="s">
        <v>19305</v>
      </c>
      <c r="C18681" s="2">
        <v>35</v>
      </c>
      <c r="D18681" s="2" t="s">
        <v>630</v>
      </c>
      <c r="E18681" s="2"/>
      <c r="F18681" s="2"/>
      <c r="G18681" s="2"/>
      <c r="H18681" s="2"/>
    </row>
    <row r="18682" spans="2:8">
      <c r="B18682" s="2" t="s">
        <v>19306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30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19320</v>
      </c>
      <c r="C18696" s="2">
        <v>35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19321</v>
      </c>
      <c r="C18697" s="2">
        <v>38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19322</v>
      </c>
      <c r="C18698" s="2">
        <v>40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19323</v>
      </c>
      <c r="C18699" s="2">
        <v>41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19324</v>
      </c>
      <c r="C18700" s="2">
        <v>20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630</v>
      </c>
      <c r="E18701" s="2"/>
      <c r="F18701" s="2"/>
      <c r="G18701" s="2"/>
      <c r="H18701" s="2"/>
    </row>
    <row r="18702" spans="2:8">
      <c r="B18702" s="2" t="s">
        <v>19326</v>
      </c>
      <c r="C18702" s="2">
        <v>29</v>
      </c>
      <c r="D18702" s="2" t="s">
        <v>630</v>
      </c>
      <c r="E18702" s="2"/>
      <c r="F18702" s="2"/>
      <c r="G18702" s="2"/>
      <c r="H18702" s="2"/>
    </row>
    <row r="18703" spans="2:8">
      <c r="B18703" s="2" t="s">
        <v>19327</v>
      </c>
      <c r="C18703" s="2">
        <v>31</v>
      </c>
      <c r="D18703" s="2" t="s">
        <v>630</v>
      </c>
      <c r="E18703" s="2"/>
      <c r="F18703" s="2"/>
      <c r="G18703" s="2"/>
      <c r="H18703" s="2"/>
    </row>
    <row r="18704" spans="2:8">
      <c r="B18704" s="2" t="s">
        <v>19328</v>
      </c>
      <c r="C18704" s="2">
        <v>28</v>
      </c>
      <c r="D18704" s="2" t="s">
        <v>630</v>
      </c>
      <c r="E18704" s="2"/>
      <c r="F18704" s="2"/>
      <c r="G18704" s="2"/>
      <c r="H18704" s="2"/>
    </row>
    <row r="18705" spans="2:8">
      <c r="B18705" s="2" t="s">
        <v>19329</v>
      </c>
      <c r="C18705" s="2">
        <v>15</v>
      </c>
      <c r="D18705" s="2" t="s">
        <v>630</v>
      </c>
      <c r="E18705" s="2"/>
      <c r="F18705" s="2"/>
      <c r="G18705" s="2"/>
      <c r="H18705" s="2"/>
    </row>
    <row r="18706" spans="2:8">
      <c r="B18706" s="2" t="s">
        <v>19330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18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19338</v>
      </c>
      <c r="C18714" s="2">
        <v>20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19339</v>
      </c>
      <c r="C18715" s="2">
        <v>19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19340</v>
      </c>
      <c r="C18716" s="2">
        <v>20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19341</v>
      </c>
      <c r="C18717" s="2">
        <v>21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19342</v>
      </c>
      <c r="C18718" s="2">
        <v>21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19343</v>
      </c>
      <c r="C18719" s="2">
        <v>30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19344</v>
      </c>
      <c r="C18720" s="2">
        <v>30</v>
      </c>
      <c r="D18720" s="2" t="s">
        <v>630</v>
      </c>
      <c r="E18720" s="2"/>
      <c r="F18720" s="2"/>
      <c r="G18720" s="2"/>
      <c r="H18720" s="2"/>
    </row>
    <row r="18721" spans="2:8">
      <c r="B18721" s="2" t="s">
        <v>19345</v>
      </c>
      <c r="C18721" s="2">
        <v>31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19346</v>
      </c>
      <c r="C18722" s="2">
        <v>30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19347</v>
      </c>
      <c r="C18723" s="2">
        <v>22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19348</v>
      </c>
      <c r="C18724" s="2">
        <v>32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19349</v>
      </c>
      <c r="C18725" s="2">
        <v>32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19350</v>
      </c>
      <c r="C18726" s="2">
        <v>30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19351</v>
      </c>
      <c r="C18727" s="2">
        <v>31</v>
      </c>
      <c r="D18727" s="2" t="s">
        <v>630</v>
      </c>
      <c r="E18727" s="2"/>
      <c r="F18727" s="2"/>
      <c r="G18727" s="2"/>
      <c r="H18727" s="2"/>
    </row>
    <row r="18728" spans="2:8">
      <c r="B18728" s="2" t="s">
        <v>19352</v>
      </c>
      <c r="C18728" s="2">
        <v>30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19353</v>
      </c>
      <c r="C18729" s="2">
        <v>20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19355</v>
      </c>
      <c r="C18731" s="2">
        <v>26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19356</v>
      </c>
      <c r="C18732" s="2">
        <v>26</v>
      </c>
      <c r="D18732" s="2" t="s">
        <v>630</v>
      </c>
      <c r="E18732" s="2"/>
      <c r="F18732" s="2"/>
      <c r="G18732" s="2"/>
      <c r="H18732" s="2"/>
    </row>
    <row r="18733" spans="2:8">
      <c r="B18733" s="2" t="s">
        <v>19357</v>
      </c>
      <c r="C18733" s="2">
        <v>24</v>
      </c>
      <c r="D18733" s="2" t="s">
        <v>630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630</v>
      </c>
      <c r="E18734" s="2"/>
      <c r="F18734" s="2"/>
      <c r="G18734" s="2"/>
      <c r="H18734" s="2"/>
    </row>
    <row r="18735" spans="2:8">
      <c r="B18735" s="2" t="s">
        <v>19359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20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19363</v>
      </c>
      <c r="C18739" s="2">
        <v>25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19364</v>
      </c>
      <c r="C18740" s="2">
        <v>24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19365</v>
      </c>
      <c r="C18741" s="2">
        <v>21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19366</v>
      </c>
      <c r="C18742" s="2">
        <v>19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19367</v>
      </c>
      <c r="C18743" s="2">
        <v>18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19368</v>
      </c>
      <c r="C18744" s="2">
        <v>20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19369</v>
      </c>
      <c r="C18745" s="2">
        <v>23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19370</v>
      </c>
      <c r="C18746" s="2">
        <v>36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19371</v>
      </c>
      <c r="C18747" s="2">
        <v>35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19372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20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19379</v>
      </c>
      <c r="C18755" s="2">
        <v>24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19380</v>
      </c>
      <c r="C18756" s="2">
        <v>19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19381</v>
      </c>
      <c r="C18757" s="2">
        <v>18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19382</v>
      </c>
      <c r="C18758" s="2">
        <v>18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19383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24</v>
      </c>
      <c r="D18765" s="2" t="s">
        <v>630</v>
      </c>
      <c r="E18765" s="2"/>
      <c r="F18765" s="2"/>
      <c r="G18765" s="2"/>
      <c r="H18765" s="2"/>
    </row>
    <row r="18766" spans="2:8">
      <c r="B18766" s="2" t="s">
        <v>19390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25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19398</v>
      </c>
      <c r="C18774" s="2">
        <v>30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19399</v>
      </c>
      <c r="C18775" s="2">
        <v>31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19400</v>
      </c>
      <c r="C18776" s="2">
        <v>33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19401</v>
      </c>
      <c r="C18777" s="2">
        <v>32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19402</v>
      </c>
      <c r="C18778" s="2">
        <v>30</v>
      </c>
      <c r="D18778" s="2" t="s">
        <v>630</v>
      </c>
      <c r="E18778" s="2"/>
      <c r="F18778" s="2"/>
      <c r="G18778" s="2"/>
      <c r="H18778" s="2"/>
    </row>
    <row r="18779" spans="2:8">
      <c r="B18779" s="2" t="s">
        <v>19403</v>
      </c>
      <c r="C18779" s="2">
        <v>36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19404</v>
      </c>
      <c r="C18780" s="2">
        <v>38</v>
      </c>
      <c r="D18780" s="2" t="s">
        <v>630</v>
      </c>
      <c r="E18780" s="2"/>
      <c r="F18780" s="2"/>
      <c r="G18780" s="2"/>
      <c r="H18780" s="2"/>
    </row>
    <row r="18781" spans="2:8">
      <c r="B18781" s="2" t="s">
        <v>19405</v>
      </c>
      <c r="C18781" s="2">
        <v>20</v>
      </c>
      <c r="D18781" s="2" t="s">
        <v>630</v>
      </c>
      <c r="E18781" s="2"/>
      <c r="F18781" s="2"/>
      <c r="G18781" s="2"/>
      <c r="H18781" s="2"/>
    </row>
    <row r="18782" spans="2:8">
      <c r="B18782" s="2" t="s">
        <v>19406</v>
      </c>
      <c r="C18782" s="2">
        <v>26</v>
      </c>
      <c r="D18782" s="2" t="s">
        <v>630</v>
      </c>
      <c r="E18782" s="2"/>
      <c r="F18782" s="2"/>
      <c r="G18782" s="2"/>
      <c r="H18782" s="2"/>
    </row>
    <row r="18783" spans="2:8">
      <c r="B18783" s="2" t="s">
        <v>19407</v>
      </c>
      <c r="C18783" s="2">
        <v>30</v>
      </c>
      <c r="D18783" s="2" t="s">
        <v>630</v>
      </c>
      <c r="E18783" s="2"/>
      <c r="F18783" s="2"/>
      <c r="G18783" s="2"/>
      <c r="H18783" s="2"/>
    </row>
    <row r="18784" spans="2:8">
      <c r="B18784" s="2" t="s">
        <v>19408</v>
      </c>
      <c r="C18784" s="2">
        <v>25</v>
      </c>
      <c r="D18784" s="2" t="s">
        <v>630</v>
      </c>
      <c r="E18784" s="2"/>
      <c r="F18784" s="2"/>
      <c r="G18784" s="2"/>
      <c r="H18784" s="2"/>
    </row>
    <row r="18785" spans="2:8">
      <c r="B18785" s="2" t="s">
        <v>19409</v>
      </c>
      <c r="C18785" s="2">
        <v>24</v>
      </c>
      <c r="D18785" s="2" t="s">
        <v>630</v>
      </c>
      <c r="E18785" s="2"/>
      <c r="F18785" s="2"/>
      <c r="G18785" s="2"/>
      <c r="H18785" s="2"/>
    </row>
    <row r="18786" spans="2:8">
      <c r="B18786" s="2" t="s">
        <v>19410</v>
      </c>
      <c r="C18786" s="2">
        <v>20</v>
      </c>
      <c r="D18786" s="2" t="s">
        <v>630</v>
      </c>
      <c r="E18786" s="2"/>
      <c r="F18786" s="2"/>
      <c r="G18786" s="2"/>
      <c r="H18786" s="2"/>
    </row>
    <row r="18787" spans="2:8">
      <c r="B18787" s="2" t="s">
        <v>19411</v>
      </c>
      <c r="C18787" s="2">
        <v>19</v>
      </c>
      <c r="D18787" s="2" t="s">
        <v>630</v>
      </c>
      <c r="E18787" s="2"/>
      <c r="F18787" s="2"/>
      <c r="G18787" s="2"/>
      <c r="H18787" s="2"/>
    </row>
    <row r="18788" spans="2:8">
      <c r="B18788" s="2" t="s">
        <v>19412</v>
      </c>
      <c r="C18788" s="2">
        <v>30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19413</v>
      </c>
      <c r="C18789" s="2">
        <v>30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19414</v>
      </c>
      <c r="C18790" s="2">
        <v>31</v>
      </c>
      <c r="D18790" s="2" t="s">
        <v>630</v>
      </c>
      <c r="E18790" s="2"/>
      <c r="F18790" s="2"/>
      <c r="G18790" s="2"/>
      <c r="H18790" s="2"/>
    </row>
    <row r="18791" spans="2:8">
      <c r="B18791" s="2" t="s">
        <v>19415</v>
      </c>
      <c r="C18791" s="2">
        <v>31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19416</v>
      </c>
      <c r="C18792" s="2">
        <v>28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19417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19427</v>
      </c>
      <c r="C18803" s="2">
        <v>20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19428</v>
      </c>
      <c r="C18804" s="2">
        <v>20</v>
      </c>
      <c r="D18804" s="2" t="s">
        <v>630</v>
      </c>
      <c r="E18804" s="2"/>
      <c r="F18804" s="2"/>
      <c r="G18804" s="2"/>
      <c r="H18804" s="2"/>
    </row>
    <row r="18805" spans="2:8">
      <c r="B18805" s="2" t="s">
        <v>19429</v>
      </c>
      <c r="C18805" s="2">
        <v>19</v>
      </c>
      <c r="D18805" s="2" t="s">
        <v>630</v>
      </c>
      <c r="E18805" s="2"/>
      <c r="F18805" s="2"/>
      <c r="G18805" s="2"/>
      <c r="H18805" s="2"/>
    </row>
    <row r="18806" spans="2:8">
      <c r="B18806" s="2" t="s">
        <v>19430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16</v>
      </c>
      <c r="D18818" s="2" t="s">
        <v>630</v>
      </c>
      <c r="E18818" s="2"/>
      <c r="F18818" s="2"/>
      <c r="G18818" s="2"/>
      <c r="H18818" s="2"/>
    </row>
    <row r="18819" spans="2:8">
      <c r="B18819" s="2" t="s">
        <v>19443</v>
      </c>
      <c r="C18819" s="2">
        <v>42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45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47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46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33</v>
      </c>
      <c r="D18824" s="2" t="s">
        <v>630</v>
      </c>
      <c r="E18824" s="2"/>
      <c r="F18824" s="2"/>
      <c r="G18824" s="2"/>
      <c r="H18824" s="2"/>
    </row>
    <row r="18825" spans="2:8">
      <c r="B18825" s="2" t="s">
        <v>19449</v>
      </c>
      <c r="C18825" s="2">
        <v>39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19450</v>
      </c>
      <c r="C18826" s="2">
        <v>38</v>
      </c>
      <c r="D18826" s="2" t="s">
        <v>630</v>
      </c>
      <c r="E18826" s="2"/>
      <c r="F18826" s="2"/>
      <c r="G18826" s="2"/>
      <c r="H18826" s="2"/>
    </row>
    <row r="18827" spans="2:8">
      <c r="B18827" s="2" t="s">
        <v>19451</v>
      </c>
      <c r="C18827" s="2">
        <v>35</v>
      </c>
      <c r="D18827" s="2" t="s">
        <v>630</v>
      </c>
      <c r="E18827" s="2"/>
      <c r="F18827" s="2"/>
      <c r="G18827" s="2"/>
      <c r="H18827" s="2"/>
    </row>
    <row r="18828" spans="2:8">
      <c r="B18828" s="2" t="s">
        <v>19452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22</v>
      </c>
      <c r="D18841" s="2" t="s">
        <v>630</v>
      </c>
      <c r="E18841" s="2"/>
      <c r="F18841" s="2"/>
      <c r="G18841" s="2"/>
      <c r="H18841" s="2"/>
    </row>
    <row r="18842" spans="2:8">
      <c r="B18842" s="2" t="s">
        <v>19466</v>
      </c>
      <c r="C18842" s="2">
        <v>29</v>
      </c>
      <c r="D18842" s="2" t="s">
        <v>630</v>
      </c>
      <c r="E18842" s="2"/>
      <c r="F18842" s="2"/>
      <c r="G18842" s="2"/>
      <c r="H18842" s="2"/>
    </row>
    <row r="18843" spans="2:8">
      <c r="B18843" s="2" t="s">
        <v>19467</v>
      </c>
      <c r="C18843" s="2">
        <v>27</v>
      </c>
      <c r="D18843" s="2" t="s">
        <v>630</v>
      </c>
      <c r="E18843" s="2"/>
      <c r="F18843" s="2"/>
      <c r="G18843" s="2"/>
      <c r="H18843" s="2"/>
    </row>
    <row r="18844" spans="2:8">
      <c r="B18844" s="2" t="s">
        <v>19468</v>
      </c>
      <c r="C18844" s="2">
        <v>24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19469</v>
      </c>
      <c r="C18845" s="2">
        <v>15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19470</v>
      </c>
      <c r="C18846" s="2">
        <v>15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19471</v>
      </c>
      <c r="C18847" s="2">
        <v>20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19472</v>
      </c>
      <c r="C18848" s="2">
        <v>24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19473</v>
      </c>
      <c r="C18849" s="2">
        <v>23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19474</v>
      </c>
      <c r="C18850" s="2">
        <v>24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19475</v>
      </c>
      <c r="C18851" s="2">
        <v>23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19476</v>
      </c>
      <c r="C18852" s="2">
        <v>22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19477</v>
      </c>
      <c r="C18853" s="2">
        <v>21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18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19482</v>
      </c>
      <c r="C18858" s="2">
        <v>22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19483</v>
      </c>
      <c r="C18859" s="2">
        <v>23</v>
      </c>
      <c r="D18859" s="2" t="s">
        <v>630</v>
      </c>
      <c r="E18859" s="2"/>
      <c r="F18859" s="2"/>
      <c r="G18859" s="2"/>
      <c r="H18859" s="2"/>
    </row>
    <row r="18860" spans="2:8">
      <c r="B18860" s="2" t="s">
        <v>19484</v>
      </c>
      <c r="C18860" s="2">
        <v>23</v>
      </c>
      <c r="D18860" s="2" t="s">
        <v>630</v>
      </c>
      <c r="E18860" s="2"/>
      <c r="F18860" s="2"/>
      <c r="G18860" s="2"/>
      <c r="H18860" s="2"/>
    </row>
    <row r="18861" spans="2:8">
      <c r="B18861" s="2" t="s">
        <v>19485</v>
      </c>
      <c r="C18861" s="2">
        <v>24</v>
      </c>
      <c r="D18861" s="2" t="s">
        <v>630</v>
      </c>
      <c r="E18861" s="2"/>
      <c r="F18861" s="2"/>
      <c r="G18861" s="2"/>
      <c r="H18861" s="2"/>
    </row>
    <row r="18862" spans="2:8">
      <c r="B18862" s="2" t="s">
        <v>19486</v>
      </c>
      <c r="C18862" s="2">
        <v>24</v>
      </c>
      <c r="D18862" s="2" t="s">
        <v>630</v>
      </c>
      <c r="E18862" s="2"/>
      <c r="F18862" s="2"/>
      <c r="G18862" s="2"/>
      <c r="H18862" s="2"/>
    </row>
    <row r="18863" spans="2:8">
      <c r="B18863" s="2" t="s">
        <v>19487</v>
      </c>
      <c r="C18863" s="2">
        <v>23</v>
      </c>
      <c r="D18863" s="2" t="s">
        <v>630</v>
      </c>
      <c r="E18863" s="2"/>
      <c r="F18863" s="2"/>
      <c r="G18863" s="2"/>
      <c r="H18863" s="2"/>
    </row>
    <row r="18864" spans="2:8">
      <c r="B18864" s="2" t="s">
        <v>19488</v>
      </c>
      <c r="C18864" s="2">
        <v>23</v>
      </c>
      <c r="D18864" s="2" t="s">
        <v>630</v>
      </c>
      <c r="E18864" s="2"/>
      <c r="F18864" s="2"/>
      <c r="G18864" s="2"/>
      <c r="H18864" s="2"/>
    </row>
    <row r="18865" spans="2:8">
      <c r="B18865" s="2" t="s">
        <v>19489</v>
      </c>
      <c r="C18865" s="2">
        <v>22</v>
      </c>
      <c r="D18865" s="2" t="s">
        <v>630</v>
      </c>
      <c r="E18865" s="2"/>
      <c r="F18865" s="2"/>
      <c r="G18865" s="2"/>
      <c r="H18865" s="2"/>
    </row>
    <row r="18866" spans="2:8">
      <c r="B18866" s="2" t="s">
        <v>19490</v>
      </c>
      <c r="C18866" s="2">
        <v>29</v>
      </c>
      <c r="D18866" s="2" t="s">
        <v>630</v>
      </c>
      <c r="E18866" s="2"/>
      <c r="F18866" s="2"/>
      <c r="G18866" s="2"/>
      <c r="H18866" s="2"/>
    </row>
    <row r="18867" spans="2:8">
      <c r="B18867" s="2" t="s">
        <v>19491</v>
      </c>
      <c r="C18867" s="2">
        <v>34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19492</v>
      </c>
      <c r="C18868" s="2">
        <v>36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19493</v>
      </c>
      <c r="C18869" s="2">
        <v>36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19494</v>
      </c>
      <c r="C18870" s="2">
        <v>34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19495</v>
      </c>
      <c r="C18871" s="2">
        <v>34</v>
      </c>
      <c r="D18871" s="2" t="s">
        <v>630</v>
      </c>
      <c r="E18871" s="2"/>
      <c r="F18871" s="2"/>
      <c r="G18871" s="2"/>
      <c r="H18871" s="2"/>
    </row>
    <row r="18872" spans="2:8">
      <c r="B18872" s="2" t="s">
        <v>19496</v>
      </c>
      <c r="C18872" s="2">
        <v>20</v>
      </c>
      <c r="D18872" s="2" t="s">
        <v>630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19498</v>
      </c>
      <c r="C18874" s="2">
        <v>23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19500</v>
      </c>
      <c r="C18876" s="2">
        <v>21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19501</v>
      </c>
      <c r="C18877" s="2">
        <v>21</v>
      </c>
      <c r="D18877" s="2" t="s">
        <v>630</v>
      </c>
      <c r="E18877" s="2"/>
      <c r="F18877" s="2"/>
      <c r="G18877" s="2"/>
      <c r="H18877" s="2"/>
    </row>
    <row r="18878" spans="2:8">
      <c r="B18878" s="2" t="s">
        <v>19502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15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44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51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48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23</v>
      </c>
      <c r="D18892" s="2" t="s">
        <v>630</v>
      </c>
      <c r="E18892" s="2"/>
      <c r="F18892" s="2"/>
      <c r="G18892" s="2"/>
      <c r="H18892" s="2"/>
    </row>
    <row r="18893" spans="2:8">
      <c r="B18893" s="2" t="s">
        <v>19517</v>
      </c>
      <c r="C18893" s="2">
        <v>28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19518</v>
      </c>
      <c r="C18894" s="2">
        <v>32</v>
      </c>
      <c r="D18894" s="2" t="s">
        <v>630</v>
      </c>
      <c r="E18894" s="2"/>
      <c r="F18894" s="2"/>
      <c r="G18894" s="2"/>
      <c r="H18894" s="2"/>
    </row>
    <row r="18895" spans="2:8">
      <c r="B18895" s="2" t="s">
        <v>19519</v>
      </c>
      <c r="C18895" s="2">
        <v>33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19520</v>
      </c>
      <c r="C18896" s="2">
        <v>28</v>
      </c>
      <c r="D18896" s="2" t="s">
        <v>630</v>
      </c>
      <c r="E18896" s="2"/>
      <c r="F18896" s="2"/>
      <c r="G18896" s="2"/>
      <c r="H18896" s="2"/>
    </row>
    <row r="18897" spans="2:8">
      <c r="B18897" s="2" t="s">
        <v>19521</v>
      </c>
      <c r="C18897" s="2">
        <v>28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19522</v>
      </c>
      <c r="C18898" s="2">
        <v>30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19523</v>
      </c>
      <c r="C18899" s="2">
        <v>32</v>
      </c>
      <c r="D18899" s="2" t="s">
        <v>630</v>
      </c>
      <c r="E18899" s="2"/>
      <c r="F18899" s="2"/>
      <c r="G18899" s="2"/>
      <c r="H18899" s="2"/>
    </row>
    <row r="18900" spans="2:8">
      <c r="B18900" s="2" t="s">
        <v>19524</v>
      </c>
      <c r="C18900" s="2">
        <v>31</v>
      </c>
      <c r="D18900" s="2" t="s">
        <v>630</v>
      </c>
      <c r="E18900" s="2"/>
      <c r="F18900" s="2"/>
      <c r="G18900" s="2"/>
      <c r="H18900" s="2"/>
    </row>
    <row r="18901" spans="2:8">
      <c r="B18901" s="2" t="s">
        <v>19525</v>
      </c>
      <c r="C18901" s="2">
        <v>25</v>
      </c>
      <c r="D18901" s="2" t="s">
        <v>630</v>
      </c>
      <c r="E18901" s="2"/>
      <c r="F18901" s="2"/>
      <c r="G18901" s="2"/>
      <c r="H18901" s="2"/>
    </row>
    <row r="18902" spans="2:8">
      <c r="B18902" s="2" t="s">
        <v>19526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19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19529</v>
      </c>
      <c r="C18905" s="2">
        <v>29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19530</v>
      </c>
      <c r="C18906" s="2">
        <v>34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19531</v>
      </c>
      <c r="C18907" s="2">
        <v>37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19532</v>
      </c>
      <c r="C18908" s="2">
        <v>35</v>
      </c>
      <c r="D18908" s="2" t="s">
        <v>630</v>
      </c>
      <c r="E18908" s="2"/>
      <c r="F18908" s="2"/>
      <c r="G18908" s="2"/>
      <c r="H18908" s="2"/>
    </row>
    <row r="18909" spans="2:8">
      <c r="B18909" s="2" t="s">
        <v>19533</v>
      </c>
      <c r="C18909" s="2">
        <v>33</v>
      </c>
      <c r="D18909" s="2" t="s">
        <v>630</v>
      </c>
      <c r="E18909" s="2"/>
      <c r="F18909" s="2"/>
      <c r="G18909" s="2"/>
      <c r="H18909" s="2"/>
    </row>
    <row r="18910" spans="2:8">
      <c r="B18910" s="2" t="s">
        <v>19534</v>
      </c>
      <c r="C18910" s="2">
        <v>32</v>
      </c>
      <c r="D18910" s="2" t="s">
        <v>630</v>
      </c>
      <c r="E18910" s="2"/>
      <c r="F18910" s="2"/>
      <c r="G18910" s="2"/>
      <c r="H18910" s="2"/>
    </row>
    <row r="18911" spans="2:8">
      <c r="B18911" s="2" t="s">
        <v>19535</v>
      </c>
      <c r="C18911" s="2">
        <v>34</v>
      </c>
      <c r="D18911" s="2" t="s">
        <v>630</v>
      </c>
      <c r="E18911" s="2"/>
      <c r="F18911" s="2"/>
      <c r="G18911" s="2"/>
      <c r="H18911" s="2"/>
    </row>
    <row r="18912" spans="2:8">
      <c r="B18912" s="2" t="s">
        <v>19536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21</v>
      </c>
      <c r="D18926" s="2" t="s">
        <v>630</v>
      </c>
      <c r="E18926" s="2"/>
      <c r="F18926" s="2"/>
      <c r="G18926" s="2"/>
      <c r="H18926" s="2"/>
    </row>
    <row r="18927" spans="2:8">
      <c r="B18927" s="2" t="s">
        <v>19551</v>
      </c>
      <c r="C18927" s="2">
        <v>28</v>
      </c>
      <c r="D18927" s="2" t="s">
        <v>630</v>
      </c>
      <c r="E18927" s="2"/>
      <c r="F18927" s="2"/>
      <c r="G18927" s="2"/>
      <c r="H18927" s="2"/>
    </row>
    <row r="18928" spans="2:8">
      <c r="B18928" s="2" t="s">
        <v>19552</v>
      </c>
      <c r="C18928" s="2">
        <v>31</v>
      </c>
      <c r="D18928" s="2" t="s">
        <v>630</v>
      </c>
      <c r="E18928" s="2"/>
      <c r="F18928" s="2"/>
      <c r="G18928" s="2"/>
      <c r="H18928" s="2"/>
    </row>
    <row r="18929" spans="2:8">
      <c r="B18929" s="2" t="s">
        <v>19553</v>
      </c>
      <c r="C18929" s="2">
        <v>32</v>
      </c>
      <c r="D18929" s="2" t="s">
        <v>630</v>
      </c>
      <c r="E18929" s="2"/>
      <c r="F18929" s="2"/>
      <c r="G18929" s="2"/>
      <c r="H18929" s="2"/>
    </row>
    <row r="18930" spans="2:8">
      <c r="B18930" s="2" t="s">
        <v>19554</v>
      </c>
      <c r="C18930" s="2">
        <v>32</v>
      </c>
      <c r="D18930" s="2" t="s">
        <v>630</v>
      </c>
      <c r="E18930" s="2"/>
      <c r="F18930" s="2"/>
      <c r="G18930" s="2"/>
      <c r="H18930" s="2"/>
    </row>
    <row r="18931" spans="2:8">
      <c r="B18931" s="2" t="s">
        <v>19555</v>
      </c>
      <c r="C18931" s="2">
        <v>31</v>
      </c>
      <c r="D18931" s="2" t="s">
        <v>630</v>
      </c>
      <c r="E18931" s="2"/>
      <c r="F18931" s="2"/>
      <c r="G18931" s="2"/>
      <c r="H18931" s="2"/>
    </row>
    <row r="18932" spans="2:8">
      <c r="B18932" s="2" t="s">
        <v>19556</v>
      </c>
      <c r="C18932" s="2">
        <v>23</v>
      </c>
      <c r="D18932" s="2" t="s">
        <v>630</v>
      </c>
      <c r="E18932" s="2"/>
      <c r="F18932" s="2"/>
      <c r="G18932" s="2"/>
      <c r="H18932" s="2"/>
    </row>
    <row r="18933" spans="2:8">
      <c r="B18933" s="2" t="s">
        <v>19557</v>
      </c>
      <c r="C18933" s="2">
        <v>30</v>
      </c>
      <c r="D18933" s="2" t="s">
        <v>630</v>
      </c>
      <c r="E18933" s="2"/>
      <c r="F18933" s="2"/>
      <c r="G18933" s="2"/>
      <c r="H18933" s="2"/>
    </row>
    <row r="18934" spans="2:8">
      <c r="B18934" s="2" t="s">
        <v>19558</v>
      </c>
      <c r="C18934" s="2">
        <v>33</v>
      </c>
      <c r="D18934" s="2" t="s">
        <v>630</v>
      </c>
      <c r="E18934" s="2"/>
      <c r="F18934" s="2"/>
      <c r="G18934" s="2"/>
      <c r="H18934" s="2"/>
    </row>
    <row r="18935" spans="2:8">
      <c r="B18935" s="2" t="s">
        <v>19559</v>
      </c>
      <c r="C18935" s="2">
        <v>33</v>
      </c>
      <c r="D18935" s="2" t="s">
        <v>630</v>
      </c>
      <c r="E18935" s="2"/>
      <c r="F18935" s="2"/>
      <c r="G18935" s="2"/>
      <c r="H18935" s="2"/>
    </row>
    <row r="18936" spans="2:8">
      <c r="B18936" s="2" t="s">
        <v>19560</v>
      </c>
      <c r="C18936" s="2">
        <v>33</v>
      </c>
      <c r="D18936" s="2" t="s">
        <v>630</v>
      </c>
      <c r="E18936" s="2"/>
      <c r="F18936" s="2"/>
      <c r="G18936" s="2"/>
      <c r="H18936" s="2"/>
    </row>
    <row r="18937" spans="2:8">
      <c r="B18937" s="2" t="s">
        <v>19561</v>
      </c>
      <c r="C18937" s="2">
        <v>33</v>
      </c>
      <c r="D18937" s="2" t="s">
        <v>630</v>
      </c>
      <c r="E18937" s="2"/>
      <c r="F18937" s="2"/>
      <c r="G18937" s="2"/>
      <c r="H18937" s="2"/>
    </row>
    <row r="18938" spans="2:8">
      <c r="B18938" s="2" t="s">
        <v>19562</v>
      </c>
      <c r="C18938" s="2">
        <v>32</v>
      </c>
      <c r="D18938" s="2" t="s">
        <v>630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39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41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43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23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19574</v>
      </c>
      <c r="C18950" s="2">
        <v>27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19575</v>
      </c>
      <c r="C18951" s="2">
        <v>30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19576</v>
      </c>
      <c r="C18952" s="2">
        <v>29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19577</v>
      </c>
      <c r="C18953" s="2">
        <v>28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19578</v>
      </c>
      <c r="C18954" s="2">
        <v>26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19579</v>
      </c>
      <c r="C18955" s="2">
        <v>21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19580</v>
      </c>
      <c r="C18956" s="2">
        <v>25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19581</v>
      </c>
      <c r="C18957" s="2">
        <v>28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19582</v>
      </c>
      <c r="C18958" s="2">
        <v>27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19583</v>
      </c>
      <c r="C18959" s="2">
        <v>26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19584</v>
      </c>
      <c r="C18960" s="2">
        <v>25</v>
      </c>
      <c r="D18960" s="2" t="s">
        <v>630</v>
      </c>
      <c r="E18960" s="2"/>
      <c r="F18960" s="2"/>
      <c r="G18960" s="2"/>
      <c r="H18960" s="2"/>
    </row>
    <row r="18961" spans="2:8">
      <c r="B18961" s="2" t="s">
        <v>19585</v>
      </c>
      <c r="C18961" s="2">
        <v>21</v>
      </c>
      <c r="D18961" s="2" t="s">
        <v>630</v>
      </c>
      <c r="E18961" s="2"/>
      <c r="F18961" s="2"/>
      <c r="G18961" s="2"/>
      <c r="H18961" s="2"/>
    </row>
    <row r="18962" spans="2:8">
      <c r="B18962" s="2" t="s">
        <v>19586</v>
      </c>
      <c r="C18962" s="2">
        <v>22</v>
      </c>
      <c r="D18962" s="2" t="s">
        <v>630</v>
      </c>
      <c r="E18962" s="2"/>
      <c r="F18962" s="2"/>
      <c r="G18962" s="2"/>
      <c r="H18962" s="2"/>
    </row>
    <row r="18963" spans="2:8">
      <c r="B18963" s="2" t="s">
        <v>19587</v>
      </c>
      <c r="C18963" s="2">
        <v>23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19588</v>
      </c>
      <c r="C18964" s="2">
        <v>26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19589</v>
      </c>
      <c r="C18965" s="2">
        <v>28</v>
      </c>
      <c r="D18965" s="2" t="s">
        <v>630</v>
      </c>
      <c r="E18965" s="2"/>
      <c r="F18965" s="2"/>
      <c r="G18965" s="2"/>
      <c r="H18965" s="2"/>
    </row>
    <row r="18966" spans="2:8">
      <c r="B18966" s="2" t="s">
        <v>19590</v>
      </c>
      <c r="C18966" s="2">
        <v>22</v>
      </c>
      <c r="D18966" s="2" t="s">
        <v>630</v>
      </c>
      <c r="E18966" s="2"/>
      <c r="F18966" s="2"/>
      <c r="G18966" s="2"/>
      <c r="H18966" s="2"/>
    </row>
    <row r="18967" spans="2:8">
      <c r="B18967" s="2" t="s">
        <v>19591</v>
      </c>
      <c r="C18967" s="2">
        <v>29</v>
      </c>
      <c r="D18967" s="2" t="s">
        <v>630</v>
      </c>
      <c r="E18967" s="2"/>
      <c r="F18967" s="2"/>
      <c r="G18967" s="2"/>
      <c r="H18967" s="2"/>
    </row>
    <row r="18968" spans="2:8">
      <c r="B18968" s="2" t="s">
        <v>19592</v>
      </c>
      <c r="C18968" s="2">
        <v>32</v>
      </c>
      <c r="D18968" s="2" t="s">
        <v>630</v>
      </c>
      <c r="E18968" s="2"/>
      <c r="F18968" s="2"/>
      <c r="G18968" s="2"/>
      <c r="H18968" s="2"/>
    </row>
    <row r="18969" spans="2:8">
      <c r="B18969" s="2" t="s">
        <v>19593</v>
      </c>
      <c r="C18969" s="2">
        <v>33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19594</v>
      </c>
      <c r="C18970" s="2">
        <v>32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19595</v>
      </c>
      <c r="C18971" s="2">
        <v>30</v>
      </c>
      <c r="D18971" s="2" t="s">
        <v>630</v>
      </c>
      <c r="E18971" s="2"/>
      <c r="F18971" s="2"/>
      <c r="G18971" s="2"/>
      <c r="H18971" s="2"/>
    </row>
    <row r="18972" spans="2:8">
      <c r="B18972" s="2" t="s">
        <v>19596</v>
      </c>
      <c r="C18972" s="2">
        <v>30</v>
      </c>
      <c r="D18972" s="2" t="s">
        <v>630</v>
      </c>
      <c r="E18972" s="2"/>
      <c r="F18972" s="2"/>
      <c r="G18972" s="2"/>
      <c r="H18972" s="2"/>
    </row>
    <row r="18973" spans="2:8">
      <c r="B18973" s="2" t="s">
        <v>19597</v>
      </c>
      <c r="C18973" s="2">
        <v>14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20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19607</v>
      </c>
      <c r="C18983" s="2">
        <v>25</v>
      </c>
      <c r="D18983" s="2" t="s">
        <v>630</v>
      </c>
      <c r="E18983" s="2"/>
      <c r="F18983" s="2"/>
      <c r="G18983" s="2"/>
      <c r="H18983" s="2"/>
    </row>
    <row r="18984" spans="2:8">
      <c r="B18984" s="2" t="s">
        <v>19608</v>
      </c>
      <c r="C18984" s="2">
        <v>25</v>
      </c>
      <c r="D18984" s="2" t="s">
        <v>630</v>
      </c>
      <c r="E18984" s="2"/>
      <c r="F18984" s="2"/>
      <c r="G18984" s="2"/>
      <c r="H18984" s="2"/>
    </row>
    <row r="18985" spans="2:8">
      <c r="B18985" s="2" t="s">
        <v>19609</v>
      </c>
      <c r="C18985" s="2">
        <v>25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19610</v>
      </c>
      <c r="C18986" s="2">
        <v>26</v>
      </c>
      <c r="D18986" s="2" t="s">
        <v>630</v>
      </c>
      <c r="E18986" s="2"/>
      <c r="F18986" s="2"/>
      <c r="G18986" s="2"/>
      <c r="H18986" s="2"/>
    </row>
    <row r="18987" spans="2:8">
      <c r="B18987" s="2" t="s">
        <v>19611</v>
      </c>
      <c r="C18987" s="2">
        <v>25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19612</v>
      </c>
      <c r="C18988" s="2">
        <v>24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19613</v>
      </c>
      <c r="C18989" s="2">
        <v>22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19614</v>
      </c>
      <c r="C18990" s="2">
        <v>19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19615</v>
      </c>
      <c r="C18991" s="2">
        <v>23</v>
      </c>
      <c r="D18991" s="2" t="s">
        <v>630</v>
      </c>
      <c r="E18991" s="2"/>
      <c r="F18991" s="2"/>
      <c r="G18991" s="2"/>
      <c r="H18991" s="2"/>
    </row>
    <row r="18992" spans="2:8">
      <c r="B18992" s="2" t="s">
        <v>19616</v>
      </c>
      <c r="C18992" s="2">
        <v>24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19617</v>
      </c>
      <c r="C18993" s="2">
        <v>24</v>
      </c>
      <c r="D18993" s="2" t="s">
        <v>630</v>
      </c>
      <c r="E18993" s="2"/>
      <c r="F18993" s="2"/>
      <c r="G18993" s="2"/>
      <c r="H18993" s="2"/>
    </row>
    <row r="18994" spans="2:8">
      <c r="B18994" s="2" t="s">
        <v>19618</v>
      </c>
      <c r="C18994" s="2">
        <v>23</v>
      </c>
      <c r="D18994" s="2" t="s">
        <v>630</v>
      </c>
      <c r="E18994" s="2"/>
      <c r="F18994" s="2"/>
      <c r="G18994" s="2"/>
      <c r="H18994" s="2"/>
    </row>
    <row r="18995" spans="2:8">
      <c r="B18995" s="2" t="s">
        <v>19619</v>
      </c>
      <c r="C18995" s="2">
        <v>22</v>
      </c>
      <c r="D18995" s="2" t="s">
        <v>630</v>
      </c>
      <c r="E18995" s="2"/>
      <c r="F18995" s="2"/>
      <c r="G18995" s="2"/>
      <c r="H18995" s="2"/>
    </row>
    <row r="18996" spans="2:8">
      <c r="B18996" s="2" t="s">
        <v>19620</v>
      </c>
      <c r="C18996" s="2">
        <v>22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19621</v>
      </c>
      <c r="C18997" s="2">
        <v>34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19622</v>
      </c>
      <c r="C18998" s="2">
        <v>39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19623</v>
      </c>
      <c r="C18999" s="2">
        <v>37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19624</v>
      </c>
      <c r="C19000" s="2">
        <v>35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19625</v>
      </c>
      <c r="C19001" s="2">
        <v>31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19626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25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19644</v>
      </c>
      <c r="C19020" s="2">
        <v>33</v>
      </c>
      <c r="D19020" s="2" t="s">
        <v>630</v>
      </c>
      <c r="E19020" s="2"/>
      <c r="F19020" s="2"/>
      <c r="G19020" s="2"/>
      <c r="H19020" s="2"/>
    </row>
    <row r="19021" spans="2:8">
      <c r="B19021" s="2" t="s">
        <v>19645</v>
      </c>
      <c r="C19021" s="2">
        <v>36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19646</v>
      </c>
      <c r="C19022" s="2">
        <v>38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19648</v>
      </c>
      <c r="C19024" s="2">
        <v>36</v>
      </c>
      <c r="D19024" s="2" t="s">
        <v>630</v>
      </c>
      <c r="E19024" s="2"/>
      <c r="F19024" s="2"/>
      <c r="G19024" s="2"/>
      <c r="H19024" s="2"/>
    </row>
    <row r="19025" spans="2:8">
      <c r="B19025" s="2" t="s">
        <v>19649</v>
      </c>
      <c r="C19025" s="2">
        <v>18</v>
      </c>
      <c r="D19025" s="2" t="s">
        <v>630</v>
      </c>
      <c r="E19025" s="2"/>
      <c r="F19025" s="2"/>
      <c r="G19025" s="2"/>
      <c r="H19025" s="2"/>
    </row>
    <row r="19026" spans="2:8">
      <c r="B19026" s="2" t="s">
        <v>19650</v>
      </c>
      <c r="C19026" s="2">
        <v>20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19651</v>
      </c>
      <c r="C19027" s="2">
        <v>20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19652</v>
      </c>
      <c r="C19028" s="2">
        <v>21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19653</v>
      </c>
      <c r="C19029" s="2">
        <v>22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19654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25</v>
      </c>
      <c r="D19038" s="2" t="s">
        <v>630</v>
      </c>
      <c r="E19038" s="2"/>
      <c r="F19038" s="2"/>
      <c r="G19038" s="2"/>
      <c r="H19038" s="2"/>
    </row>
    <row r="19039" spans="2:8">
      <c r="B19039" s="2" t="s">
        <v>19663</v>
      </c>
      <c r="C19039" s="2">
        <v>26</v>
      </c>
      <c r="D19039" s="2" t="s">
        <v>630</v>
      </c>
      <c r="E19039" s="2"/>
      <c r="F19039" s="2"/>
      <c r="G19039" s="2"/>
      <c r="H19039" s="2"/>
    </row>
    <row r="19040" spans="2:8">
      <c r="B19040" s="2" t="s">
        <v>19664</v>
      </c>
      <c r="C19040" s="2">
        <v>28</v>
      </c>
      <c r="D19040" s="2" t="s">
        <v>630</v>
      </c>
      <c r="E19040" s="2"/>
      <c r="F19040" s="2"/>
      <c r="G19040" s="2"/>
      <c r="H19040" s="2"/>
    </row>
    <row r="19041" spans="2:8">
      <c r="B19041" s="2" t="s">
        <v>19665</v>
      </c>
      <c r="C19041" s="2">
        <v>28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19667</v>
      </c>
      <c r="C19043" s="2">
        <v>28</v>
      </c>
      <c r="D19043" s="2" t="s">
        <v>630</v>
      </c>
      <c r="E19043" s="2"/>
      <c r="F19043" s="2"/>
      <c r="G19043" s="2"/>
      <c r="H19043" s="2"/>
    </row>
    <row r="19044" spans="2:8">
      <c r="B19044" s="2" t="s">
        <v>19668</v>
      </c>
      <c r="C19044" s="2">
        <v>33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19669</v>
      </c>
      <c r="C19045" s="2">
        <v>25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19670</v>
      </c>
      <c r="C19046" s="2">
        <v>38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19671</v>
      </c>
      <c r="C19047" s="2">
        <v>48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19672</v>
      </c>
      <c r="C19048" s="2">
        <v>56</v>
      </c>
      <c r="D19048" s="2" t="s">
        <v>630</v>
      </c>
      <c r="E19048" s="2"/>
      <c r="F19048" s="2"/>
      <c r="G19048" s="2"/>
      <c r="H19048" s="2"/>
    </row>
    <row r="19049" spans="2:8">
      <c r="B19049" s="2" t="s">
        <v>19673</v>
      </c>
      <c r="C19049" s="2">
        <v>52</v>
      </c>
      <c r="D19049" s="2" t="s">
        <v>630</v>
      </c>
      <c r="E19049" s="2"/>
      <c r="F19049" s="2"/>
      <c r="G19049" s="2"/>
      <c r="H19049" s="2"/>
    </row>
    <row r="19050" spans="2:8">
      <c r="B19050" s="2" t="s">
        <v>19674</v>
      </c>
      <c r="C19050" s="2">
        <v>27</v>
      </c>
      <c r="D19050" s="2" t="s">
        <v>630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630</v>
      </c>
      <c r="E19051" s="2"/>
      <c r="F19051" s="2"/>
      <c r="G19051" s="2"/>
      <c r="H19051" s="2"/>
    </row>
    <row r="19052" spans="2:8">
      <c r="B19052" s="2" t="s">
        <v>19676</v>
      </c>
      <c r="C19052" s="2">
        <v>29</v>
      </c>
      <c r="D19052" s="2" t="s">
        <v>630</v>
      </c>
      <c r="E19052" s="2"/>
      <c r="F19052" s="2"/>
      <c r="G19052" s="2"/>
      <c r="H19052" s="2"/>
    </row>
    <row r="19053" spans="2:8">
      <c r="B19053" s="2" t="s">
        <v>19677</v>
      </c>
      <c r="C19053" s="2">
        <v>27</v>
      </c>
      <c r="D19053" s="2" t="s">
        <v>630</v>
      </c>
      <c r="E19053" s="2"/>
      <c r="F19053" s="2"/>
      <c r="G19053" s="2"/>
      <c r="H19053" s="2"/>
    </row>
    <row r="19054" spans="2:8">
      <c r="B19054" s="2" t="s">
        <v>19678</v>
      </c>
      <c r="C19054" s="2">
        <v>23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19679</v>
      </c>
      <c r="C19055" s="2">
        <v>21</v>
      </c>
      <c r="D19055" s="2" t="s">
        <v>630</v>
      </c>
      <c r="E19055" s="2"/>
      <c r="F19055" s="2"/>
      <c r="G19055" s="2"/>
      <c r="H19055" s="2"/>
    </row>
    <row r="19056" spans="2:8">
      <c r="B19056" s="2" t="s">
        <v>19680</v>
      </c>
      <c r="C19056" s="2">
        <v>21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19681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23</v>
      </c>
      <c r="D19065" s="2" t="s">
        <v>630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630</v>
      </c>
      <c r="E19066" s="2"/>
      <c r="F19066" s="2"/>
      <c r="G19066" s="2"/>
      <c r="H19066" s="2"/>
    </row>
    <row r="19067" spans="2:8">
      <c r="B19067" s="2" t="s">
        <v>19691</v>
      </c>
      <c r="C19067" s="2">
        <v>32</v>
      </c>
      <c r="D19067" s="2" t="s">
        <v>630</v>
      </c>
      <c r="E19067" s="2"/>
      <c r="F19067" s="2"/>
      <c r="G19067" s="2"/>
      <c r="H19067" s="2"/>
    </row>
    <row r="19068" spans="2:8">
      <c r="B19068" s="2" t="s">
        <v>19692</v>
      </c>
      <c r="C19068" s="2">
        <v>35</v>
      </c>
      <c r="D19068" s="2" t="s">
        <v>630</v>
      </c>
      <c r="E19068" s="2"/>
      <c r="F19068" s="2"/>
      <c r="G19068" s="2"/>
      <c r="H19068" s="2"/>
    </row>
    <row r="19069" spans="2:8">
      <c r="B19069" s="2" t="s">
        <v>19693</v>
      </c>
      <c r="C19069" s="2">
        <v>35</v>
      </c>
      <c r="D19069" s="2" t="s">
        <v>630</v>
      </c>
      <c r="E19069" s="2"/>
      <c r="F19069" s="2"/>
      <c r="G19069" s="2"/>
      <c r="H19069" s="2"/>
    </row>
    <row r="19070" spans="2:8">
      <c r="B19070" s="2" t="s">
        <v>19694</v>
      </c>
      <c r="C19070" s="2">
        <v>33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19695</v>
      </c>
      <c r="C19071" s="2">
        <v>31</v>
      </c>
      <c r="D19071" s="2" t="s">
        <v>630</v>
      </c>
      <c r="E19071" s="2"/>
      <c r="F19071" s="2"/>
      <c r="G19071" s="2"/>
      <c r="H19071" s="2"/>
    </row>
    <row r="19072" spans="2:8">
      <c r="B19072" s="2" t="s">
        <v>19696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17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17</v>
      </c>
      <c r="D19077" s="2" t="s">
        <v>630</v>
      </c>
      <c r="E19077" s="2"/>
      <c r="F19077" s="2"/>
      <c r="G19077" s="2"/>
      <c r="H19077" s="2"/>
    </row>
    <row r="19078" spans="2:8">
      <c r="B19078" s="2" t="s">
        <v>19702</v>
      </c>
      <c r="C19078" s="2">
        <v>21</v>
      </c>
      <c r="D19078" s="2" t="s">
        <v>630</v>
      </c>
      <c r="E19078" s="2"/>
      <c r="F19078" s="2"/>
      <c r="G19078" s="2"/>
      <c r="H19078" s="2"/>
    </row>
    <row r="19079" spans="2:8">
      <c r="B19079" s="2" t="s">
        <v>19703</v>
      </c>
      <c r="C19079" s="2">
        <v>25</v>
      </c>
      <c r="D19079" s="2" t="s">
        <v>630</v>
      </c>
      <c r="E19079" s="2"/>
      <c r="F19079" s="2"/>
      <c r="G19079" s="2"/>
      <c r="H19079" s="2"/>
    </row>
    <row r="19080" spans="2:8">
      <c r="B19080" s="2" t="s">
        <v>19704</v>
      </c>
      <c r="C19080" s="2">
        <v>29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19705</v>
      </c>
      <c r="C19081" s="2">
        <v>29</v>
      </c>
      <c r="D19081" s="2" t="s">
        <v>630</v>
      </c>
      <c r="E19081" s="2"/>
      <c r="F19081" s="2"/>
      <c r="G19081" s="2"/>
      <c r="H19081" s="2"/>
    </row>
    <row r="19082" spans="2:8">
      <c r="B19082" s="2" t="s">
        <v>19706</v>
      </c>
      <c r="C19082" s="2">
        <v>29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19707</v>
      </c>
      <c r="C19083" s="2">
        <v>28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19708</v>
      </c>
      <c r="C19084" s="2">
        <v>20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19709</v>
      </c>
      <c r="C19085" s="2">
        <v>29</v>
      </c>
      <c r="D19085" s="2" t="s">
        <v>630</v>
      </c>
      <c r="E19085" s="2"/>
      <c r="F19085" s="2"/>
      <c r="G19085" s="2"/>
      <c r="H19085" s="2"/>
    </row>
    <row r="19086" spans="2:8">
      <c r="B19086" s="2" t="s">
        <v>19710</v>
      </c>
      <c r="C19086" s="2">
        <v>32</v>
      </c>
      <c r="D19086" s="2" t="s">
        <v>630</v>
      </c>
      <c r="E19086" s="2"/>
      <c r="F19086" s="2"/>
      <c r="G19086" s="2"/>
      <c r="H19086" s="2"/>
    </row>
    <row r="19087" spans="2:8">
      <c r="B19087" s="2" t="s">
        <v>19711</v>
      </c>
      <c r="C19087" s="2">
        <v>33</v>
      </c>
      <c r="D19087" s="2" t="s">
        <v>630</v>
      </c>
      <c r="E19087" s="2"/>
      <c r="F19087" s="2"/>
      <c r="G19087" s="2"/>
      <c r="H19087" s="2"/>
    </row>
    <row r="19088" spans="2:8">
      <c r="B19088" s="2" t="s">
        <v>19712</v>
      </c>
      <c r="C19088" s="2">
        <v>33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19713</v>
      </c>
      <c r="C19089" s="2">
        <v>33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19714</v>
      </c>
      <c r="C19090" s="2">
        <v>27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19715</v>
      </c>
      <c r="C19091" s="2">
        <v>29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19716</v>
      </c>
      <c r="C19092" s="2">
        <v>30</v>
      </c>
      <c r="D19092" s="2" t="s">
        <v>630</v>
      </c>
      <c r="E19092" s="2"/>
      <c r="F19092" s="2"/>
      <c r="G19092" s="2"/>
      <c r="H19092" s="2"/>
    </row>
    <row r="19093" spans="2:8">
      <c r="B19093" s="2" t="s">
        <v>19717</v>
      </c>
      <c r="C19093" s="2">
        <v>31</v>
      </c>
      <c r="D19093" s="2" t="s">
        <v>630</v>
      </c>
      <c r="E19093" s="2"/>
      <c r="F19093" s="2"/>
      <c r="G19093" s="2"/>
      <c r="H19093" s="2"/>
    </row>
    <row r="19094" spans="2:8">
      <c r="B19094" s="2" t="s">
        <v>19718</v>
      </c>
      <c r="C19094" s="2">
        <v>29</v>
      </c>
      <c r="D19094" s="2" t="s">
        <v>630</v>
      </c>
      <c r="E19094" s="2"/>
      <c r="F19094" s="2"/>
      <c r="G19094" s="2"/>
      <c r="H19094" s="2"/>
    </row>
    <row r="19095" spans="2:8">
      <c r="B19095" s="2" t="s">
        <v>19719</v>
      </c>
      <c r="C19095" s="2">
        <v>28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19720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16</v>
      </c>
      <c r="D19109" s="2" t="s">
        <v>630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19735</v>
      </c>
      <c r="C19111" s="2">
        <v>31</v>
      </c>
      <c r="D19111" s="2" t="s">
        <v>630</v>
      </c>
      <c r="E19111" s="2"/>
      <c r="F19111" s="2"/>
      <c r="G19111" s="2"/>
      <c r="H19111" s="2"/>
    </row>
    <row r="19112" spans="2:8">
      <c r="B19112" s="2" t="s">
        <v>19736</v>
      </c>
      <c r="C19112" s="2">
        <v>33</v>
      </c>
      <c r="D19112" s="2" t="s">
        <v>630</v>
      </c>
      <c r="E19112" s="2"/>
      <c r="F19112" s="2"/>
      <c r="G19112" s="2"/>
      <c r="H19112" s="2"/>
    </row>
    <row r="19113" spans="2:8">
      <c r="B19113" s="2" t="s">
        <v>19737</v>
      </c>
      <c r="C19113" s="2">
        <v>34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19738</v>
      </c>
      <c r="C19114" s="2">
        <v>35</v>
      </c>
      <c r="D19114" s="2" t="s">
        <v>630</v>
      </c>
      <c r="E19114" s="2"/>
      <c r="F19114" s="2"/>
      <c r="G19114" s="2"/>
      <c r="H19114" s="2"/>
    </row>
    <row r="19115" spans="2:8">
      <c r="B19115" s="2" t="s">
        <v>19739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21</v>
      </c>
      <c r="D19116" s="2" t="s">
        <v>630</v>
      </c>
      <c r="E19116" s="2"/>
      <c r="F19116" s="2"/>
      <c r="G19116" s="2"/>
      <c r="H19116" s="2"/>
    </row>
    <row r="19117" spans="2:8">
      <c r="B19117" s="2" t="s">
        <v>19741</v>
      </c>
      <c r="C19117" s="2">
        <v>26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19742</v>
      </c>
      <c r="C19118" s="2">
        <v>29</v>
      </c>
      <c r="D19118" s="2" t="s">
        <v>630</v>
      </c>
      <c r="E19118" s="2"/>
      <c r="F19118" s="2"/>
      <c r="G19118" s="2"/>
      <c r="H19118" s="2"/>
    </row>
    <row r="19119" spans="2:8">
      <c r="B19119" s="2" t="s">
        <v>19743</v>
      </c>
      <c r="C19119" s="2">
        <v>27</v>
      </c>
      <c r="D19119" s="2" t="s">
        <v>630</v>
      </c>
      <c r="E19119" s="2"/>
      <c r="F19119" s="2"/>
      <c r="G19119" s="2"/>
      <c r="H19119" s="2"/>
    </row>
    <row r="19120" spans="2:8">
      <c r="B19120" s="2" t="s">
        <v>19744</v>
      </c>
      <c r="C19120" s="2">
        <v>26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19745</v>
      </c>
      <c r="C19121" s="2">
        <v>26</v>
      </c>
      <c r="D19121" s="2" t="s">
        <v>630</v>
      </c>
      <c r="E19121" s="2"/>
      <c r="F19121" s="2"/>
      <c r="G19121" s="2"/>
      <c r="H19121" s="2"/>
    </row>
    <row r="19122" spans="2:8">
      <c r="B19122" s="2" t="s">
        <v>19746</v>
      </c>
      <c r="C19122" s="2">
        <v>26</v>
      </c>
      <c r="D19122" s="2" t="s">
        <v>630</v>
      </c>
      <c r="E19122" s="2"/>
      <c r="F19122" s="2"/>
      <c r="G19122" s="2"/>
      <c r="H19122" s="2"/>
    </row>
    <row r="19123" spans="2:8">
      <c r="B19123" s="2" t="s">
        <v>19747</v>
      </c>
      <c r="C19123" s="2">
        <v>12</v>
      </c>
      <c r="D19123" s="2" t="s">
        <v>630</v>
      </c>
      <c r="E19123" s="2"/>
      <c r="F19123" s="2"/>
      <c r="G19123" s="2"/>
      <c r="H19123" s="2"/>
    </row>
    <row r="19124" spans="2:8">
      <c r="B19124" s="2" t="s">
        <v>19748</v>
      </c>
      <c r="C19124" s="2">
        <v>12</v>
      </c>
      <c r="D19124" s="2" t="s">
        <v>630</v>
      </c>
      <c r="E19124" s="2"/>
      <c r="F19124" s="2"/>
      <c r="G19124" s="2"/>
      <c r="H19124" s="2"/>
    </row>
    <row r="19125" spans="2:8">
      <c r="B19125" s="2" t="s">
        <v>19749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14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19757</v>
      </c>
      <c r="C19133" s="2">
        <v>18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19758</v>
      </c>
      <c r="C19134" s="2">
        <v>21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19759</v>
      </c>
      <c r="C19135" s="2">
        <v>22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19760</v>
      </c>
      <c r="C19136" s="2">
        <v>21</v>
      </c>
      <c r="D19136" s="2" t="s">
        <v>630</v>
      </c>
      <c r="E19136" s="2"/>
      <c r="F19136" s="2"/>
      <c r="G19136" s="2"/>
      <c r="H19136" s="2"/>
    </row>
    <row r="19137" spans="2:8">
      <c r="B19137" s="2" t="s">
        <v>19761</v>
      </c>
      <c r="C19137" s="2">
        <v>21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19762</v>
      </c>
      <c r="C19138" s="2">
        <v>21</v>
      </c>
      <c r="D19138" s="2" t="s">
        <v>630</v>
      </c>
      <c r="E19138" s="2"/>
      <c r="F19138" s="2"/>
      <c r="G19138" s="2"/>
      <c r="H19138" s="2"/>
    </row>
    <row r="19139" spans="2:8">
      <c r="B19139" s="2" t="s">
        <v>19763</v>
      </c>
      <c r="C19139" s="2">
        <v>20</v>
      </c>
      <c r="D19139" s="2" t="s">
        <v>630</v>
      </c>
      <c r="E19139" s="2"/>
      <c r="F19139" s="2"/>
      <c r="G19139" s="2"/>
      <c r="H19139" s="2"/>
    </row>
    <row r="19140" spans="2:8">
      <c r="B19140" s="2" t="s">
        <v>19764</v>
      </c>
      <c r="C19140" s="2">
        <v>20</v>
      </c>
      <c r="D19140" s="2" t="s">
        <v>630</v>
      </c>
      <c r="E19140" s="2"/>
      <c r="F19140" s="2"/>
      <c r="G19140" s="2"/>
      <c r="H19140" s="2"/>
    </row>
    <row r="19141" spans="2:8">
      <c r="B19141" s="2" t="s">
        <v>19765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20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19776</v>
      </c>
      <c r="C19152" s="2">
        <v>24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19778</v>
      </c>
      <c r="C19154" s="2">
        <v>32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19779</v>
      </c>
      <c r="C19155" s="2">
        <v>33</v>
      </c>
      <c r="D19155" s="2" t="s">
        <v>630</v>
      </c>
      <c r="E19155" s="2"/>
      <c r="F19155" s="2"/>
      <c r="G19155" s="2"/>
      <c r="H19155" s="2"/>
    </row>
    <row r="19156" spans="2:8">
      <c r="B19156" s="2" t="s">
        <v>19780</v>
      </c>
      <c r="C19156" s="2">
        <v>30</v>
      </c>
      <c r="D19156" s="2" t="s">
        <v>630</v>
      </c>
      <c r="E19156" s="2"/>
      <c r="F19156" s="2"/>
      <c r="G19156" s="2"/>
      <c r="H19156" s="2"/>
    </row>
    <row r="19157" spans="2:8">
      <c r="B19157" s="2" t="s">
        <v>19781</v>
      </c>
      <c r="C19157" s="2">
        <v>27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19782</v>
      </c>
      <c r="C19158" s="2">
        <v>24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19783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27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19785</v>
      </c>
      <c r="C19161" s="2">
        <v>30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19786</v>
      </c>
      <c r="C19162" s="2">
        <v>31</v>
      </c>
      <c r="D19162" s="2" t="s">
        <v>630</v>
      </c>
      <c r="E19162" s="2"/>
      <c r="F19162" s="2"/>
      <c r="G19162" s="2"/>
      <c r="H19162" s="2"/>
    </row>
    <row r="19163" spans="2:8">
      <c r="B19163" s="2" t="s">
        <v>19787</v>
      </c>
      <c r="C19163" s="2">
        <v>31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19788</v>
      </c>
      <c r="C19164" s="2">
        <v>29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19789</v>
      </c>
      <c r="C19165" s="2">
        <v>26</v>
      </c>
      <c r="D19165" s="2" t="s">
        <v>630</v>
      </c>
      <c r="E19165" s="2"/>
      <c r="F19165" s="2"/>
      <c r="G19165" s="2"/>
      <c r="H19165" s="2"/>
    </row>
    <row r="19166" spans="2:8">
      <c r="B19166" s="2" t="s">
        <v>19790</v>
      </c>
      <c r="C19166" s="2">
        <v>23</v>
      </c>
      <c r="D19166" s="2" t="s">
        <v>630</v>
      </c>
      <c r="E19166" s="2"/>
      <c r="F19166" s="2"/>
      <c r="G19166" s="2"/>
      <c r="H19166" s="2"/>
    </row>
    <row r="19167" spans="2:8">
      <c r="B19167" s="2" t="s">
        <v>19791</v>
      </c>
      <c r="C19167" s="2">
        <v>26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19792</v>
      </c>
      <c r="C19168" s="2">
        <v>35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19793</v>
      </c>
      <c r="C19169" s="2">
        <v>37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19794</v>
      </c>
      <c r="C19170" s="2">
        <v>38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19795</v>
      </c>
      <c r="C19171" s="2">
        <v>35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19796</v>
      </c>
      <c r="C19172" s="2">
        <v>33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19797</v>
      </c>
      <c r="C19173" s="2">
        <v>22</v>
      </c>
      <c r="D19173" s="2" t="s">
        <v>630</v>
      </c>
      <c r="E19173" s="2"/>
      <c r="F19173" s="2"/>
      <c r="G19173" s="2"/>
      <c r="H19173" s="2"/>
    </row>
    <row r="19174" spans="2:8">
      <c r="B19174" s="2" t="s">
        <v>19798</v>
      </c>
      <c r="C19174" s="2">
        <v>28</v>
      </c>
      <c r="D19174" s="2" t="s">
        <v>630</v>
      </c>
      <c r="E19174" s="2"/>
      <c r="F19174" s="2"/>
      <c r="G19174" s="2"/>
      <c r="H19174" s="2"/>
    </row>
    <row r="19175" spans="2:8">
      <c r="B19175" s="2" t="s">
        <v>19799</v>
      </c>
      <c r="C19175" s="2">
        <v>32</v>
      </c>
      <c r="D19175" s="2" t="s">
        <v>630</v>
      </c>
      <c r="E19175" s="2"/>
      <c r="F19175" s="2"/>
      <c r="G19175" s="2"/>
      <c r="H19175" s="2"/>
    </row>
    <row r="19176" spans="2:8">
      <c r="B19176" s="2" t="s">
        <v>19800</v>
      </c>
      <c r="C19176" s="2">
        <v>35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19801</v>
      </c>
      <c r="C19177" s="2">
        <v>34</v>
      </c>
      <c r="D19177" s="2" t="s">
        <v>630</v>
      </c>
      <c r="E19177" s="2"/>
      <c r="F19177" s="2"/>
      <c r="G19177" s="2"/>
      <c r="H19177" s="2"/>
    </row>
    <row r="19178" spans="2:8">
      <c r="B19178" s="2" t="s">
        <v>19802</v>
      </c>
      <c r="C19178" s="2">
        <v>34</v>
      </c>
      <c r="D19178" s="2" t="s">
        <v>630</v>
      </c>
      <c r="E19178" s="2"/>
      <c r="F19178" s="2"/>
      <c r="G19178" s="2"/>
      <c r="H19178" s="2"/>
    </row>
    <row r="19179" spans="2:8">
      <c r="B19179" s="2" t="s">
        <v>19803</v>
      </c>
      <c r="C19179" s="2">
        <v>34</v>
      </c>
      <c r="D19179" s="2" t="s">
        <v>630</v>
      </c>
      <c r="E19179" s="2"/>
      <c r="F19179" s="2"/>
      <c r="G19179" s="2"/>
      <c r="H19179" s="2"/>
    </row>
    <row r="19180" spans="2:8">
      <c r="B19180" s="2" t="s">
        <v>19804</v>
      </c>
      <c r="C19180" s="2">
        <v>22</v>
      </c>
      <c r="D19180" s="2" t="s">
        <v>630</v>
      </c>
      <c r="E19180" s="2"/>
      <c r="F19180" s="2"/>
      <c r="G19180" s="2"/>
      <c r="H19180" s="2"/>
    </row>
    <row r="19181" spans="2:8">
      <c r="B19181" s="2" t="s">
        <v>19805</v>
      </c>
      <c r="C19181" s="2">
        <v>31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19806</v>
      </c>
      <c r="C19182" s="2">
        <v>36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19807</v>
      </c>
      <c r="C19183" s="2">
        <v>34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19808</v>
      </c>
      <c r="C19184" s="2">
        <v>34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19810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17</v>
      </c>
      <c r="D19193" s="2" t="s">
        <v>630</v>
      </c>
      <c r="E19193" s="2"/>
      <c r="F19193" s="2"/>
      <c r="G19193" s="2"/>
      <c r="H19193" s="2"/>
    </row>
    <row r="19194" spans="2:8">
      <c r="B19194" s="2" t="s">
        <v>19818</v>
      </c>
      <c r="C19194" s="2">
        <v>20</v>
      </c>
      <c r="D19194" s="2" t="s">
        <v>630</v>
      </c>
      <c r="E19194" s="2"/>
      <c r="F19194" s="2"/>
      <c r="G19194" s="2"/>
      <c r="H19194" s="2"/>
    </row>
    <row r="19195" spans="2:8">
      <c r="B19195" s="2" t="s">
        <v>19819</v>
      </c>
      <c r="C19195" s="2">
        <v>23</v>
      </c>
      <c r="D19195" s="2" t="s">
        <v>630</v>
      </c>
      <c r="E19195" s="2"/>
      <c r="F19195" s="2"/>
      <c r="G19195" s="2"/>
      <c r="H19195" s="2"/>
    </row>
    <row r="19196" spans="2:8">
      <c r="B19196" s="2" t="s">
        <v>19820</v>
      </c>
      <c r="C19196" s="2">
        <v>24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630</v>
      </c>
      <c r="E19197" s="2"/>
      <c r="F19197" s="2"/>
      <c r="G19197" s="2"/>
      <c r="H19197" s="2"/>
    </row>
    <row r="19198" spans="2:8">
      <c r="B19198" s="2" t="s">
        <v>19822</v>
      </c>
      <c r="C19198" s="2">
        <v>26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19823</v>
      </c>
      <c r="C19199" s="2">
        <v>24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19824</v>
      </c>
      <c r="C19200" s="2">
        <v>23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19825</v>
      </c>
      <c r="C19201" s="2">
        <v>23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19826</v>
      </c>
      <c r="C19202" s="2">
        <v>23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19827</v>
      </c>
      <c r="C19203" s="2">
        <v>28</v>
      </c>
      <c r="D19203" s="2" t="s">
        <v>630</v>
      </c>
      <c r="E19203" s="2"/>
      <c r="F19203" s="2"/>
      <c r="G19203" s="2"/>
      <c r="H19203" s="2"/>
    </row>
    <row r="19204" spans="2:8">
      <c r="B19204" s="2" t="s">
        <v>19828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19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19836</v>
      </c>
      <c r="C19212" s="2">
        <v>23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19837</v>
      </c>
      <c r="C19213" s="2">
        <v>25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19838</v>
      </c>
      <c r="C19214" s="2">
        <v>25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19839</v>
      </c>
      <c r="C19215" s="2">
        <v>25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19840</v>
      </c>
      <c r="C19216" s="2">
        <v>26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19841</v>
      </c>
      <c r="C19217" s="2">
        <v>26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19842</v>
      </c>
      <c r="C19218" s="2">
        <v>23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19843</v>
      </c>
      <c r="C19219" s="2">
        <v>20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19844</v>
      </c>
      <c r="C19220" s="2">
        <v>10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10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18</v>
      </c>
      <c r="D19222" s="2" t="s">
        <v>630</v>
      </c>
      <c r="E19222" s="2"/>
      <c r="F19222" s="2"/>
      <c r="G19222" s="2"/>
      <c r="H19222" s="2"/>
    </row>
    <row r="19223" spans="2:8">
      <c r="B19223" s="2" t="s">
        <v>19847</v>
      </c>
      <c r="C19223" s="2">
        <v>22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19848</v>
      </c>
      <c r="C19224" s="2">
        <v>25</v>
      </c>
      <c r="D19224" s="2" t="s">
        <v>630</v>
      </c>
      <c r="E19224" s="2"/>
      <c r="F19224" s="2"/>
      <c r="G19224" s="2"/>
      <c r="H19224" s="2"/>
    </row>
    <row r="19225" spans="2:8">
      <c r="B19225" s="2" t="s">
        <v>19849</v>
      </c>
      <c r="C19225" s="2">
        <v>25</v>
      </c>
      <c r="D19225" s="2" t="s">
        <v>630</v>
      </c>
      <c r="E19225" s="2"/>
      <c r="F19225" s="2"/>
      <c r="G19225" s="2"/>
      <c r="H19225" s="2"/>
    </row>
    <row r="19226" spans="2:8">
      <c r="B19226" s="2" t="s">
        <v>19850</v>
      </c>
      <c r="C19226" s="2">
        <v>25</v>
      </c>
      <c r="D19226" s="2" t="s">
        <v>630</v>
      </c>
      <c r="E19226" s="2"/>
      <c r="F19226" s="2"/>
      <c r="G19226" s="2"/>
      <c r="H19226" s="2"/>
    </row>
    <row r="19227" spans="2:8">
      <c r="B19227" s="2" t="s">
        <v>19851</v>
      </c>
      <c r="C19227" s="2">
        <v>24</v>
      </c>
      <c r="D19227" s="2" t="s">
        <v>630</v>
      </c>
      <c r="E19227" s="2"/>
      <c r="F19227" s="2"/>
      <c r="G19227" s="2"/>
      <c r="H19227" s="2"/>
    </row>
    <row r="19228" spans="2:8">
      <c r="B19228" s="2" t="s">
        <v>19852</v>
      </c>
      <c r="C19228" s="2">
        <v>23</v>
      </c>
      <c r="D19228" s="2" t="s">
        <v>630</v>
      </c>
      <c r="E19228" s="2"/>
      <c r="F19228" s="2"/>
      <c r="G19228" s="2"/>
      <c r="H19228" s="2"/>
    </row>
    <row r="19229" spans="2:8">
      <c r="B19229" s="2" t="s">
        <v>19853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23</v>
      </c>
      <c r="D19230" s="2" t="s">
        <v>630</v>
      </c>
      <c r="E19230" s="2"/>
      <c r="F19230" s="2"/>
      <c r="G19230" s="2"/>
      <c r="H19230" s="2"/>
    </row>
    <row r="19231" spans="2:8">
      <c r="B19231" s="2" t="s">
        <v>19855</v>
      </c>
      <c r="C19231" s="2">
        <v>29</v>
      </c>
      <c r="D19231" s="2" t="s">
        <v>630</v>
      </c>
      <c r="E19231" s="2"/>
      <c r="F19231" s="2"/>
      <c r="G19231" s="2"/>
      <c r="H19231" s="2"/>
    </row>
    <row r="19232" spans="2:8">
      <c r="B19232" s="2" t="s">
        <v>19856</v>
      </c>
      <c r="C19232" s="2">
        <v>33</v>
      </c>
      <c r="D19232" s="2" t="s">
        <v>630</v>
      </c>
      <c r="E19232" s="2"/>
      <c r="F19232" s="2"/>
      <c r="G19232" s="2"/>
      <c r="H19232" s="2"/>
    </row>
    <row r="19233" spans="2:8">
      <c r="B19233" s="2" t="s">
        <v>19857</v>
      </c>
      <c r="C19233" s="2">
        <v>32</v>
      </c>
      <c r="D19233" s="2" t="s">
        <v>630</v>
      </c>
      <c r="E19233" s="2"/>
      <c r="F19233" s="2"/>
      <c r="G19233" s="2"/>
      <c r="H19233" s="2"/>
    </row>
    <row r="19234" spans="2:8">
      <c r="B19234" s="2" t="s">
        <v>19858</v>
      </c>
      <c r="C19234" s="2">
        <v>31</v>
      </c>
      <c r="D19234" s="2" t="s">
        <v>630</v>
      </c>
      <c r="E19234" s="2"/>
      <c r="F19234" s="2"/>
      <c r="G19234" s="2"/>
      <c r="H19234" s="2"/>
    </row>
    <row r="19235" spans="2:8">
      <c r="B19235" s="2" t="s">
        <v>19859</v>
      </c>
      <c r="C19235" s="2">
        <v>32</v>
      </c>
      <c r="D19235" s="2" t="s">
        <v>630</v>
      </c>
      <c r="E19235" s="2"/>
      <c r="F19235" s="2"/>
      <c r="G19235" s="2"/>
      <c r="H19235" s="2"/>
    </row>
    <row r="19236" spans="2:8">
      <c r="B19236" s="2" t="s">
        <v>19860</v>
      </c>
      <c r="C19236" s="2">
        <v>20</v>
      </c>
      <c r="D19236" s="2" t="s">
        <v>630</v>
      </c>
      <c r="E19236" s="2"/>
      <c r="F19236" s="2"/>
      <c r="G19236" s="2"/>
      <c r="H19236" s="2"/>
    </row>
    <row r="19237" spans="2:8">
      <c r="B19237" s="2" t="s">
        <v>19861</v>
      </c>
      <c r="C19237" s="2">
        <v>27</v>
      </c>
      <c r="D19237" s="2" t="s">
        <v>630</v>
      </c>
      <c r="E19237" s="2"/>
      <c r="F19237" s="2"/>
      <c r="G19237" s="2"/>
      <c r="H19237" s="2"/>
    </row>
    <row r="19238" spans="2:8">
      <c r="B19238" s="2" t="s">
        <v>19862</v>
      </c>
      <c r="C19238" s="2">
        <v>29</v>
      </c>
      <c r="D19238" s="2" t="s">
        <v>630</v>
      </c>
      <c r="E19238" s="2"/>
      <c r="F19238" s="2"/>
      <c r="G19238" s="2"/>
      <c r="H19238" s="2"/>
    </row>
    <row r="19239" spans="2:8">
      <c r="B19239" s="2" t="s">
        <v>19863</v>
      </c>
      <c r="C19239" s="2">
        <v>28</v>
      </c>
      <c r="D19239" s="2" t="s">
        <v>630</v>
      </c>
      <c r="E19239" s="2"/>
      <c r="F19239" s="2"/>
      <c r="G19239" s="2"/>
      <c r="H19239" s="2"/>
    </row>
    <row r="19240" spans="2:8">
      <c r="B19240" s="2" t="s">
        <v>19864</v>
      </c>
      <c r="C19240" s="2">
        <v>28</v>
      </c>
      <c r="D19240" s="2" t="s">
        <v>630</v>
      </c>
      <c r="E19240" s="2"/>
      <c r="F19240" s="2"/>
      <c r="G19240" s="2"/>
      <c r="H19240" s="2"/>
    </row>
    <row r="19241" spans="2:8">
      <c r="B19241" s="2" t="s">
        <v>19865</v>
      </c>
      <c r="C19241" s="2">
        <v>26</v>
      </c>
      <c r="D19241" s="2" t="s">
        <v>630</v>
      </c>
      <c r="E19241" s="2"/>
      <c r="F19241" s="2"/>
      <c r="G19241" s="2"/>
      <c r="H19241" s="2"/>
    </row>
    <row r="19242" spans="2:8">
      <c r="B19242" s="2" t="s">
        <v>19866</v>
      </c>
      <c r="C19242" s="2">
        <v>25</v>
      </c>
      <c r="D19242" s="2" t="s">
        <v>630</v>
      </c>
      <c r="E19242" s="2"/>
      <c r="F19242" s="2"/>
      <c r="G19242" s="2"/>
      <c r="H19242" s="2"/>
    </row>
    <row r="19243" spans="2:8">
      <c r="B19243" s="2" t="s">
        <v>19867</v>
      </c>
      <c r="C19243" s="2">
        <v>24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19868</v>
      </c>
      <c r="C19244" s="2">
        <v>27</v>
      </c>
      <c r="D19244" s="2" t="s">
        <v>630</v>
      </c>
      <c r="E19244" s="2"/>
      <c r="F19244" s="2"/>
      <c r="G19244" s="2"/>
      <c r="H19244" s="2"/>
    </row>
    <row r="19245" spans="2:8">
      <c r="B19245" s="2" t="s">
        <v>19869</v>
      </c>
      <c r="C19245" s="2">
        <v>29</v>
      </c>
      <c r="D19245" s="2" t="s">
        <v>630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630</v>
      </c>
      <c r="E19246" s="2"/>
      <c r="F19246" s="2"/>
      <c r="G19246" s="2"/>
      <c r="H19246" s="2"/>
    </row>
    <row r="19247" spans="2:8">
      <c r="B19247" s="2" t="s">
        <v>19871</v>
      </c>
      <c r="C19247" s="2">
        <v>31</v>
      </c>
      <c r="D19247" s="2" t="s">
        <v>630</v>
      </c>
      <c r="E19247" s="2"/>
      <c r="F19247" s="2"/>
      <c r="G19247" s="2"/>
      <c r="H19247" s="2"/>
    </row>
    <row r="19248" spans="2:8">
      <c r="B19248" s="2" t="s">
        <v>19872</v>
      </c>
      <c r="C19248" s="2">
        <v>31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19874</v>
      </c>
      <c r="C19250" s="2">
        <v>19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19875</v>
      </c>
      <c r="C19251" s="2">
        <v>25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19876</v>
      </c>
      <c r="C19252" s="2">
        <v>26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19877</v>
      </c>
      <c r="C19253" s="2">
        <v>26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19878</v>
      </c>
      <c r="C19254" s="2">
        <v>25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19880</v>
      </c>
      <c r="C19256" s="2">
        <v>24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19881</v>
      </c>
      <c r="C19257" s="2">
        <v>24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19882</v>
      </c>
      <c r="C19258" s="2">
        <v>16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19883</v>
      </c>
      <c r="C19259" s="2">
        <v>16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19884</v>
      </c>
      <c r="C19260" s="2">
        <v>21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19885</v>
      </c>
      <c r="C19261" s="2">
        <v>26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19888</v>
      </c>
      <c r="C19264" s="2">
        <v>30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19890</v>
      </c>
      <c r="C19266" s="2">
        <v>21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19891</v>
      </c>
      <c r="C19267" s="2">
        <v>24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630</v>
      </c>
      <c r="E19268" s="2"/>
      <c r="F19268" s="2"/>
      <c r="G19268" s="2"/>
      <c r="H19268" s="2"/>
    </row>
    <row r="19269" spans="2:8">
      <c r="B19269" s="2" t="s">
        <v>19893</v>
      </c>
      <c r="C19269" s="2">
        <v>28</v>
      </c>
      <c r="D19269" s="2" t="s">
        <v>630</v>
      </c>
      <c r="E19269" s="2"/>
      <c r="F19269" s="2"/>
      <c r="G19269" s="2"/>
      <c r="H19269" s="2"/>
    </row>
    <row r="19270" spans="2:8">
      <c r="B19270" s="2" t="s">
        <v>19894</v>
      </c>
      <c r="C19270" s="2">
        <v>29</v>
      </c>
      <c r="D19270" s="2" t="s">
        <v>630</v>
      </c>
      <c r="E19270" s="2"/>
      <c r="F19270" s="2"/>
      <c r="G19270" s="2"/>
      <c r="H19270" s="2"/>
    </row>
    <row r="19271" spans="2:8">
      <c r="B19271" s="2" t="s">
        <v>19895</v>
      </c>
      <c r="C19271" s="2">
        <v>30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19896</v>
      </c>
      <c r="C19272" s="2">
        <v>29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19897</v>
      </c>
      <c r="C19273" s="2">
        <v>27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19898</v>
      </c>
      <c r="C19274" s="2">
        <v>26</v>
      </c>
      <c r="D19274" s="2" t="s">
        <v>630</v>
      </c>
      <c r="E19274" s="2"/>
      <c r="F19274" s="2"/>
      <c r="G19274" s="2"/>
      <c r="H19274" s="2"/>
    </row>
    <row r="19275" spans="2:8">
      <c r="B19275" s="2" t="s">
        <v>19899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19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19910</v>
      </c>
      <c r="C19286" s="2">
        <v>27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19911</v>
      </c>
      <c r="C19287" s="2">
        <v>33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19912</v>
      </c>
      <c r="C19288" s="2">
        <v>33</v>
      </c>
      <c r="D19288" s="2" t="s">
        <v>630</v>
      </c>
      <c r="E19288" s="2"/>
      <c r="F19288" s="2"/>
      <c r="G19288" s="2"/>
      <c r="H19288" s="2"/>
    </row>
    <row r="19289" spans="2:8">
      <c r="B19289" s="2" t="s">
        <v>19913</v>
      </c>
      <c r="C19289" s="2">
        <v>31</v>
      </c>
      <c r="D19289" s="2" t="s">
        <v>630</v>
      </c>
      <c r="E19289" s="2"/>
      <c r="F19289" s="2"/>
      <c r="G19289" s="2"/>
      <c r="H19289" s="2"/>
    </row>
    <row r="19290" spans="2:8">
      <c r="B19290" s="2" t="s">
        <v>19914</v>
      </c>
      <c r="C19290" s="2">
        <v>29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19915</v>
      </c>
      <c r="C19291" s="2">
        <v>27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19916</v>
      </c>
      <c r="C19292" s="2">
        <v>26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19917</v>
      </c>
      <c r="C19293" s="2">
        <v>20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19918</v>
      </c>
      <c r="C19294" s="2">
        <v>25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19919</v>
      </c>
      <c r="C19295" s="2">
        <v>28</v>
      </c>
      <c r="D19295" s="2" t="s">
        <v>630</v>
      </c>
      <c r="E19295" s="2"/>
      <c r="F19295" s="2"/>
      <c r="G19295" s="2"/>
      <c r="H19295" s="2"/>
    </row>
    <row r="19296" spans="2:8">
      <c r="B19296" s="2" t="s">
        <v>19920</v>
      </c>
      <c r="C19296" s="2">
        <v>29</v>
      </c>
      <c r="D19296" s="2" t="s">
        <v>630</v>
      </c>
      <c r="E19296" s="2"/>
      <c r="F19296" s="2"/>
      <c r="G19296" s="2"/>
      <c r="H19296" s="2"/>
    </row>
    <row r="19297" spans="2:8">
      <c r="B19297" s="2" t="s">
        <v>19921</v>
      </c>
      <c r="C19297" s="2">
        <v>28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19922</v>
      </c>
      <c r="C19298" s="2">
        <v>28</v>
      </c>
      <c r="D19298" s="2" t="s">
        <v>630</v>
      </c>
      <c r="E19298" s="2"/>
      <c r="F19298" s="2"/>
      <c r="G19298" s="2"/>
      <c r="H19298" s="2"/>
    </row>
    <row r="19299" spans="2:8">
      <c r="B19299" s="2" t="s">
        <v>19923</v>
      </c>
      <c r="C19299" s="2">
        <v>27</v>
      </c>
      <c r="D19299" s="2" t="s">
        <v>630</v>
      </c>
      <c r="E19299" s="2"/>
      <c r="F19299" s="2"/>
      <c r="G19299" s="2"/>
      <c r="H19299" s="2"/>
    </row>
    <row r="19300" spans="2:8">
      <c r="B19300" s="2" t="s">
        <v>19924</v>
      </c>
      <c r="C19300" s="2">
        <v>27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19925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27</v>
      </c>
      <c r="D19304" s="2" t="s">
        <v>630</v>
      </c>
      <c r="E19304" s="2"/>
      <c r="F19304" s="2"/>
      <c r="G19304" s="2"/>
      <c r="H19304" s="2"/>
    </row>
    <row r="19305" spans="2:8">
      <c r="B19305" s="2" t="s">
        <v>19929</v>
      </c>
      <c r="C19305" s="2">
        <v>33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19930</v>
      </c>
      <c r="C19306" s="2">
        <v>37</v>
      </c>
      <c r="D19306" s="2" t="s">
        <v>630</v>
      </c>
      <c r="E19306" s="2"/>
      <c r="F19306" s="2"/>
      <c r="G19306" s="2"/>
      <c r="H19306" s="2"/>
    </row>
    <row r="19307" spans="2:8">
      <c r="B19307" s="2" t="s">
        <v>19931</v>
      </c>
      <c r="C19307" s="2">
        <v>38</v>
      </c>
      <c r="D19307" s="2" t="s">
        <v>630</v>
      </c>
      <c r="E19307" s="2"/>
      <c r="F19307" s="2"/>
      <c r="G19307" s="2"/>
      <c r="H19307" s="2"/>
    </row>
    <row r="19308" spans="2:8">
      <c r="B19308" s="2" t="s">
        <v>19932</v>
      </c>
      <c r="C19308" s="2">
        <v>38</v>
      </c>
      <c r="D19308" s="2" t="s">
        <v>630</v>
      </c>
      <c r="E19308" s="2"/>
      <c r="F19308" s="2"/>
      <c r="G19308" s="2"/>
      <c r="H19308" s="2"/>
    </row>
    <row r="19309" spans="2:8">
      <c r="B19309" s="2" t="s">
        <v>19933</v>
      </c>
      <c r="C19309" s="2">
        <v>38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19934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17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19940</v>
      </c>
      <c r="C19316" s="2">
        <v>25</v>
      </c>
      <c r="D19316" s="2" t="s">
        <v>630</v>
      </c>
      <c r="E19316" s="2"/>
      <c r="F19316" s="2"/>
      <c r="G19316" s="2"/>
      <c r="H19316" s="2"/>
    </row>
    <row r="19317" spans="2:8">
      <c r="B19317" s="2" t="s">
        <v>19941</v>
      </c>
      <c r="C19317" s="2">
        <v>30</v>
      </c>
      <c r="D19317" s="2" t="s">
        <v>630</v>
      </c>
      <c r="E19317" s="2"/>
      <c r="F19317" s="2"/>
      <c r="G19317" s="2"/>
      <c r="H19317" s="2"/>
    </row>
    <row r="19318" spans="2:8">
      <c r="B19318" s="2" t="s">
        <v>19942</v>
      </c>
      <c r="C19318" s="2">
        <v>31</v>
      </c>
      <c r="D19318" s="2" t="s">
        <v>630</v>
      </c>
      <c r="E19318" s="2"/>
      <c r="F19318" s="2"/>
      <c r="G19318" s="2"/>
      <c r="H19318" s="2"/>
    </row>
    <row r="19319" spans="2:8">
      <c r="B19319" s="2" t="s">
        <v>19943</v>
      </c>
      <c r="C19319" s="2">
        <v>30</v>
      </c>
      <c r="D19319" s="2" t="s">
        <v>630</v>
      </c>
      <c r="E19319" s="2"/>
      <c r="F19319" s="2"/>
      <c r="G19319" s="2"/>
      <c r="H19319" s="2"/>
    </row>
    <row r="19320" spans="2:8">
      <c r="B19320" s="2" t="s">
        <v>19944</v>
      </c>
      <c r="C19320" s="2">
        <v>30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19945</v>
      </c>
      <c r="C19321" s="2">
        <v>30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19946</v>
      </c>
      <c r="C19322" s="2">
        <v>30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19947</v>
      </c>
      <c r="C19323" s="2">
        <v>28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19948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22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19970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19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19978</v>
      </c>
      <c r="C19354" s="2">
        <v>26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19979</v>
      </c>
      <c r="C19355" s="2">
        <v>34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19980</v>
      </c>
      <c r="C19356" s="2">
        <v>37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19981</v>
      </c>
      <c r="C19357" s="2">
        <v>36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19982</v>
      </c>
      <c r="C19358" s="2">
        <v>36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19983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15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20</v>
      </c>
      <c r="D19382" s="2" t="s">
        <v>630</v>
      </c>
      <c r="E19382" s="2"/>
      <c r="F19382" s="2"/>
      <c r="G19382" s="2"/>
      <c r="H19382" s="2"/>
    </row>
    <row r="19383" spans="2:8">
      <c r="B19383" s="2" t="s">
        <v>20007</v>
      </c>
      <c r="C19383" s="2">
        <v>25</v>
      </c>
      <c r="D19383" s="2" t="s">
        <v>630</v>
      </c>
      <c r="E19383" s="2"/>
      <c r="F19383" s="2"/>
      <c r="G19383" s="2"/>
      <c r="H19383" s="2"/>
    </row>
    <row r="19384" spans="2:8">
      <c r="B19384" s="2" t="s">
        <v>20008</v>
      </c>
      <c r="C19384" s="2">
        <v>29</v>
      </c>
      <c r="D19384" s="2" t="s">
        <v>630</v>
      </c>
      <c r="E19384" s="2"/>
      <c r="F19384" s="2"/>
      <c r="G19384" s="2"/>
      <c r="H19384" s="2"/>
    </row>
    <row r="19385" spans="2:8">
      <c r="B19385" s="2" t="s">
        <v>20009</v>
      </c>
      <c r="C19385" s="2">
        <v>30</v>
      </c>
      <c r="D19385" s="2" t="s">
        <v>630</v>
      </c>
      <c r="E19385" s="2"/>
      <c r="F19385" s="2"/>
      <c r="G19385" s="2"/>
      <c r="H19385" s="2"/>
    </row>
    <row r="19386" spans="2:8">
      <c r="B19386" s="2" t="s">
        <v>20010</v>
      </c>
      <c r="C19386" s="2">
        <v>29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20011</v>
      </c>
      <c r="C19387" s="2">
        <v>29</v>
      </c>
      <c r="D19387" s="2" t="s">
        <v>630</v>
      </c>
      <c r="E19387" s="2"/>
      <c r="F19387" s="2"/>
      <c r="G19387" s="2"/>
      <c r="H19387" s="2"/>
    </row>
    <row r="19388" spans="2:8">
      <c r="B19388" s="2" t="s">
        <v>20012</v>
      </c>
      <c r="C19388" s="2">
        <v>28</v>
      </c>
      <c r="D19388" s="2" t="s">
        <v>630</v>
      </c>
      <c r="E19388" s="2"/>
      <c r="F19388" s="2"/>
      <c r="G19388" s="2"/>
      <c r="H19388" s="2"/>
    </row>
    <row r="19389" spans="2:8">
      <c r="B19389" s="2" t="s">
        <v>20013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23</v>
      </c>
      <c r="D19395" s="2" t="s">
        <v>630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630</v>
      </c>
      <c r="E19396" s="2"/>
      <c r="F19396" s="2"/>
      <c r="G19396" s="2"/>
      <c r="H19396" s="2"/>
    </row>
    <row r="19397" spans="2:8">
      <c r="B19397" s="2" t="s">
        <v>20021</v>
      </c>
      <c r="C19397" s="2">
        <v>36</v>
      </c>
      <c r="D19397" s="2" t="s">
        <v>630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630</v>
      </c>
      <c r="E19398" s="2"/>
      <c r="F19398" s="2"/>
      <c r="G19398" s="2"/>
      <c r="H19398" s="2"/>
    </row>
    <row r="19399" spans="2:8">
      <c r="B19399" s="2" t="s">
        <v>20023</v>
      </c>
      <c r="C19399" s="2">
        <v>36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20024</v>
      </c>
      <c r="C19400" s="2">
        <v>17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20025</v>
      </c>
      <c r="C19401" s="2">
        <v>22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20026</v>
      </c>
      <c r="C19402" s="2">
        <v>27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20027</v>
      </c>
      <c r="C19403" s="2">
        <v>29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20028</v>
      </c>
      <c r="C19404" s="2">
        <v>29</v>
      </c>
      <c r="D19404" s="2" t="s">
        <v>630</v>
      </c>
      <c r="E19404" s="2"/>
      <c r="F19404" s="2"/>
      <c r="G19404" s="2"/>
      <c r="H19404" s="2"/>
    </row>
    <row r="19405" spans="2:8">
      <c r="B19405" s="2" t="s">
        <v>20029</v>
      </c>
      <c r="C19405" s="2">
        <v>29</v>
      </c>
      <c r="D19405" s="2" t="s">
        <v>630</v>
      </c>
      <c r="E19405" s="2"/>
      <c r="F19405" s="2"/>
      <c r="G19405" s="2"/>
      <c r="H19405" s="2"/>
    </row>
    <row r="19406" spans="2:8">
      <c r="B19406" s="2" t="s">
        <v>20030</v>
      </c>
      <c r="C19406" s="2">
        <v>28</v>
      </c>
      <c r="D19406" s="2" t="s">
        <v>630</v>
      </c>
      <c r="E19406" s="2"/>
      <c r="F19406" s="2"/>
      <c r="G19406" s="2"/>
      <c r="H19406" s="2"/>
    </row>
    <row r="19407" spans="2:8">
      <c r="B19407" s="2" t="s">
        <v>20031</v>
      </c>
      <c r="C19407" s="2">
        <v>28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20032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23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20048</v>
      </c>
      <c r="C19424" s="2">
        <v>35</v>
      </c>
      <c r="D19424" s="2" t="s">
        <v>630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630</v>
      </c>
      <c r="E19425" s="2"/>
      <c r="F19425" s="2"/>
      <c r="G19425" s="2"/>
      <c r="H19425" s="2"/>
    </row>
    <row r="19426" spans="2:8">
      <c r="B19426" s="2" t="s">
        <v>20050</v>
      </c>
      <c r="C19426" s="2">
        <v>53</v>
      </c>
      <c r="D19426" s="2" t="s">
        <v>630</v>
      </c>
      <c r="E19426" s="2"/>
      <c r="F19426" s="2"/>
      <c r="G19426" s="2"/>
      <c r="H19426" s="2"/>
    </row>
    <row r="19427" spans="2:8">
      <c r="B19427" s="2" t="s">
        <v>20051</v>
      </c>
      <c r="C19427" s="2">
        <v>55</v>
      </c>
      <c r="D19427" s="2" t="s">
        <v>630</v>
      </c>
      <c r="E19427" s="2"/>
      <c r="F19427" s="2"/>
      <c r="G19427" s="2"/>
      <c r="H19427" s="2"/>
    </row>
    <row r="19428" spans="2:8">
      <c r="B19428" s="2" t="s">
        <v>20052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22</v>
      </c>
      <c r="D19443" s="2" t="s">
        <v>630</v>
      </c>
      <c r="E19443" s="2"/>
      <c r="F19443" s="2"/>
      <c r="G19443" s="2"/>
      <c r="H19443" s="2"/>
    </row>
    <row r="19444" spans="2:8">
      <c r="B19444" s="2" t="s">
        <v>20068</v>
      </c>
      <c r="C19444" s="2">
        <v>30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20069</v>
      </c>
      <c r="C19445" s="2">
        <v>35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20070</v>
      </c>
      <c r="C19446" s="2">
        <v>32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20071</v>
      </c>
      <c r="C19447" s="2">
        <v>31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20073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14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12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43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47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43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40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24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20092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21</v>
      </c>
      <c r="D19475" s="2" t="s">
        <v>630</v>
      </c>
      <c r="E19475" s="2"/>
      <c r="F19475" s="2"/>
      <c r="G19475" s="2"/>
      <c r="H19475" s="2"/>
    </row>
    <row r="19476" spans="2:8">
      <c r="B19476" s="2" t="s">
        <v>20100</v>
      </c>
      <c r="C19476" s="2">
        <v>30</v>
      </c>
      <c r="D19476" s="2" t="s">
        <v>630</v>
      </c>
      <c r="E19476" s="2"/>
      <c r="F19476" s="2"/>
      <c r="G19476" s="2"/>
      <c r="H19476" s="2"/>
    </row>
    <row r="19477" spans="2:8">
      <c r="B19477" s="2" t="s">
        <v>20101</v>
      </c>
      <c r="C19477" s="2">
        <v>33</v>
      </c>
      <c r="D19477" s="2" t="s">
        <v>630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20104</v>
      </c>
      <c r="C19480" s="2">
        <v>27</v>
      </c>
      <c r="D19480" s="2" t="s">
        <v>630</v>
      </c>
      <c r="E19480" s="2"/>
      <c r="F19480" s="2"/>
      <c r="G19480" s="2"/>
      <c r="H19480" s="2"/>
    </row>
    <row r="19481" spans="2:8">
      <c r="B19481" s="2" t="s">
        <v>20105</v>
      </c>
      <c r="C19481" s="2">
        <v>26</v>
      </c>
      <c r="D19481" s="2" t="s">
        <v>630</v>
      </c>
      <c r="E19481" s="2"/>
      <c r="F19481" s="2"/>
      <c r="G19481" s="2"/>
      <c r="H19481" s="2"/>
    </row>
    <row r="19482" spans="2:8">
      <c r="B19482" s="2" t="s">
        <v>20106</v>
      </c>
      <c r="C19482" s="2">
        <v>24</v>
      </c>
      <c r="D19482" s="2" t="s">
        <v>630</v>
      </c>
      <c r="E19482" s="2"/>
      <c r="F19482" s="2"/>
      <c r="G19482" s="2"/>
      <c r="H19482" s="2"/>
    </row>
    <row r="19483" spans="2:8">
      <c r="B19483" s="2" t="s">
        <v>20107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17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20139</v>
      </c>
      <c r="C19515" s="2">
        <v>37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20140</v>
      </c>
      <c r="C19516" s="2">
        <v>41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20141</v>
      </c>
      <c r="C19517" s="2">
        <v>41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20142</v>
      </c>
      <c r="C19518" s="2">
        <v>41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20143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42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13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19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27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20176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16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20183</v>
      </c>
      <c r="C19559" s="2">
        <v>20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20184</v>
      </c>
      <c r="C19560" s="2">
        <v>21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20185</v>
      </c>
      <c r="C19561" s="2">
        <v>20</v>
      </c>
      <c r="D19561" s="2" t="s">
        <v>630</v>
      </c>
      <c r="E19561" s="2"/>
      <c r="F19561" s="2"/>
      <c r="G19561" s="2"/>
      <c r="H19561" s="2"/>
    </row>
    <row r="19562" spans="2:8">
      <c r="B19562" s="2" t="s">
        <v>20186</v>
      </c>
      <c r="C19562" s="2">
        <v>21</v>
      </c>
      <c r="D19562" s="2" t="s">
        <v>630</v>
      </c>
      <c r="E19562" s="2"/>
      <c r="F19562" s="2"/>
      <c r="G19562" s="2"/>
      <c r="H19562" s="2"/>
    </row>
    <row r="19563" spans="2:8">
      <c r="B19563" s="2" t="s">
        <v>20187</v>
      </c>
      <c r="C19563" s="2">
        <v>20</v>
      </c>
      <c r="D19563" s="2" t="s">
        <v>630</v>
      </c>
      <c r="E19563" s="2"/>
      <c r="F19563" s="2"/>
      <c r="G19563" s="2"/>
      <c r="H19563" s="2"/>
    </row>
    <row r="19564" spans="2:8">
      <c r="B19564" s="2" t="s">
        <v>20188</v>
      </c>
      <c r="C19564" s="2">
        <v>20</v>
      </c>
      <c r="D19564" s="2" t="s">
        <v>630</v>
      </c>
      <c r="E19564" s="2"/>
      <c r="F19564" s="2"/>
      <c r="G19564" s="2"/>
      <c r="H19564" s="2"/>
    </row>
    <row r="19565" spans="2:8">
      <c r="B19565" s="2" t="s">
        <v>20189</v>
      </c>
      <c r="C19565" s="2">
        <v>23</v>
      </c>
      <c r="D19565" s="2" t="s">
        <v>630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630</v>
      </c>
      <c r="E19566" s="2"/>
      <c r="F19566" s="2"/>
      <c r="G19566" s="2"/>
      <c r="H19566" s="2"/>
    </row>
    <row r="19567" spans="2:8">
      <c r="B19567" s="2" t="s">
        <v>20191</v>
      </c>
      <c r="C19567" s="2">
        <v>36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20192</v>
      </c>
      <c r="C19568" s="2">
        <v>36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20193</v>
      </c>
      <c r="C19569" s="2">
        <v>34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20194</v>
      </c>
      <c r="C19570" s="2">
        <v>34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20195</v>
      </c>
      <c r="C19571" s="2">
        <v>22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20196</v>
      </c>
      <c r="C19572" s="2">
        <v>28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20197</v>
      </c>
      <c r="C19573" s="2">
        <v>30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20198</v>
      </c>
      <c r="C19574" s="2">
        <v>30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20199</v>
      </c>
      <c r="C19575" s="2">
        <v>29</v>
      </c>
      <c r="D19575" s="2" t="s">
        <v>630</v>
      </c>
      <c r="E19575" s="2"/>
      <c r="F19575" s="2"/>
      <c r="G19575" s="2"/>
      <c r="H19575" s="2"/>
    </row>
    <row r="19576" spans="2:8">
      <c r="B19576" s="2" t="s">
        <v>20200</v>
      </c>
      <c r="C19576" s="2">
        <v>28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20201</v>
      </c>
      <c r="C19577" s="2">
        <v>25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20202</v>
      </c>
      <c r="C19578" s="2">
        <v>32</v>
      </c>
      <c r="D19578" s="2" t="s">
        <v>630</v>
      </c>
      <c r="E19578" s="2"/>
      <c r="F19578" s="2"/>
      <c r="G19578" s="2"/>
      <c r="H19578" s="2"/>
    </row>
    <row r="19579" spans="2:8">
      <c r="B19579" s="2" t="s">
        <v>20203</v>
      </c>
      <c r="C19579" s="2">
        <v>36</v>
      </c>
      <c r="D19579" s="2" t="s">
        <v>630</v>
      </c>
      <c r="E19579" s="2"/>
      <c r="F19579" s="2"/>
      <c r="G19579" s="2"/>
      <c r="H19579" s="2"/>
    </row>
    <row r="19580" spans="2:8">
      <c r="B19580" s="2" t="s">
        <v>20204</v>
      </c>
      <c r="C19580" s="2">
        <v>36</v>
      </c>
      <c r="D19580" s="2" t="s">
        <v>630</v>
      </c>
      <c r="E19580" s="2"/>
      <c r="F19580" s="2"/>
      <c r="G19580" s="2"/>
      <c r="H19580" s="2"/>
    </row>
    <row r="19581" spans="2:8">
      <c r="B19581" s="2" t="s">
        <v>20205</v>
      </c>
      <c r="C19581" s="2">
        <v>37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20206</v>
      </c>
      <c r="C19582" s="2">
        <v>34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20207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39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26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20214</v>
      </c>
      <c r="C19590" s="2">
        <v>30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20215</v>
      </c>
      <c r="C19591" s="2">
        <v>35</v>
      </c>
      <c r="D19591" s="2" t="s">
        <v>630</v>
      </c>
      <c r="E19591" s="2"/>
      <c r="F19591" s="2"/>
      <c r="G19591" s="2"/>
      <c r="H19591" s="2"/>
    </row>
    <row r="19592" spans="2:8">
      <c r="B19592" s="2" t="s">
        <v>20216</v>
      </c>
      <c r="C19592" s="2">
        <v>32</v>
      </c>
      <c r="D19592" s="2" t="s">
        <v>630</v>
      </c>
      <c r="E19592" s="2"/>
      <c r="F19592" s="2"/>
      <c r="G19592" s="2"/>
      <c r="H19592" s="2"/>
    </row>
    <row r="19593" spans="2:8">
      <c r="B19593" s="2" t="s">
        <v>20217</v>
      </c>
      <c r="C19593" s="2">
        <v>31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20218</v>
      </c>
      <c r="C19594" s="2">
        <v>30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20219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26</v>
      </c>
      <c r="D19609" s="2" t="s">
        <v>630</v>
      </c>
      <c r="E19609" s="2"/>
      <c r="F19609" s="2"/>
      <c r="G19609" s="2"/>
      <c r="H19609" s="2"/>
    </row>
    <row r="19610" spans="2:8">
      <c r="B19610" s="2" t="s">
        <v>20234</v>
      </c>
      <c r="C19610" s="2">
        <v>34</v>
      </c>
      <c r="D19610" s="2" t="s">
        <v>630</v>
      </c>
      <c r="E19610" s="2"/>
      <c r="F19610" s="2"/>
      <c r="G19610" s="2"/>
      <c r="H19610" s="2"/>
    </row>
    <row r="19611" spans="2:8">
      <c r="B19611" s="2" t="s">
        <v>20235</v>
      </c>
      <c r="C19611" s="2">
        <v>36</v>
      </c>
      <c r="D19611" s="2" t="s">
        <v>630</v>
      </c>
      <c r="E19611" s="2"/>
      <c r="F19611" s="2"/>
      <c r="G19611" s="2"/>
      <c r="H19611" s="2"/>
    </row>
    <row r="19612" spans="2:8">
      <c r="B19612" s="2" t="s">
        <v>20236</v>
      </c>
      <c r="C19612" s="2">
        <v>39</v>
      </c>
      <c r="D19612" s="2" t="s">
        <v>630</v>
      </c>
      <c r="E19612" s="2"/>
      <c r="F19612" s="2"/>
      <c r="G19612" s="2"/>
      <c r="H19612" s="2"/>
    </row>
    <row r="19613" spans="2:8">
      <c r="B19613" s="2" t="s">
        <v>20237</v>
      </c>
      <c r="C19613" s="2">
        <v>38</v>
      </c>
      <c r="D19613" s="2" t="s">
        <v>630</v>
      </c>
      <c r="E19613" s="2"/>
      <c r="F19613" s="2"/>
      <c r="G19613" s="2"/>
      <c r="H19613" s="2"/>
    </row>
    <row r="19614" spans="2:8">
      <c r="B19614" s="2" t="s">
        <v>20238</v>
      </c>
      <c r="C19614" s="2">
        <v>37</v>
      </c>
      <c r="D19614" s="2" t="s">
        <v>630</v>
      </c>
      <c r="E19614" s="2"/>
      <c r="F19614" s="2"/>
      <c r="G19614" s="2"/>
      <c r="H19614" s="2"/>
    </row>
    <row r="19615" spans="2:8">
      <c r="B19615" s="2" t="s">
        <v>20239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21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20254</v>
      </c>
      <c r="C19630" s="2">
        <v>27</v>
      </c>
      <c r="D19630" s="2" t="s">
        <v>630</v>
      </c>
      <c r="E19630" s="2"/>
      <c r="F19630" s="2"/>
      <c r="G19630" s="2"/>
      <c r="H19630" s="2"/>
    </row>
    <row r="19631" spans="2:8">
      <c r="B19631" s="2" t="s">
        <v>20255</v>
      </c>
      <c r="C19631" s="2">
        <v>33</v>
      </c>
      <c r="D19631" s="2" t="s">
        <v>630</v>
      </c>
      <c r="E19631" s="2"/>
      <c r="F19631" s="2"/>
      <c r="G19631" s="2"/>
      <c r="H19631" s="2"/>
    </row>
    <row r="19632" spans="2:8">
      <c r="B19632" s="2" t="s">
        <v>20256</v>
      </c>
      <c r="C19632" s="2">
        <v>32</v>
      </c>
      <c r="D19632" s="2" t="s">
        <v>630</v>
      </c>
      <c r="E19632" s="2"/>
      <c r="F19632" s="2"/>
      <c r="G19632" s="2"/>
      <c r="H19632" s="2"/>
    </row>
    <row r="19633" spans="2:8">
      <c r="B19633" s="2" t="s">
        <v>20257</v>
      </c>
      <c r="C19633" s="2">
        <v>32</v>
      </c>
      <c r="D19633" s="2" t="s">
        <v>630</v>
      </c>
      <c r="E19633" s="2"/>
      <c r="F19633" s="2"/>
      <c r="G19633" s="2"/>
      <c r="H19633" s="2"/>
    </row>
    <row r="19634" spans="2:8">
      <c r="B19634" s="2" t="s">
        <v>20258</v>
      </c>
      <c r="C19634" s="2">
        <v>31</v>
      </c>
      <c r="D19634" s="2" t="s">
        <v>630</v>
      </c>
      <c r="E19634" s="2"/>
      <c r="F19634" s="2"/>
      <c r="G19634" s="2"/>
      <c r="H19634" s="2"/>
    </row>
    <row r="19635" spans="2:8">
      <c r="B19635" s="2" t="s">
        <v>20259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47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44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41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20</v>
      </c>
      <c r="D19641" s="2" t="s">
        <v>630</v>
      </c>
      <c r="E19641" s="2"/>
      <c r="F19641" s="2"/>
      <c r="G19641" s="2"/>
      <c r="H19641" s="2"/>
    </row>
    <row r="19642" spans="2:8">
      <c r="B19642" s="2" t="s">
        <v>20266</v>
      </c>
      <c r="C19642" s="2">
        <v>30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20267</v>
      </c>
      <c r="C19643" s="2">
        <v>35</v>
      </c>
      <c r="D19643" s="2" t="s">
        <v>630</v>
      </c>
      <c r="E19643" s="2"/>
      <c r="F19643" s="2"/>
      <c r="G19643" s="2"/>
      <c r="H19643" s="2"/>
    </row>
    <row r="19644" spans="2:8">
      <c r="B19644" s="2" t="s">
        <v>20268</v>
      </c>
      <c r="C19644" s="2">
        <v>38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20269</v>
      </c>
      <c r="C19645" s="2">
        <v>40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20270</v>
      </c>
      <c r="C19646" s="2">
        <v>40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20271</v>
      </c>
      <c r="C19647" s="2">
        <v>37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20272</v>
      </c>
      <c r="C19648" s="2">
        <v>18</v>
      </c>
      <c r="D19648" s="2" t="s">
        <v>630</v>
      </c>
      <c r="E19648" s="2"/>
      <c r="F19648" s="2"/>
      <c r="G19648" s="2"/>
      <c r="H19648" s="2"/>
    </row>
    <row r="19649" spans="2:8">
      <c r="B19649" s="2" t="s">
        <v>20273</v>
      </c>
      <c r="C19649" s="2">
        <v>19</v>
      </c>
      <c r="D19649" s="2" t="s">
        <v>630</v>
      </c>
      <c r="E19649" s="2"/>
      <c r="F19649" s="2"/>
      <c r="G19649" s="2"/>
      <c r="H19649" s="2"/>
    </row>
    <row r="19650" spans="2:8">
      <c r="B19650" s="2" t="s">
        <v>20274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25</v>
      </c>
      <c r="D19657" s="2" t="s">
        <v>630</v>
      </c>
      <c r="E19657" s="2"/>
      <c r="F19657" s="2"/>
      <c r="G19657" s="2"/>
      <c r="H19657" s="2"/>
    </row>
    <row r="19658" spans="2:8">
      <c r="B19658" s="2" t="s">
        <v>20282</v>
      </c>
      <c r="C19658" s="2">
        <v>27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20283</v>
      </c>
      <c r="C19659" s="2">
        <v>34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20284</v>
      </c>
      <c r="C19660" s="2">
        <v>32</v>
      </c>
      <c r="D19660" s="2" t="s">
        <v>630</v>
      </c>
      <c r="E19660" s="2"/>
      <c r="F19660" s="2"/>
      <c r="G19660" s="2"/>
      <c r="H19660" s="2"/>
    </row>
    <row r="19661" spans="2:8">
      <c r="B19661" s="2" t="s">
        <v>20285</v>
      </c>
      <c r="C19661" s="2">
        <v>30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20286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42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18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21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20332</v>
      </c>
      <c r="C19708" s="2">
        <v>25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20333</v>
      </c>
      <c r="C19709" s="2">
        <v>29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20334</v>
      </c>
      <c r="C19710" s="2">
        <v>30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20335</v>
      </c>
      <c r="C19711" s="2">
        <v>28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630</v>
      </c>
      <c r="E19712" s="2"/>
      <c r="F19712" s="2"/>
      <c r="G19712" s="2"/>
      <c r="H19712" s="2"/>
    </row>
    <row r="19713" spans="2:8">
      <c r="B19713" s="2" t="s">
        <v>20337</v>
      </c>
      <c r="C19713" s="2">
        <v>26</v>
      </c>
      <c r="D19713" s="2" t="s">
        <v>630</v>
      </c>
      <c r="E19713" s="2"/>
      <c r="F19713" s="2"/>
      <c r="G19713" s="2"/>
      <c r="H19713" s="2"/>
    </row>
    <row r="19714" spans="2:8">
      <c r="B19714" s="2" t="s">
        <v>20338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28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20340</v>
      </c>
      <c r="C19716" s="2">
        <v>41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20341</v>
      </c>
      <c r="C19717" s="2">
        <v>39</v>
      </c>
      <c r="D19717" s="2" t="s">
        <v>630</v>
      </c>
      <c r="E19717" s="2"/>
      <c r="F19717" s="2"/>
      <c r="G19717" s="2"/>
      <c r="H19717" s="2"/>
    </row>
    <row r="19718" spans="2:8">
      <c r="B19718" s="2" t="s">
        <v>20342</v>
      </c>
      <c r="C19718" s="2">
        <v>37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20343</v>
      </c>
      <c r="C19719" s="2">
        <v>36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20344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17</v>
      </c>
      <c r="D19727" s="2" t="s">
        <v>630</v>
      </c>
      <c r="E19727" s="2"/>
      <c r="F19727" s="2"/>
      <c r="G19727" s="2"/>
      <c r="H19727" s="2"/>
    </row>
    <row r="19728" spans="2:8">
      <c r="B19728" s="2" t="s">
        <v>20352</v>
      </c>
      <c r="C19728" s="2">
        <v>25</v>
      </c>
      <c r="D19728" s="2" t="s">
        <v>630</v>
      </c>
      <c r="E19728" s="2"/>
      <c r="F19728" s="2"/>
      <c r="G19728" s="2"/>
      <c r="H19728" s="2"/>
    </row>
    <row r="19729" spans="2:8">
      <c r="B19729" s="2" t="s">
        <v>20353</v>
      </c>
      <c r="C19729" s="2">
        <v>32</v>
      </c>
      <c r="D19729" s="2" t="s">
        <v>630</v>
      </c>
      <c r="E19729" s="2"/>
      <c r="F19729" s="2"/>
      <c r="G19729" s="2"/>
      <c r="H19729" s="2"/>
    </row>
    <row r="19730" spans="2:8">
      <c r="B19730" s="2" t="s">
        <v>20354</v>
      </c>
      <c r="C19730" s="2">
        <v>35</v>
      </c>
      <c r="D19730" s="2" t="s">
        <v>630</v>
      </c>
      <c r="E19730" s="2"/>
      <c r="F19730" s="2"/>
      <c r="G19730" s="2"/>
      <c r="H19730" s="2"/>
    </row>
    <row r="19731" spans="2:8">
      <c r="B19731" s="2" t="s">
        <v>20355</v>
      </c>
      <c r="C19731" s="2">
        <v>35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20356</v>
      </c>
      <c r="C19732" s="2">
        <v>33</v>
      </c>
      <c r="D19732" s="2" t="s">
        <v>630</v>
      </c>
      <c r="E19732" s="2"/>
      <c r="F19732" s="2"/>
      <c r="G19732" s="2"/>
      <c r="H19732" s="2"/>
    </row>
    <row r="19733" spans="2:8">
      <c r="B19733" s="2" t="s">
        <v>20357</v>
      </c>
      <c r="C19733" s="2">
        <v>31</v>
      </c>
      <c r="D19733" s="2" t="s">
        <v>630</v>
      </c>
      <c r="E19733" s="2"/>
      <c r="F19733" s="2"/>
      <c r="G19733" s="2"/>
      <c r="H19733" s="2"/>
    </row>
    <row r="19734" spans="2:8">
      <c r="B19734" s="2" t="s">
        <v>20358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32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20366</v>
      </c>
      <c r="C19742" s="2">
        <v>29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20367</v>
      </c>
      <c r="C19743" s="2">
        <v>27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20368</v>
      </c>
      <c r="C19744" s="2">
        <v>26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20369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26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20394</v>
      </c>
      <c r="C19770" s="2">
        <v>33</v>
      </c>
      <c r="D19770" s="2" t="s">
        <v>630</v>
      </c>
      <c r="E19770" s="2"/>
      <c r="F19770" s="2"/>
      <c r="G19770" s="2"/>
      <c r="H19770" s="2"/>
    </row>
    <row r="19771" spans="2:8">
      <c r="B19771" s="2" t="s">
        <v>20395</v>
      </c>
      <c r="C19771" s="2">
        <v>33</v>
      </c>
      <c r="D19771" s="2" t="s">
        <v>630</v>
      </c>
      <c r="E19771" s="2"/>
      <c r="F19771" s="2"/>
      <c r="G19771" s="2"/>
      <c r="H19771" s="2"/>
    </row>
    <row r="19772" spans="2:8">
      <c r="B19772" s="2" t="s">
        <v>20396</v>
      </c>
      <c r="C19772" s="2">
        <v>33</v>
      </c>
      <c r="D19772" s="2" t="s">
        <v>630</v>
      </c>
      <c r="E19772" s="2"/>
      <c r="F19772" s="2"/>
      <c r="G19772" s="2"/>
      <c r="H19772" s="2"/>
    </row>
    <row r="19773" spans="2:8">
      <c r="B19773" s="2" t="s">
        <v>20397</v>
      </c>
      <c r="C19773" s="2">
        <v>27</v>
      </c>
      <c r="D19773" s="2" t="s">
        <v>630</v>
      </c>
      <c r="E19773" s="2"/>
      <c r="F19773" s="2"/>
      <c r="G19773" s="2"/>
      <c r="H19773" s="2"/>
    </row>
    <row r="19774" spans="2:8">
      <c r="B19774" s="2" t="s">
        <v>20398</v>
      </c>
      <c r="C19774" s="2">
        <v>42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45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42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16</v>
      </c>
      <c r="D19793" s="2" t="s">
        <v>630</v>
      </c>
      <c r="E19793" s="2"/>
      <c r="F19793" s="2"/>
      <c r="G19793" s="2"/>
      <c r="H19793" s="2"/>
    </row>
    <row r="19794" spans="2:8">
      <c r="B19794" s="2" t="s">
        <v>20418</v>
      </c>
      <c r="C19794" s="2">
        <v>22</v>
      </c>
      <c r="D19794" s="2" t="s">
        <v>630</v>
      </c>
      <c r="E19794" s="2"/>
      <c r="F19794" s="2"/>
      <c r="G19794" s="2"/>
      <c r="H19794" s="2"/>
    </row>
    <row r="19795" spans="2:8">
      <c r="B19795" s="2" t="s">
        <v>20419</v>
      </c>
      <c r="C19795" s="2">
        <v>25</v>
      </c>
      <c r="D19795" s="2" t="s">
        <v>630</v>
      </c>
      <c r="E19795" s="2"/>
      <c r="F19795" s="2"/>
      <c r="G19795" s="2"/>
      <c r="H19795" s="2"/>
    </row>
    <row r="19796" spans="2:8">
      <c r="B19796" s="2" t="s">
        <v>20420</v>
      </c>
      <c r="C19796" s="2">
        <v>26</v>
      </c>
      <c r="D19796" s="2" t="s">
        <v>630</v>
      </c>
      <c r="E19796" s="2"/>
      <c r="F19796" s="2"/>
      <c r="G19796" s="2"/>
      <c r="H19796" s="2"/>
    </row>
    <row r="19797" spans="2:8">
      <c r="B19797" s="2" t="s">
        <v>20421</v>
      </c>
      <c r="C19797" s="2">
        <v>27</v>
      </c>
      <c r="D19797" s="2" t="s">
        <v>630</v>
      </c>
      <c r="E19797" s="2"/>
      <c r="F19797" s="2"/>
      <c r="G19797" s="2"/>
      <c r="H19797" s="2"/>
    </row>
    <row r="19798" spans="2:8">
      <c r="B19798" s="2" t="s">
        <v>20422</v>
      </c>
      <c r="C19798" s="2">
        <v>26</v>
      </c>
      <c r="D19798" s="2" t="s">
        <v>630</v>
      </c>
      <c r="E19798" s="2"/>
      <c r="F19798" s="2"/>
      <c r="G19798" s="2"/>
      <c r="H19798" s="2"/>
    </row>
    <row r="19799" spans="2:8">
      <c r="B19799" s="2" t="s">
        <v>20423</v>
      </c>
      <c r="C19799" s="2">
        <v>28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20424</v>
      </c>
      <c r="C19800" s="2">
        <v>29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630</v>
      </c>
      <c r="E19801" s="2"/>
      <c r="F19801" s="2"/>
      <c r="G19801" s="2"/>
      <c r="H19801" s="2"/>
    </row>
    <row r="19802" spans="2:8">
      <c r="B19802" s="2" t="s">
        <v>20426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39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27</v>
      </c>
      <c r="D19815" s="2" t="s">
        <v>630</v>
      </c>
      <c r="E19815" s="2"/>
      <c r="F19815" s="2"/>
      <c r="G19815" s="2"/>
      <c r="H19815" s="2"/>
    </row>
    <row r="19816" spans="2:8">
      <c r="B19816" s="2" t="s">
        <v>20440</v>
      </c>
      <c r="C19816" s="2">
        <v>35</v>
      </c>
      <c r="D19816" s="2" t="s">
        <v>630</v>
      </c>
      <c r="E19816" s="2"/>
      <c r="F19816" s="2"/>
      <c r="G19816" s="2"/>
      <c r="H19816" s="2"/>
    </row>
    <row r="19817" spans="2:8">
      <c r="B19817" s="2" t="s">
        <v>20441</v>
      </c>
      <c r="C19817" s="2">
        <v>39</v>
      </c>
      <c r="D19817" s="2" t="s">
        <v>630</v>
      </c>
      <c r="E19817" s="2"/>
      <c r="F19817" s="2"/>
      <c r="G19817" s="2"/>
      <c r="H19817" s="2"/>
    </row>
    <row r="19818" spans="2:8">
      <c r="B19818" s="2" t="s">
        <v>20442</v>
      </c>
      <c r="C19818" s="2">
        <v>37</v>
      </c>
      <c r="D19818" s="2" t="s">
        <v>630</v>
      </c>
      <c r="E19818" s="2"/>
      <c r="F19818" s="2"/>
      <c r="G19818" s="2"/>
      <c r="H19818" s="2"/>
    </row>
    <row r="19819" spans="2:8">
      <c r="B19819" s="2" t="s">
        <v>20443</v>
      </c>
      <c r="C19819" s="2">
        <v>34</v>
      </c>
      <c r="D19819" s="2" t="s">
        <v>630</v>
      </c>
      <c r="E19819" s="2"/>
      <c r="F19819" s="2"/>
      <c r="G19819" s="2"/>
      <c r="H19819" s="2"/>
    </row>
    <row r="19820" spans="2:8">
      <c r="B19820" s="2" t="s">
        <v>20444</v>
      </c>
      <c r="C19820" s="2">
        <v>31</v>
      </c>
      <c r="D19820" s="2" t="s">
        <v>630</v>
      </c>
      <c r="E19820" s="2"/>
      <c r="F19820" s="2"/>
      <c r="G19820" s="2"/>
      <c r="H19820" s="2"/>
    </row>
    <row r="19821" spans="2:8">
      <c r="B19821" s="2" t="s">
        <v>20445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19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20452</v>
      </c>
      <c r="C19828" s="2">
        <v>27</v>
      </c>
      <c r="D19828" s="2" t="s">
        <v>630</v>
      </c>
      <c r="E19828" s="2"/>
      <c r="F19828" s="2"/>
      <c r="G19828" s="2"/>
      <c r="H19828" s="2"/>
    </row>
    <row r="19829" spans="2:8">
      <c r="B19829" s="2" t="s">
        <v>20453</v>
      </c>
      <c r="C19829" s="2">
        <v>28</v>
      </c>
      <c r="D19829" s="2" t="s">
        <v>630</v>
      </c>
      <c r="E19829" s="2"/>
      <c r="F19829" s="2"/>
      <c r="G19829" s="2"/>
      <c r="H19829" s="2"/>
    </row>
    <row r="19830" spans="2:8">
      <c r="B19830" s="2" t="s">
        <v>20454</v>
      </c>
      <c r="C19830" s="2">
        <v>27</v>
      </c>
      <c r="D19830" s="2" t="s">
        <v>630</v>
      </c>
      <c r="E19830" s="2"/>
      <c r="F19830" s="2"/>
      <c r="G19830" s="2"/>
      <c r="H19830" s="2"/>
    </row>
    <row r="19831" spans="2:8">
      <c r="B19831" s="2" t="s">
        <v>20455</v>
      </c>
      <c r="C19831" s="2">
        <v>26</v>
      </c>
      <c r="D19831" s="2" t="s">
        <v>630</v>
      </c>
      <c r="E19831" s="2"/>
      <c r="F19831" s="2"/>
      <c r="G19831" s="2"/>
      <c r="H19831" s="2"/>
    </row>
    <row r="19832" spans="2:8">
      <c r="B19832" s="2" t="s">
        <v>20456</v>
      </c>
      <c r="C19832" s="2">
        <v>27</v>
      </c>
      <c r="D19832" s="2" t="s">
        <v>630</v>
      </c>
      <c r="E19832" s="2"/>
      <c r="F19832" s="2"/>
      <c r="G19832" s="2"/>
      <c r="H19832" s="2"/>
    </row>
    <row r="19833" spans="2:8">
      <c r="B19833" s="2" t="s">
        <v>20457</v>
      </c>
      <c r="C19833" s="2">
        <v>27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20458</v>
      </c>
      <c r="C19834" s="2">
        <v>26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20459</v>
      </c>
      <c r="C19835" s="2">
        <v>19</v>
      </c>
      <c r="D19835" s="2" t="s">
        <v>630</v>
      </c>
      <c r="E19835" s="2"/>
      <c r="F19835" s="2"/>
      <c r="G19835" s="2"/>
      <c r="H19835" s="2"/>
    </row>
    <row r="19836" spans="2:8">
      <c r="B19836" s="2" t="s">
        <v>20460</v>
      </c>
      <c r="C19836" s="2">
        <v>26</v>
      </c>
      <c r="D19836" s="2" t="s">
        <v>630</v>
      </c>
      <c r="E19836" s="2"/>
      <c r="F19836" s="2"/>
      <c r="G19836" s="2"/>
      <c r="H19836" s="2"/>
    </row>
    <row r="19837" spans="2:8">
      <c r="B19837" s="2" t="s">
        <v>20461</v>
      </c>
      <c r="C19837" s="2">
        <v>26</v>
      </c>
      <c r="D19837" s="2" t="s">
        <v>630</v>
      </c>
      <c r="E19837" s="2"/>
      <c r="F19837" s="2"/>
      <c r="G19837" s="2"/>
      <c r="H19837" s="2"/>
    </row>
    <row r="19838" spans="2:8">
      <c r="B19838" s="2" t="s">
        <v>20462</v>
      </c>
      <c r="C19838" s="2">
        <v>24</v>
      </c>
      <c r="D19838" s="2" t="s">
        <v>630</v>
      </c>
      <c r="E19838" s="2"/>
      <c r="F19838" s="2"/>
      <c r="G19838" s="2"/>
      <c r="H19838" s="2"/>
    </row>
    <row r="19839" spans="2:8">
      <c r="B19839" s="2" t="s">
        <v>20463</v>
      </c>
      <c r="C19839" s="2">
        <v>17</v>
      </c>
      <c r="D19839" s="2" t="s">
        <v>630</v>
      </c>
      <c r="E19839" s="2"/>
      <c r="F19839" s="2"/>
      <c r="G19839" s="2"/>
      <c r="H19839" s="2"/>
    </row>
    <row r="19840" spans="2:8">
      <c r="B19840" s="2" t="s">
        <v>20464</v>
      </c>
      <c r="C19840" s="2">
        <v>20</v>
      </c>
      <c r="D19840" s="2" t="s">
        <v>630</v>
      </c>
      <c r="E19840" s="2"/>
      <c r="F19840" s="2"/>
      <c r="G19840" s="2"/>
      <c r="H19840" s="2"/>
    </row>
    <row r="19841" spans="2:8">
      <c r="B19841" s="2" t="s">
        <v>20465</v>
      </c>
      <c r="C19841" s="2">
        <v>27</v>
      </c>
      <c r="D19841" s="2" t="s">
        <v>630</v>
      </c>
      <c r="E19841" s="2"/>
      <c r="F19841" s="2"/>
      <c r="G19841" s="2"/>
      <c r="H19841" s="2"/>
    </row>
    <row r="19842" spans="2:8">
      <c r="B19842" s="2" t="s">
        <v>20466</v>
      </c>
      <c r="C19842" s="2">
        <v>27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20467</v>
      </c>
      <c r="C19843" s="2">
        <v>20</v>
      </c>
      <c r="D19843" s="2" t="s">
        <v>630</v>
      </c>
      <c r="E19843" s="2"/>
      <c r="F19843" s="2"/>
      <c r="G19843" s="2"/>
      <c r="H19843" s="2"/>
    </row>
    <row r="19844" spans="2:8">
      <c r="B19844" s="2" t="s">
        <v>20468</v>
      </c>
      <c r="C19844" s="2">
        <v>28</v>
      </c>
      <c r="D19844" s="2" t="s">
        <v>630</v>
      </c>
      <c r="E19844" s="2"/>
      <c r="F19844" s="2"/>
      <c r="G19844" s="2"/>
      <c r="H19844" s="2"/>
    </row>
    <row r="19845" spans="2:8">
      <c r="B19845" s="2" t="s">
        <v>20469</v>
      </c>
      <c r="C19845" s="2">
        <v>33</v>
      </c>
      <c r="D19845" s="2" t="s">
        <v>630</v>
      </c>
      <c r="E19845" s="2"/>
      <c r="F19845" s="2"/>
      <c r="G19845" s="2"/>
      <c r="H19845" s="2"/>
    </row>
    <row r="19846" spans="2:8">
      <c r="B19846" s="2" t="s">
        <v>20470</v>
      </c>
      <c r="C19846" s="2">
        <v>36</v>
      </c>
      <c r="D19846" s="2" t="s">
        <v>630</v>
      </c>
      <c r="E19846" s="2"/>
      <c r="F19846" s="2"/>
      <c r="G19846" s="2"/>
      <c r="H19846" s="2"/>
    </row>
    <row r="19847" spans="2:8">
      <c r="B19847" s="2" t="s">
        <v>20471</v>
      </c>
      <c r="C19847" s="2">
        <v>37</v>
      </c>
      <c r="D19847" s="2" t="s">
        <v>630</v>
      </c>
      <c r="E19847" s="2"/>
      <c r="F19847" s="2"/>
      <c r="G19847" s="2"/>
      <c r="H19847" s="2"/>
    </row>
    <row r="19848" spans="2:8">
      <c r="B19848" s="2" t="s">
        <v>20472</v>
      </c>
      <c r="C19848" s="2">
        <v>37</v>
      </c>
      <c r="D19848" s="2" t="s">
        <v>630</v>
      </c>
      <c r="E19848" s="2"/>
      <c r="F19848" s="2"/>
      <c r="G19848" s="2"/>
      <c r="H19848" s="2"/>
    </row>
    <row r="19849" spans="2:8">
      <c r="B19849" s="2" t="s">
        <v>20473</v>
      </c>
      <c r="C19849" s="2">
        <v>37</v>
      </c>
      <c r="D19849" s="2" t="s">
        <v>630</v>
      </c>
      <c r="E19849" s="2"/>
      <c r="F19849" s="2"/>
      <c r="G19849" s="2"/>
      <c r="H19849" s="2"/>
    </row>
    <row r="19850" spans="2:8">
      <c r="B19850" s="2" t="s">
        <v>20474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20</v>
      </c>
      <c r="D19871" s="2" t="s">
        <v>630</v>
      </c>
      <c r="E19871" s="2"/>
      <c r="F19871" s="2"/>
      <c r="G19871" s="2"/>
      <c r="H19871" s="2"/>
    </row>
    <row r="19872" spans="2:8">
      <c r="B19872" s="2" t="s">
        <v>20496</v>
      </c>
      <c r="C19872" s="2">
        <v>26</v>
      </c>
      <c r="D19872" s="2" t="s">
        <v>630</v>
      </c>
      <c r="E19872" s="2"/>
      <c r="F19872" s="2"/>
      <c r="G19872" s="2"/>
      <c r="H19872" s="2"/>
    </row>
    <row r="19873" spans="2:8">
      <c r="B19873" s="2" t="s">
        <v>20497</v>
      </c>
      <c r="C19873" s="2">
        <v>30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20498</v>
      </c>
      <c r="C19874" s="2">
        <v>31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20499</v>
      </c>
      <c r="C19875" s="2">
        <v>32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20500</v>
      </c>
      <c r="C19876" s="2">
        <v>32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20501</v>
      </c>
      <c r="C19877" s="2">
        <v>30</v>
      </c>
      <c r="D19877" s="2" t="s">
        <v>630</v>
      </c>
      <c r="E19877" s="2"/>
      <c r="F19877" s="2"/>
      <c r="G19877" s="2"/>
      <c r="H19877" s="2"/>
    </row>
    <row r="19878" spans="2:8">
      <c r="B19878" s="2" t="s">
        <v>20502</v>
      </c>
      <c r="C19878" s="2">
        <v>29</v>
      </c>
      <c r="D19878" s="2" t="s">
        <v>630</v>
      </c>
      <c r="E19878" s="2"/>
      <c r="F19878" s="2"/>
      <c r="G19878" s="2"/>
      <c r="H19878" s="2"/>
    </row>
    <row r="19879" spans="2:8">
      <c r="B19879" s="2" t="s">
        <v>20503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16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11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20</v>
      </c>
      <c r="D19916" s="2" t="s">
        <v>630</v>
      </c>
      <c r="E19916" s="2"/>
      <c r="F19916" s="2"/>
      <c r="G19916" s="2"/>
      <c r="H19916" s="2"/>
    </row>
    <row r="19917" spans="2:8">
      <c r="B19917" s="2" t="s">
        <v>20541</v>
      </c>
      <c r="C19917" s="2">
        <v>24</v>
      </c>
      <c r="D19917" s="2" t="s">
        <v>630</v>
      </c>
      <c r="E19917" s="2"/>
      <c r="F19917" s="2"/>
      <c r="G19917" s="2"/>
      <c r="H19917" s="2"/>
    </row>
    <row r="19918" spans="2:8">
      <c r="B19918" s="2" t="s">
        <v>20542</v>
      </c>
      <c r="C19918" s="2">
        <v>26</v>
      </c>
      <c r="D19918" s="2" t="s">
        <v>630</v>
      </c>
      <c r="E19918" s="2"/>
      <c r="F19918" s="2"/>
      <c r="G19918" s="2"/>
      <c r="H19918" s="2"/>
    </row>
    <row r="19919" spans="2:8">
      <c r="B19919" s="2" t="s">
        <v>20543</v>
      </c>
      <c r="C19919" s="2">
        <v>28</v>
      </c>
      <c r="D19919" s="2" t="s">
        <v>630</v>
      </c>
      <c r="E19919" s="2"/>
      <c r="F19919" s="2"/>
      <c r="G19919" s="2"/>
      <c r="H19919" s="2"/>
    </row>
    <row r="19920" spans="2:8">
      <c r="B19920" s="2" t="s">
        <v>20544</v>
      </c>
      <c r="C19920" s="2">
        <v>31</v>
      </c>
      <c r="D19920" s="2" t="s">
        <v>630</v>
      </c>
      <c r="E19920" s="2"/>
      <c r="F19920" s="2"/>
      <c r="G19920" s="2"/>
      <c r="H19920" s="2"/>
    </row>
    <row r="19921" spans="2:8">
      <c r="B19921" s="2" t="s">
        <v>20545</v>
      </c>
      <c r="C19921" s="2">
        <v>32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20546</v>
      </c>
      <c r="C19922" s="2">
        <v>32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20547</v>
      </c>
      <c r="C19923" s="2">
        <v>32</v>
      </c>
      <c r="D19923" s="2" t="s">
        <v>630</v>
      </c>
      <c r="E19923" s="2"/>
      <c r="F19923" s="2"/>
      <c r="G19923" s="2"/>
      <c r="H19923" s="2"/>
    </row>
    <row r="19924" spans="2:8">
      <c r="B19924" s="2" t="s">
        <v>20548</v>
      </c>
      <c r="C19924" s="2">
        <v>32</v>
      </c>
      <c r="D19924" s="2" t="s">
        <v>630</v>
      </c>
      <c r="E19924" s="2"/>
      <c r="F19924" s="2"/>
      <c r="G19924" s="2"/>
      <c r="H19924" s="2"/>
    </row>
    <row r="19925" spans="2:8">
      <c r="B19925" s="2" t="s">
        <v>20549</v>
      </c>
      <c r="C19925" s="2">
        <v>30</v>
      </c>
      <c r="D19925" s="2" t="s">
        <v>630</v>
      </c>
      <c r="E19925" s="2"/>
      <c r="F19925" s="2"/>
      <c r="G19925" s="2"/>
      <c r="H19925" s="2"/>
    </row>
    <row r="19926" spans="2:8">
      <c r="B19926" s="2" t="s">
        <v>20550</v>
      </c>
      <c r="C19926" s="2">
        <v>30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20551</v>
      </c>
      <c r="C19927" s="2">
        <v>13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15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20556</v>
      </c>
      <c r="C19932" s="2">
        <v>20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20557</v>
      </c>
      <c r="C19933" s="2">
        <v>21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20558</v>
      </c>
      <c r="C19934" s="2">
        <v>22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20559</v>
      </c>
      <c r="C19935" s="2">
        <v>25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20560</v>
      </c>
      <c r="C19936" s="2">
        <v>25</v>
      </c>
      <c r="D19936" s="2" t="s">
        <v>630</v>
      </c>
      <c r="E19936" s="2"/>
      <c r="F19936" s="2"/>
      <c r="G19936" s="2"/>
      <c r="H19936" s="2"/>
    </row>
    <row r="19937" spans="2:8">
      <c r="B19937" s="2" t="s">
        <v>20561</v>
      </c>
      <c r="C19937" s="2">
        <v>24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20562</v>
      </c>
      <c r="C19938" s="2">
        <v>23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20563</v>
      </c>
      <c r="C19939" s="2">
        <v>34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20564</v>
      </c>
      <c r="C19940" s="2">
        <v>34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20565</v>
      </c>
      <c r="C19941" s="2">
        <v>32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20566</v>
      </c>
      <c r="C19942" s="2">
        <v>30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20567</v>
      </c>
      <c r="C19943" s="2">
        <v>20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20568</v>
      </c>
      <c r="C19944" s="2">
        <v>27</v>
      </c>
      <c r="D19944" s="2" t="s">
        <v>630</v>
      </c>
      <c r="E19944" s="2"/>
      <c r="F19944" s="2"/>
      <c r="G19944" s="2"/>
      <c r="H19944" s="2"/>
    </row>
    <row r="19945" spans="2:8">
      <c r="B19945" s="2" t="s">
        <v>20569</v>
      </c>
      <c r="C19945" s="2">
        <v>31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20570</v>
      </c>
      <c r="C19946" s="2">
        <v>36</v>
      </c>
      <c r="D19946" s="2" t="s">
        <v>630</v>
      </c>
      <c r="E19946" s="2"/>
      <c r="F19946" s="2"/>
      <c r="G19946" s="2"/>
      <c r="H19946" s="2"/>
    </row>
    <row r="19947" spans="2:8">
      <c r="B19947" s="2" t="s">
        <v>20571</v>
      </c>
      <c r="C19947" s="2">
        <v>36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20572</v>
      </c>
      <c r="C19948" s="2">
        <v>34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20573</v>
      </c>
      <c r="C19949" s="2">
        <v>31</v>
      </c>
      <c r="D19949" s="2" t="s">
        <v>630</v>
      </c>
      <c r="E19949" s="2"/>
      <c r="F19949" s="2"/>
      <c r="G19949" s="2"/>
      <c r="H19949" s="2"/>
    </row>
    <row r="19950" spans="2:8">
      <c r="B19950" s="2" t="s">
        <v>20574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23</v>
      </c>
      <c r="D19951" s="2" t="s">
        <v>630</v>
      </c>
      <c r="E19951" s="2"/>
      <c r="F19951" s="2"/>
      <c r="G19951" s="2"/>
      <c r="H19951" s="2"/>
    </row>
    <row r="19952" spans="2:8">
      <c r="B19952" s="2" t="s">
        <v>20576</v>
      </c>
      <c r="C19952" s="2">
        <v>29</v>
      </c>
      <c r="D19952" s="2" t="s">
        <v>630</v>
      </c>
      <c r="E19952" s="2"/>
      <c r="F19952" s="2"/>
      <c r="G19952" s="2"/>
      <c r="H19952" s="2"/>
    </row>
    <row r="19953" spans="2:8">
      <c r="B19953" s="2" t="s">
        <v>20577</v>
      </c>
      <c r="C19953" s="2">
        <v>35</v>
      </c>
      <c r="D19953" s="2" t="s">
        <v>630</v>
      </c>
      <c r="E19953" s="2"/>
      <c r="F19953" s="2"/>
      <c r="G19953" s="2"/>
      <c r="H19953" s="2"/>
    </row>
    <row r="19954" spans="2:8">
      <c r="B19954" s="2" t="s">
        <v>20578</v>
      </c>
      <c r="C19954" s="2">
        <v>33</v>
      </c>
      <c r="D19954" s="2" t="s">
        <v>630</v>
      </c>
      <c r="E19954" s="2"/>
      <c r="F19954" s="2"/>
      <c r="G19954" s="2"/>
      <c r="H19954" s="2"/>
    </row>
    <row r="19955" spans="2:8">
      <c r="B19955" s="2" t="s">
        <v>20579</v>
      </c>
      <c r="C19955" s="2">
        <v>29</v>
      </c>
      <c r="D19955" s="2" t="s">
        <v>630</v>
      </c>
      <c r="E19955" s="2"/>
      <c r="F19955" s="2"/>
      <c r="G19955" s="2"/>
      <c r="H19955" s="2"/>
    </row>
    <row r="19956" spans="2:8">
      <c r="B19956" s="2" t="s">
        <v>20580</v>
      </c>
      <c r="C19956" s="2">
        <v>29</v>
      </c>
      <c r="D19956" s="2" t="s">
        <v>630</v>
      </c>
      <c r="E19956" s="2"/>
      <c r="F19956" s="2"/>
      <c r="G19956" s="2"/>
      <c r="H19956" s="2"/>
    </row>
    <row r="19957" spans="2:8">
      <c r="B19957" s="2" t="s">
        <v>20581</v>
      </c>
      <c r="C19957" s="2">
        <v>28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20582</v>
      </c>
      <c r="C19958" s="2">
        <v>28</v>
      </c>
      <c r="D19958" s="2" t="s">
        <v>630</v>
      </c>
      <c r="E19958" s="2"/>
      <c r="F19958" s="2"/>
      <c r="G19958" s="2"/>
      <c r="H19958" s="2"/>
    </row>
    <row r="19959" spans="2:8">
      <c r="B19959" s="2" t="s">
        <v>20583</v>
      </c>
      <c r="C19959" s="2">
        <v>28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39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20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20593</v>
      </c>
      <c r="C19969" s="2">
        <v>30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20594</v>
      </c>
      <c r="C19970" s="2">
        <v>39</v>
      </c>
      <c r="D19970" s="2" t="s">
        <v>630</v>
      </c>
      <c r="E19970" s="2"/>
      <c r="F19970" s="2"/>
      <c r="G19970" s="2"/>
      <c r="H19970" s="2"/>
    </row>
    <row r="19971" spans="2:8">
      <c r="B19971" s="2" t="s">
        <v>20595</v>
      </c>
      <c r="C19971" s="2">
        <v>43</v>
      </c>
      <c r="D19971" s="2" t="s">
        <v>630</v>
      </c>
      <c r="E19971" s="2"/>
      <c r="F19971" s="2"/>
      <c r="G19971" s="2"/>
      <c r="H19971" s="2"/>
    </row>
    <row r="19972" spans="2:8">
      <c r="B19972" s="2" t="s">
        <v>20596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40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24</v>
      </c>
      <c r="D19987" s="2" t="s">
        <v>630</v>
      </c>
      <c r="E19987" s="2"/>
      <c r="F19987" s="2"/>
      <c r="G19987" s="2"/>
      <c r="H19987" s="2"/>
    </row>
    <row r="19988" spans="2:8">
      <c r="B19988" s="2" t="s">
        <v>20612</v>
      </c>
      <c r="C19988" s="2">
        <v>30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20613</v>
      </c>
      <c r="C19989" s="2">
        <v>33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20614</v>
      </c>
      <c r="C19990" s="2">
        <v>34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20615</v>
      </c>
      <c r="C19991" s="2">
        <v>32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20616</v>
      </c>
      <c r="C19992" s="2">
        <v>31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20617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17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20619</v>
      </c>
      <c r="C19995" s="2">
        <v>24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20620</v>
      </c>
      <c r="C19996" s="2">
        <v>29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20621</v>
      </c>
      <c r="C19997" s="2">
        <v>32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20622</v>
      </c>
      <c r="C19998" s="2">
        <v>32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20623</v>
      </c>
      <c r="C19999" s="2">
        <v>32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20624</v>
      </c>
      <c r="C20000" s="2">
        <v>15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20625</v>
      </c>
      <c r="C20001" s="2">
        <v>19</v>
      </c>
      <c r="D20001" s="2" t="s">
        <v>630</v>
      </c>
      <c r="E20001" s="2"/>
      <c r="F20001" s="2"/>
      <c r="G20001" s="2"/>
      <c r="H20001" s="2"/>
    </row>
    <row r="20002" spans="2:8">
      <c r="B20002" s="2" t="s">
        <v>20626</v>
      </c>
      <c r="C20002" s="2">
        <v>31</v>
      </c>
      <c r="D20002" s="2" t="s">
        <v>630</v>
      </c>
      <c r="E20002" s="2"/>
      <c r="F20002" s="2"/>
      <c r="G20002" s="2"/>
      <c r="H20002" s="2"/>
    </row>
    <row r="20003" spans="2:8">
      <c r="B20003" s="2" t="s">
        <v>20627</v>
      </c>
      <c r="C20003" s="2">
        <v>32</v>
      </c>
      <c r="D20003" s="2" t="s">
        <v>630</v>
      </c>
      <c r="E20003" s="2"/>
      <c r="F20003" s="2"/>
      <c r="G20003" s="2"/>
      <c r="H20003" s="2"/>
    </row>
    <row r="20004" spans="2:8">
      <c r="B20004" s="2" t="s">
        <v>20628</v>
      </c>
      <c r="C20004" s="2">
        <v>31</v>
      </c>
      <c r="D20004" s="2" t="s">
        <v>630</v>
      </c>
      <c r="E20004" s="2"/>
      <c r="F20004" s="2"/>
      <c r="G20004" s="2"/>
      <c r="H20004" s="2"/>
    </row>
    <row r="20005" spans="2:8">
      <c r="B20005" s="2" t="s">
        <v>20629</v>
      </c>
      <c r="C20005" s="2">
        <v>31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20630</v>
      </c>
      <c r="C20006" s="2">
        <v>32</v>
      </c>
      <c r="D20006" s="2" t="s">
        <v>630</v>
      </c>
      <c r="E20006" s="2"/>
      <c r="F20006" s="2"/>
      <c r="G20006" s="2"/>
      <c r="H20006" s="2"/>
    </row>
    <row r="20007" spans="2:8">
      <c r="B20007" s="2" t="s">
        <v>20631</v>
      </c>
      <c r="C20007" s="2">
        <v>22</v>
      </c>
      <c r="D20007" s="2" t="s">
        <v>630</v>
      </c>
      <c r="E20007" s="2"/>
      <c r="F20007" s="2"/>
      <c r="G20007" s="2"/>
      <c r="H20007" s="2"/>
    </row>
    <row r="20008" spans="2:8">
      <c r="B20008" s="2" t="s">
        <v>20632</v>
      </c>
      <c r="C20008" s="2">
        <v>33</v>
      </c>
      <c r="D20008" s="2" t="s">
        <v>630</v>
      </c>
      <c r="E20008" s="2"/>
      <c r="F20008" s="2"/>
      <c r="G20008" s="2"/>
      <c r="H20008" s="2"/>
    </row>
    <row r="20009" spans="2:8">
      <c r="B20009" s="2" t="s">
        <v>20633</v>
      </c>
      <c r="C20009" s="2">
        <v>32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20634</v>
      </c>
      <c r="C20010" s="2">
        <v>31</v>
      </c>
      <c r="D20010" s="2" t="s">
        <v>630</v>
      </c>
      <c r="E20010" s="2"/>
      <c r="F20010" s="2"/>
      <c r="G20010" s="2"/>
      <c r="H20010" s="2"/>
    </row>
    <row r="20011" spans="2:8">
      <c r="B20011" s="2" t="s">
        <v>20635</v>
      </c>
      <c r="C20011" s="2">
        <v>25</v>
      </c>
      <c r="D20011" s="2" t="s">
        <v>630</v>
      </c>
      <c r="E20011" s="2"/>
      <c r="F20011" s="2"/>
      <c r="G20011" s="2"/>
      <c r="H20011" s="2"/>
    </row>
    <row r="20012" spans="2:8">
      <c r="B20012" s="2" t="s">
        <v>20636</v>
      </c>
      <c r="C20012" s="2">
        <v>16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20637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15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20</v>
      </c>
      <c r="D20016" s="2" t="s">
        <v>630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14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21</v>
      </c>
      <c r="D20037" s="2" t="s">
        <v>630</v>
      </c>
      <c r="E20037" s="2"/>
      <c r="F20037" s="2"/>
      <c r="G20037" s="2"/>
      <c r="H20037" s="2"/>
    </row>
    <row r="20038" spans="2:8">
      <c r="B20038" s="2" t="s">
        <v>20662</v>
      </c>
      <c r="C20038" s="2">
        <v>32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20663</v>
      </c>
      <c r="C20039" s="2">
        <v>49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20664</v>
      </c>
      <c r="C20040" s="2">
        <v>45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20665</v>
      </c>
      <c r="C20041" s="2">
        <v>33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20666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37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29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20681</v>
      </c>
      <c r="C20057" s="2">
        <v>28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20682</v>
      </c>
      <c r="C20058" s="2">
        <v>27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20683</v>
      </c>
      <c r="C20059" s="2">
        <v>26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20684</v>
      </c>
      <c r="C20060" s="2">
        <v>25</v>
      </c>
      <c r="D20060" s="2" t="s">
        <v>630</v>
      </c>
      <c r="E20060" s="2"/>
      <c r="F20060" s="2"/>
      <c r="G20060" s="2"/>
      <c r="H20060" s="2"/>
    </row>
    <row r="20061" spans="2:8">
      <c r="B20061" s="2" t="s">
        <v>20685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13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20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20714</v>
      </c>
      <c r="C20090" s="2">
        <v>23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20715</v>
      </c>
      <c r="C20091" s="2">
        <v>23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20716</v>
      </c>
      <c r="C20092" s="2">
        <v>24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20717</v>
      </c>
      <c r="C20093" s="2">
        <v>22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20718</v>
      </c>
      <c r="C20094" s="2">
        <v>22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20719</v>
      </c>
      <c r="C20095" s="2">
        <v>24</v>
      </c>
      <c r="D20095" s="2" t="s">
        <v>630</v>
      </c>
      <c r="E20095" s="2"/>
      <c r="F20095" s="2"/>
      <c r="G20095" s="2"/>
      <c r="H20095" s="2"/>
    </row>
    <row r="20096" spans="2:8">
      <c r="B20096" s="2" t="s">
        <v>20720</v>
      </c>
      <c r="C20096" s="2">
        <v>25</v>
      </c>
      <c r="D20096" s="2" t="s">
        <v>630</v>
      </c>
      <c r="E20096" s="2"/>
      <c r="F20096" s="2"/>
      <c r="G20096" s="2"/>
      <c r="H20096" s="2"/>
    </row>
    <row r="20097" spans="2:8">
      <c r="B20097" s="2" t="s">
        <v>20721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15</v>
      </c>
      <c r="D20098" s="2" t="s">
        <v>630</v>
      </c>
      <c r="E20098" s="2"/>
      <c r="F20098" s="2"/>
      <c r="G20098" s="2"/>
      <c r="H20098" s="2"/>
    </row>
    <row r="20099" spans="2:8">
      <c r="B20099" s="2" t="s">
        <v>20723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22</v>
      </c>
      <c r="D20109" s="2" t="s">
        <v>630</v>
      </c>
      <c r="E20109" s="2"/>
      <c r="F20109" s="2"/>
      <c r="G20109" s="2"/>
      <c r="H20109" s="2"/>
    </row>
    <row r="20110" spans="2:8">
      <c r="B20110" s="2" t="s">
        <v>20734</v>
      </c>
      <c r="C20110" s="2">
        <v>32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20735</v>
      </c>
      <c r="C20111" s="2">
        <v>35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20736</v>
      </c>
      <c r="C20112" s="2">
        <v>35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20737</v>
      </c>
      <c r="C20113" s="2">
        <v>33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20738</v>
      </c>
      <c r="C20114" s="2">
        <v>33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20739</v>
      </c>
      <c r="C20115" s="2">
        <v>18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20740</v>
      </c>
      <c r="C20116" s="2">
        <v>21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20741</v>
      </c>
      <c r="C20117" s="2">
        <v>23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20742</v>
      </c>
      <c r="C20118" s="2">
        <v>22</v>
      </c>
      <c r="D20118" s="2" t="s">
        <v>630</v>
      </c>
      <c r="E20118" s="2"/>
      <c r="F20118" s="2"/>
      <c r="G20118" s="2"/>
      <c r="H20118" s="2"/>
    </row>
    <row r="20119" spans="2:8">
      <c r="B20119" s="2" t="s">
        <v>20743</v>
      </c>
      <c r="C20119" s="2">
        <v>22</v>
      </c>
      <c r="D20119" s="2" t="s">
        <v>630</v>
      </c>
      <c r="E20119" s="2"/>
      <c r="F20119" s="2"/>
      <c r="G20119" s="2"/>
      <c r="H20119" s="2"/>
    </row>
    <row r="20120" spans="2:8">
      <c r="B20120" s="2" t="s">
        <v>20744</v>
      </c>
      <c r="C20120" s="2">
        <v>21</v>
      </c>
      <c r="D20120" s="2" t="s">
        <v>630</v>
      </c>
      <c r="E20120" s="2"/>
      <c r="F20120" s="2"/>
      <c r="G20120" s="2"/>
      <c r="H20120" s="2"/>
    </row>
    <row r="20121" spans="2:8">
      <c r="B20121" s="2" t="s">
        <v>20745</v>
      </c>
      <c r="C20121" s="2">
        <v>20</v>
      </c>
      <c r="D20121" s="2" t="s">
        <v>630</v>
      </c>
      <c r="E20121" s="2"/>
      <c r="F20121" s="2"/>
      <c r="G20121" s="2"/>
      <c r="H20121" s="2"/>
    </row>
    <row r="20122" spans="2:8">
      <c r="B20122" s="2" t="s">
        <v>20746</v>
      </c>
      <c r="C20122" s="2">
        <v>17</v>
      </c>
      <c r="D20122" s="2" t="s">
        <v>630</v>
      </c>
      <c r="E20122" s="2"/>
      <c r="F20122" s="2"/>
      <c r="G20122" s="2"/>
      <c r="H20122" s="2"/>
    </row>
    <row r="20123" spans="2:8">
      <c r="B20123" s="2" t="s">
        <v>20747</v>
      </c>
      <c r="C20123" s="2">
        <v>24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20748</v>
      </c>
      <c r="C20124" s="2">
        <v>33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20749</v>
      </c>
      <c r="C20125" s="2">
        <v>36</v>
      </c>
      <c r="D20125" s="2" t="s">
        <v>630</v>
      </c>
      <c r="E20125" s="2"/>
      <c r="F20125" s="2"/>
      <c r="G20125" s="2"/>
      <c r="H20125" s="2"/>
    </row>
    <row r="20126" spans="2:8">
      <c r="B20126" s="2" t="s">
        <v>20750</v>
      </c>
      <c r="C20126" s="2">
        <v>38</v>
      </c>
      <c r="D20126" s="2" t="s">
        <v>630</v>
      </c>
      <c r="E20126" s="2"/>
      <c r="F20126" s="2"/>
      <c r="G20126" s="2"/>
      <c r="H20126" s="2"/>
    </row>
    <row r="20127" spans="2:8">
      <c r="B20127" s="2" t="s">
        <v>20751</v>
      </c>
      <c r="C20127" s="2">
        <v>37</v>
      </c>
      <c r="D20127" s="2" t="s">
        <v>630</v>
      </c>
      <c r="E20127" s="2"/>
      <c r="F20127" s="2"/>
      <c r="G20127" s="2"/>
      <c r="H20127" s="2"/>
    </row>
    <row r="20128" spans="2:8">
      <c r="B20128" s="2" t="s">
        <v>20752</v>
      </c>
      <c r="C20128" s="2">
        <v>33</v>
      </c>
      <c r="D20128" s="2" t="s">
        <v>630</v>
      </c>
      <c r="E20128" s="2"/>
      <c r="F20128" s="2"/>
      <c r="G20128" s="2"/>
      <c r="H20128" s="2"/>
    </row>
    <row r="20129" spans="2:8">
      <c r="B20129" s="2" t="s">
        <v>20753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25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20762</v>
      </c>
      <c r="C20138" s="2">
        <v>33</v>
      </c>
      <c r="D20138" s="2" t="s">
        <v>630</v>
      </c>
      <c r="E20138" s="2"/>
      <c r="F20138" s="2"/>
      <c r="G20138" s="2"/>
      <c r="H20138" s="2"/>
    </row>
    <row r="20139" spans="2:8">
      <c r="B20139" s="2" t="s">
        <v>20763</v>
      </c>
      <c r="C20139" s="2">
        <v>37</v>
      </c>
      <c r="D20139" s="2" t="s">
        <v>630</v>
      </c>
      <c r="E20139" s="2"/>
      <c r="F20139" s="2"/>
      <c r="G20139" s="2"/>
      <c r="H20139" s="2"/>
    </row>
    <row r="20140" spans="2:8">
      <c r="B20140" s="2" t="s">
        <v>20764</v>
      </c>
      <c r="C20140" s="2">
        <v>37</v>
      </c>
      <c r="D20140" s="2" t="s">
        <v>630</v>
      </c>
      <c r="E20140" s="2"/>
      <c r="F20140" s="2"/>
      <c r="G20140" s="2"/>
      <c r="H20140" s="2"/>
    </row>
    <row r="20141" spans="2:8">
      <c r="B20141" s="2" t="s">
        <v>20765</v>
      </c>
      <c r="C20141" s="2">
        <v>36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20766</v>
      </c>
      <c r="C20142" s="2">
        <v>35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20767</v>
      </c>
      <c r="C20143" s="2">
        <v>12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20769</v>
      </c>
      <c r="C20145" s="2">
        <v>15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20770</v>
      </c>
      <c r="C20146" s="2">
        <v>17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20771</v>
      </c>
      <c r="C20147" s="2">
        <v>19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20772</v>
      </c>
      <c r="C20148" s="2">
        <v>22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20773</v>
      </c>
      <c r="C20149" s="2">
        <v>23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20774</v>
      </c>
      <c r="C20150" s="2">
        <v>23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20775</v>
      </c>
      <c r="C20151" s="2">
        <v>23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20777</v>
      </c>
      <c r="C20153" s="2">
        <v>25</v>
      </c>
      <c r="D20153" s="2" t="s">
        <v>630</v>
      </c>
      <c r="E20153" s="2"/>
      <c r="F20153" s="2"/>
      <c r="G20153" s="2"/>
      <c r="H20153" s="2"/>
    </row>
    <row r="20154" spans="2:8">
      <c r="B20154" s="2" t="s">
        <v>20778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14</v>
      </c>
      <c r="D20158" s="2" t="s">
        <v>630</v>
      </c>
      <c r="E20158" s="2"/>
      <c r="F20158" s="2"/>
      <c r="G20158" s="2"/>
      <c r="H20158" s="2"/>
    </row>
    <row r="20159" spans="2:8">
      <c r="B20159" s="2" t="s">
        <v>20783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22</v>
      </c>
      <c r="D20166" s="2" t="s">
        <v>630</v>
      </c>
      <c r="E20166" s="2"/>
      <c r="F20166" s="2"/>
      <c r="G20166" s="2"/>
      <c r="H20166" s="2"/>
    </row>
    <row r="20167" spans="2:8">
      <c r="B20167" s="2" t="s">
        <v>20791</v>
      </c>
      <c r="C20167" s="2">
        <v>29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20792</v>
      </c>
      <c r="C20168" s="2">
        <v>32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20793</v>
      </c>
      <c r="C20169" s="2">
        <v>32</v>
      </c>
      <c r="D20169" s="2" t="s">
        <v>630</v>
      </c>
      <c r="E20169" s="2"/>
      <c r="F20169" s="2"/>
      <c r="G20169" s="2"/>
      <c r="H20169" s="2"/>
    </row>
    <row r="20170" spans="2:8">
      <c r="B20170" s="2" t="s">
        <v>20794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21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20802</v>
      </c>
      <c r="C20178" s="2">
        <v>27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20803</v>
      </c>
      <c r="C20179" s="2">
        <v>29</v>
      </c>
      <c r="D20179" s="2" t="s">
        <v>630</v>
      </c>
      <c r="E20179" s="2"/>
      <c r="F20179" s="2"/>
      <c r="G20179" s="2"/>
      <c r="H20179" s="2"/>
    </row>
    <row r="20180" spans="2:8">
      <c r="B20180" s="2" t="s">
        <v>20804</v>
      </c>
      <c r="C20180" s="2">
        <v>28</v>
      </c>
      <c r="D20180" s="2" t="s">
        <v>630</v>
      </c>
      <c r="E20180" s="2"/>
      <c r="F20180" s="2"/>
      <c r="G20180" s="2"/>
      <c r="H20180" s="2"/>
    </row>
    <row r="20181" spans="2:8">
      <c r="B20181" s="2" t="s">
        <v>20805</v>
      </c>
      <c r="C20181" s="2">
        <v>26</v>
      </c>
      <c r="D20181" s="2" t="s">
        <v>630</v>
      </c>
      <c r="E20181" s="2"/>
      <c r="F20181" s="2"/>
      <c r="G20181" s="2"/>
      <c r="H20181" s="2"/>
    </row>
    <row r="20182" spans="2:8">
      <c r="B20182" s="2" t="s">
        <v>20806</v>
      </c>
      <c r="C20182" s="2">
        <v>25</v>
      </c>
      <c r="D20182" s="2" t="s">
        <v>630</v>
      </c>
      <c r="E20182" s="2"/>
      <c r="F20182" s="2"/>
      <c r="G20182" s="2"/>
      <c r="H20182" s="2"/>
    </row>
    <row r="20183" spans="2:8">
      <c r="B20183" s="2" t="s">
        <v>20807</v>
      </c>
      <c r="C20183" s="2">
        <v>27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11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13</v>
      </c>
      <c r="D20193" s="2" t="s">
        <v>630</v>
      </c>
      <c r="E20193" s="2"/>
      <c r="F20193" s="2"/>
      <c r="G20193" s="2"/>
      <c r="H20193" s="2"/>
    </row>
    <row r="20194" spans="2:8">
      <c r="B20194" s="2" t="s">
        <v>20818</v>
      </c>
      <c r="C20194" s="2">
        <v>17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20819</v>
      </c>
      <c r="C20195" s="2">
        <v>18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20820</v>
      </c>
      <c r="C20196" s="2">
        <v>15</v>
      </c>
      <c r="D20196" s="2" t="s">
        <v>630</v>
      </c>
      <c r="E20196" s="2"/>
      <c r="F20196" s="2"/>
      <c r="G20196" s="2"/>
      <c r="H20196" s="2"/>
    </row>
    <row r="20197" spans="2:8">
      <c r="B20197" s="2" t="s">
        <v>20821</v>
      </c>
      <c r="C20197" s="2">
        <v>21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20822</v>
      </c>
      <c r="C20198" s="2">
        <v>29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20823</v>
      </c>
      <c r="C20199" s="2">
        <v>35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20824</v>
      </c>
      <c r="C20200" s="2">
        <v>32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20825</v>
      </c>
      <c r="C20201" s="2">
        <v>31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20826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39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14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20834</v>
      </c>
      <c r="C20210" s="2">
        <v>15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20835</v>
      </c>
      <c r="C20211" s="2">
        <v>13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20836</v>
      </c>
      <c r="C20212" s="2">
        <v>7</v>
      </c>
      <c r="D20212" s="2" t="s">
        <v>630</v>
      </c>
      <c r="E20212" s="2"/>
      <c r="F20212" s="2"/>
      <c r="G20212" s="2"/>
      <c r="H20212" s="2"/>
    </row>
    <row r="20213" spans="2:8">
      <c r="B20213" s="2" t="s">
        <v>20837</v>
      </c>
      <c r="C20213" s="2">
        <v>12</v>
      </c>
      <c r="D20213" s="2" t="s">
        <v>630</v>
      </c>
      <c r="E20213" s="2"/>
      <c r="F20213" s="2"/>
      <c r="G20213" s="2"/>
      <c r="H20213" s="2"/>
    </row>
    <row r="20214" spans="2:8">
      <c r="B20214" s="2" t="s">
        <v>20838</v>
      </c>
      <c r="C20214" s="2">
        <v>18</v>
      </c>
      <c r="D20214" s="2" t="s">
        <v>630</v>
      </c>
      <c r="E20214" s="2"/>
      <c r="F20214" s="2"/>
      <c r="G20214" s="2"/>
      <c r="H20214" s="2"/>
    </row>
    <row r="20215" spans="2:8">
      <c r="B20215" s="2" t="s">
        <v>20839</v>
      </c>
      <c r="C20215" s="2">
        <v>20</v>
      </c>
      <c r="D20215" s="2" t="s">
        <v>630</v>
      </c>
      <c r="E20215" s="2"/>
      <c r="F20215" s="2"/>
      <c r="G20215" s="2"/>
      <c r="H20215" s="2"/>
    </row>
    <row r="20216" spans="2:8">
      <c r="B20216" s="2" t="s">
        <v>20840</v>
      </c>
      <c r="C20216" s="2">
        <v>22</v>
      </c>
      <c r="D20216" s="2" t="s">
        <v>630</v>
      </c>
      <c r="E20216" s="2"/>
      <c r="F20216" s="2"/>
      <c r="G20216" s="2"/>
      <c r="H20216" s="2"/>
    </row>
    <row r="20217" spans="2:8">
      <c r="B20217" s="2" t="s">
        <v>20841</v>
      </c>
      <c r="C20217" s="2">
        <v>22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20842</v>
      </c>
      <c r="C20218" s="2">
        <v>21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20843</v>
      </c>
      <c r="C20219" s="2">
        <v>18</v>
      </c>
      <c r="D20219" s="2" t="s">
        <v>630</v>
      </c>
      <c r="E20219" s="2"/>
      <c r="F20219" s="2"/>
      <c r="G20219" s="2"/>
      <c r="H20219" s="2"/>
    </row>
    <row r="20220" spans="2:8">
      <c r="B20220" s="2" t="s">
        <v>20844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29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20846</v>
      </c>
      <c r="C20222" s="2">
        <v>36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20847</v>
      </c>
      <c r="C20223" s="2">
        <v>39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20848</v>
      </c>
      <c r="C20224" s="2">
        <v>39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20849</v>
      </c>
      <c r="C20225" s="2">
        <v>37</v>
      </c>
      <c r="D20225" s="2" t="s">
        <v>630</v>
      </c>
      <c r="E20225" s="2"/>
      <c r="F20225" s="2"/>
      <c r="G20225" s="2"/>
      <c r="H20225" s="2"/>
    </row>
    <row r="20226" spans="2:8">
      <c r="B20226" s="2" t="s">
        <v>20850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21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20853</v>
      </c>
      <c r="C20229" s="2">
        <v>26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20854</v>
      </c>
      <c r="C20230" s="2">
        <v>34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20855</v>
      </c>
      <c r="C20231" s="2">
        <v>34</v>
      </c>
      <c r="D20231" s="2" t="s">
        <v>630</v>
      </c>
      <c r="E20231" s="2"/>
      <c r="F20231" s="2"/>
      <c r="G20231" s="2"/>
      <c r="H20231" s="2"/>
    </row>
    <row r="20232" spans="2:8">
      <c r="B20232" s="2" t="s">
        <v>20856</v>
      </c>
      <c r="C20232" s="2">
        <v>34</v>
      </c>
      <c r="D20232" s="2" t="s">
        <v>630</v>
      </c>
      <c r="E20232" s="2"/>
      <c r="F20232" s="2"/>
      <c r="G20232" s="2"/>
      <c r="H20232" s="2"/>
    </row>
    <row r="20233" spans="2:8">
      <c r="B20233" s="2" t="s">
        <v>20857</v>
      </c>
      <c r="C20233" s="2">
        <v>21</v>
      </c>
      <c r="D20233" s="2" t="s">
        <v>630</v>
      </c>
      <c r="E20233" s="2"/>
      <c r="F20233" s="2"/>
      <c r="G20233" s="2"/>
      <c r="H20233" s="2"/>
    </row>
    <row r="20234" spans="2:8">
      <c r="B20234" s="2" t="s">
        <v>20858</v>
      </c>
      <c r="C20234" s="2">
        <v>30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20859</v>
      </c>
      <c r="C20235" s="2">
        <v>22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20860</v>
      </c>
      <c r="C20236" s="2">
        <v>30</v>
      </c>
      <c r="D20236" s="2" t="s">
        <v>630</v>
      </c>
      <c r="E20236" s="2"/>
      <c r="F20236" s="2"/>
      <c r="G20236" s="2"/>
      <c r="H20236" s="2"/>
    </row>
    <row r="20237" spans="2:8">
      <c r="B20237" s="2" t="s">
        <v>20861</v>
      </c>
      <c r="C20237" s="2">
        <v>31</v>
      </c>
      <c r="D20237" s="2" t="s">
        <v>630</v>
      </c>
      <c r="E20237" s="2"/>
      <c r="F20237" s="2"/>
      <c r="G20237" s="2"/>
      <c r="H20237" s="2"/>
    </row>
    <row r="20238" spans="2:8">
      <c r="B20238" s="2" t="s">
        <v>20862</v>
      </c>
      <c r="C20238" s="2">
        <v>32</v>
      </c>
      <c r="D20238" s="2" t="s">
        <v>630</v>
      </c>
      <c r="E20238" s="2"/>
      <c r="F20238" s="2"/>
      <c r="G20238" s="2"/>
      <c r="H20238" s="2"/>
    </row>
    <row r="20239" spans="2:8">
      <c r="B20239" s="2" t="s">
        <v>20863</v>
      </c>
      <c r="C20239" s="2">
        <v>30</v>
      </c>
      <c r="D20239" s="2" t="s">
        <v>630</v>
      </c>
      <c r="E20239" s="2"/>
      <c r="F20239" s="2"/>
      <c r="G20239" s="2"/>
      <c r="H20239" s="2"/>
    </row>
    <row r="20240" spans="2:8">
      <c r="B20240" s="2" t="s">
        <v>20864</v>
      </c>
      <c r="C20240" s="2">
        <v>27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20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20867</v>
      </c>
      <c r="C20243" s="2">
        <v>25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20868</v>
      </c>
      <c r="C20244" s="2">
        <v>29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20869</v>
      </c>
      <c r="C20245" s="2">
        <v>32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20870</v>
      </c>
      <c r="C20246" s="2">
        <v>33</v>
      </c>
      <c r="D20246" s="2" t="s">
        <v>630</v>
      </c>
      <c r="E20246" s="2"/>
      <c r="F20246" s="2"/>
      <c r="G20246" s="2"/>
      <c r="H20246" s="2"/>
    </row>
    <row r="20247" spans="2:8">
      <c r="B20247" s="2" t="s">
        <v>20871</v>
      </c>
      <c r="C20247" s="2">
        <v>34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20872</v>
      </c>
      <c r="C20248" s="2">
        <v>34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20873</v>
      </c>
      <c r="C20249" s="2">
        <v>10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20874</v>
      </c>
      <c r="C20250" s="2">
        <v>12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20875</v>
      </c>
      <c r="C20251" s="2">
        <v>15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20876</v>
      </c>
      <c r="C20252" s="2">
        <v>17</v>
      </c>
      <c r="D20252" s="2" t="s">
        <v>630</v>
      </c>
      <c r="E20252" s="2"/>
      <c r="F20252" s="2"/>
      <c r="G20252" s="2"/>
      <c r="H20252" s="2"/>
    </row>
    <row r="20253" spans="2:8">
      <c r="B20253" s="2" t="s">
        <v>20877</v>
      </c>
      <c r="C20253" s="2">
        <v>21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20878</v>
      </c>
      <c r="C20254" s="2">
        <v>22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20879</v>
      </c>
      <c r="C20255" s="2">
        <v>23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20880</v>
      </c>
      <c r="C20256" s="2">
        <v>24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20881</v>
      </c>
      <c r="C20257" s="2">
        <v>23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20883</v>
      </c>
      <c r="C20259" s="2">
        <v>24</v>
      </c>
      <c r="D20259" s="2" t="s">
        <v>630</v>
      </c>
      <c r="E20259" s="2"/>
      <c r="F20259" s="2"/>
      <c r="G20259" s="2"/>
      <c r="H20259" s="2"/>
    </row>
    <row r="20260" spans="2:8">
      <c r="B20260" s="2" t="s">
        <v>20884</v>
      </c>
      <c r="C20260" s="2">
        <v>37</v>
      </c>
      <c r="D20260" s="2" t="s">
        <v>630</v>
      </c>
      <c r="E20260" s="2"/>
      <c r="F20260" s="2"/>
      <c r="G20260" s="2"/>
      <c r="H20260" s="2"/>
    </row>
    <row r="20261" spans="2:8">
      <c r="B20261" s="2" t="s">
        <v>20885</v>
      </c>
      <c r="C20261" s="2">
        <v>34</v>
      </c>
      <c r="D20261" s="2" t="s">
        <v>630</v>
      </c>
      <c r="E20261" s="2"/>
      <c r="F20261" s="2"/>
      <c r="G20261" s="2"/>
      <c r="H20261" s="2"/>
    </row>
    <row r="20262" spans="2:8">
      <c r="B20262" s="2" t="s">
        <v>20886</v>
      </c>
      <c r="C20262" s="2">
        <v>31</v>
      </c>
      <c r="D20262" s="2" t="s">
        <v>630</v>
      </c>
      <c r="E20262" s="2"/>
      <c r="F20262" s="2"/>
      <c r="G20262" s="2"/>
      <c r="H20262" s="2"/>
    </row>
    <row r="20263" spans="2:8">
      <c r="B20263" s="2" t="s">
        <v>20887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17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20895</v>
      </c>
      <c r="C20271" s="2">
        <v>22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20896</v>
      </c>
      <c r="C20272" s="2">
        <v>28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20897</v>
      </c>
      <c r="C20273" s="2">
        <v>29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20898</v>
      </c>
      <c r="C20274" s="2">
        <v>30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20899</v>
      </c>
      <c r="C20275" s="2">
        <v>29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20900</v>
      </c>
      <c r="C20276" s="2">
        <v>27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20901</v>
      </c>
      <c r="C20277" s="2">
        <v>26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20902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20905</v>
      </c>
      <c r="C20281" s="2">
        <v>30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20906</v>
      </c>
      <c r="C20282" s="2">
        <v>31</v>
      </c>
      <c r="D20282" s="2" t="s">
        <v>630</v>
      </c>
      <c r="E20282" s="2"/>
      <c r="F20282" s="2"/>
      <c r="G20282" s="2"/>
      <c r="H20282" s="2"/>
    </row>
    <row r="20283" spans="2:8">
      <c r="B20283" s="2" t="s">
        <v>20907</v>
      </c>
      <c r="C20283" s="2">
        <v>29</v>
      </c>
      <c r="D20283" s="2" t="s">
        <v>630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630</v>
      </c>
      <c r="E20284" s="2"/>
      <c r="F20284" s="2"/>
      <c r="G20284" s="2"/>
      <c r="H20284" s="2"/>
    </row>
    <row r="20285" spans="2:8">
      <c r="B20285" s="2" t="s">
        <v>20909</v>
      </c>
      <c r="C20285" s="2">
        <v>18</v>
      </c>
      <c r="D20285" s="2" t="s">
        <v>630</v>
      </c>
      <c r="E20285" s="2"/>
      <c r="F20285" s="2"/>
      <c r="G20285" s="2"/>
      <c r="H20285" s="2"/>
    </row>
    <row r="20286" spans="2:8">
      <c r="B20286" s="2" t="s">
        <v>20910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10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19</v>
      </c>
      <c r="D20313" s="2" t="s">
        <v>630</v>
      </c>
      <c r="E20313" s="2"/>
      <c r="F20313" s="2"/>
      <c r="G20313" s="2"/>
      <c r="H20313" s="2"/>
    </row>
    <row r="20314" spans="2:8">
      <c r="B20314" s="2" t="s">
        <v>20938</v>
      </c>
      <c r="C20314" s="2">
        <v>26</v>
      </c>
      <c r="D20314" s="2" t="s">
        <v>630</v>
      </c>
      <c r="E20314" s="2"/>
      <c r="F20314" s="2"/>
      <c r="G20314" s="2"/>
      <c r="H20314" s="2"/>
    </row>
    <row r="20315" spans="2:8">
      <c r="B20315" s="2" t="s">
        <v>20939</v>
      </c>
      <c r="C20315" s="2">
        <v>34</v>
      </c>
      <c r="D20315" s="2" t="s">
        <v>630</v>
      </c>
      <c r="E20315" s="2"/>
      <c r="F20315" s="2"/>
      <c r="G20315" s="2"/>
      <c r="H20315" s="2"/>
    </row>
    <row r="20316" spans="2:8">
      <c r="B20316" s="2" t="s">
        <v>20940</v>
      </c>
      <c r="C20316" s="2">
        <v>38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20941</v>
      </c>
      <c r="C20317" s="2">
        <v>37</v>
      </c>
      <c r="D20317" s="2" t="s">
        <v>630</v>
      </c>
      <c r="E20317" s="2"/>
      <c r="F20317" s="2"/>
      <c r="G20317" s="2"/>
      <c r="H20317" s="2"/>
    </row>
    <row r="20318" spans="2:8">
      <c r="B20318" s="2" t="s">
        <v>20942</v>
      </c>
      <c r="C20318" s="2">
        <v>37</v>
      </c>
      <c r="D20318" s="2" t="s">
        <v>630</v>
      </c>
      <c r="E20318" s="2"/>
      <c r="F20318" s="2"/>
      <c r="G20318" s="2"/>
      <c r="H20318" s="2"/>
    </row>
    <row r="20319" spans="2:8">
      <c r="B20319" s="2" t="s">
        <v>20943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16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20947</v>
      </c>
      <c r="C20323" s="2">
        <v>22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20948</v>
      </c>
      <c r="C20324" s="2">
        <v>27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20949</v>
      </c>
      <c r="C20325" s="2">
        <v>27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20950</v>
      </c>
      <c r="C20326" s="2">
        <v>29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20951</v>
      </c>
      <c r="C20327" s="2">
        <v>27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20952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39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28</v>
      </c>
      <c r="D20342" s="2" t="s">
        <v>630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20968</v>
      </c>
      <c r="C20344" s="2">
        <v>30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20969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16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23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20979</v>
      </c>
      <c r="C20355" s="2">
        <v>35</v>
      </c>
      <c r="D20355" s="2" t="s">
        <v>630</v>
      </c>
      <c r="E20355" s="2"/>
      <c r="F20355" s="2"/>
      <c r="G20355" s="2"/>
      <c r="H20355" s="2"/>
    </row>
    <row r="20356" spans="2:8">
      <c r="B20356" s="2" t="s">
        <v>20980</v>
      </c>
      <c r="C20356" s="2">
        <v>33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20981</v>
      </c>
      <c r="C20357" s="2">
        <v>33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20982</v>
      </c>
      <c r="C20358" s="2">
        <v>23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20983</v>
      </c>
      <c r="C20359" s="2">
        <v>35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20984</v>
      </c>
      <c r="C20360" s="2">
        <v>41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20985</v>
      </c>
      <c r="C20361" s="2">
        <v>43</v>
      </c>
      <c r="D20361" s="2" t="s">
        <v>630</v>
      </c>
      <c r="E20361" s="2"/>
      <c r="F20361" s="2"/>
      <c r="G20361" s="2"/>
      <c r="H20361" s="2"/>
    </row>
    <row r="20362" spans="2:8">
      <c r="B20362" s="2" t="s">
        <v>20986</v>
      </c>
      <c r="C20362" s="2">
        <v>41</v>
      </c>
      <c r="D20362" s="2" t="s">
        <v>630</v>
      </c>
      <c r="E20362" s="2"/>
      <c r="F20362" s="2"/>
      <c r="G20362" s="2"/>
      <c r="H20362" s="2"/>
    </row>
    <row r="20363" spans="2:8">
      <c r="B20363" s="2" t="s">
        <v>20987</v>
      </c>
      <c r="C20363" s="2">
        <v>38</v>
      </c>
      <c r="D20363" s="2" t="s">
        <v>630</v>
      </c>
      <c r="E20363" s="2"/>
      <c r="F20363" s="2"/>
      <c r="G20363" s="2"/>
      <c r="H20363" s="2"/>
    </row>
    <row r="20364" spans="2:8">
      <c r="B20364" s="2" t="s">
        <v>20988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26</v>
      </c>
      <c r="D20365" s="2" t="s">
        <v>630</v>
      </c>
      <c r="E20365" s="2"/>
      <c r="F20365" s="2"/>
      <c r="G20365" s="2"/>
      <c r="H20365" s="2"/>
    </row>
    <row r="20366" spans="2:8">
      <c r="B20366" s="2" t="s">
        <v>20990</v>
      </c>
      <c r="C20366" s="2">
        <v>31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20991</v>
      </c>
      <c r="C20367" s="2">
        <v>31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20992</v>
      </c>
      <c r="C20368" s="2">
        <v>30</v>
      </c>
      <c r="D20368" s="2" t="s">
        <v>630</v>
      </c>
      <c r="E20368" s="2"/>
      <c r="F20368" s="2"/>
      <c r="G20368" s="2"/>
      <c r="H20368" s="2"/>
    </row>
    <row r="20369" spans="2:8">
      <c r="B20369" s="2" t="s">
        <v>20993</v>
      </c>
      <c r="C20369" s="2">
        <v>28</v>
      </c>
      <c r="D20369" s="2" t="s">
        <v>630</v>
      </c>
      <c r="E20369" s="2"/>
      <c r="F20369" s="2"/>
      <c r="G20369" s="2"/>
      <c r="H20369" s="2"/>
    </row>
    <row r="20370" spans="2:8">
      <c r="B20370" s="2" t="s">
        <v>20994</v>
      </c>
      <c r="C20370" s="2">
        <v>29</v>
      </c>
      <c r="D20370" s="2" t="s">
        <v>630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27</v>
      </c>
      <c r="D20372" s="2" t="s">
        <v>630</v>
      </c>
      <c r="E20372" s="2"/>
      <c r="F20372" s="2"/>
      <c r="G20372" s="2"/>
      <c r="H20372" s="2"/>
    </row>
    <row r="20373" spans="2:8">
      <c r="B20373" s="2" t="s">
        <v>20997</v>
      </c>
      <c r="C20373" s="2">
        <v>31</v>
      </c>
      <c r="D20373" s="2" t="s">
        <v>630</v>
      </c>
      <c r="E20373" s="2"/>
      <c r="F20373" s="2"/>
      <c r="G20373" s="2"/>
      <c r="H20373" s="2"/>
    </row>
    <row r="20374" spans="2:8">
      <c r="B20374" s="2" t="s">
        <v>20998</v>
      </c>
      <c r="C20374" s="2">
        <v>31</v>
      </c>
      <c r="D20374" s="2" t="s">
        <v>630</v>
      </c>
      <c r="E20374" s="2"/>
      <c r="F20374" s="2"/>
      <c r="G20374" s="2"/>
      <c r="H20374" s="2"/>
    </row>
    <row r="20375" spans="2:8">
      <c r="B20375" s="2" t="s">
        <v>20999</v>
      </c>
      <c r="C20375" s="2">
        <v>30</v>
      </c>
      <c r="D20375" s="2" t="s">
        <v>630</v>
      </c>
      <c r="E20375" s="2"/>
      <c r="F20375" s="2"/>
      <c r="G20375" s="2"/>
      <c r="H20375" s="2"/>
    </row>
    <row r="20376" spans="2:8">
      <c r="B20376" s="2" t="s">
        <v>21000</v>
      </c>
      <c r="C20376" s="2">
        <v>30</v>
      </c>
      <c r="D20376" s="2" t="s">
        <v>630</v>
      </c>
      <c r="E20376" s="2"/>
      <c r="F20376" s="2"/>
      <c r="G20376" s="2"/>
      <c r="H20376" s="2"/>
    </row>
    <row r="20377" spans="2:8">
      <c r="B20377" s="2" t="s">
        <v>21001</v>
      </c>
      <c r="C20377" s="2">
        <v>30</v>
      </c>
      <c r="D20377" s="2" t="s">
        <v>630</v>
      </c>
      <c r="E20377" s="2"/>
      <c r="F20377" s="2"/>
      <c r="G20377" s="2"/>
      <c r="H20377" s="2"/>
    </row>
    <row r="20378" spans="2:8">
      <c r="B20378" s="2" t="s">
        <v>21002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12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9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9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19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21021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15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25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21030</v>
      </c>
      <c r="C20406" s="2">
        <v>29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21031</v>
      </c>
      <c r="C20407" s="2">
        <v>28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21032</v>
      </c>
      <c r="C20408" s="2">
        <v>26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21033</v>
      </c>
      <c r="C20409" s="2">
        <v>26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21034</v>
      </c>
      <c r="C20410" s="2">
        <v>26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21036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28</v>
      </c>
      <c r="D20413" s="2" t="s">
        <v>630</v>
      </c>
      <c r="E20413" s="2"/>
      <c r="F20413" s="2"/>
      <c r="G20413" s="2"/>
      <c r="H20413" s="2"/>
    </row>
    <row r="20414" spans="2:8">
      <c r="B20414" s="2" t="s">
        <v>21038</v>
      </c>
      <c r="C20414" s="2">
        <v>34</v>
      </c>
      <c r="D20414" s="2" t="s">
        <v>630</v>
      </c>
      <c r="E20414" s="2"/>
      <c r="F20414" s="2"/>
      <c r="G20414" s="2"/>
      <c r="H20414" s="2"/>
    </row>
    <row r="20415" spans="2:8">
      <c r="B20415" s="2" t="s">
        <v>21039</v>
      </c>
      <c r="C20415" s="2">
        <v>36</v>
      </c>
      <c r="D20415" s="2" t="s">
        <v>630</v>
      </c>
      <c r="E20415" s="2"/>
      <c r="F20415" s="2"/>
      <c r="G20415" s="2"/>
      <c r="H20415" s="2"/>
    </row>
    <row r="20416" spans="2:8">
      <c r="B20416" s="2" t="s">
        <v>21040</v>
      </c>
      <c r="C20416" s="2">
        <v>34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21041</v>
      </c>
      <c r="C20417" s="2">
        <v>34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21042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11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13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11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13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14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630</v>
      </c>
      <c r="E20457" s="2"/>
      <c r="F20457" s="2"/>
      <c r="G20457" s="2"/>
      <c r="H20457" s="2"/>
    </row>
    <row r="20458" spans="2:8">
      <c r="B20458" s="2" t="s">
        <v>21082</v>
      </c>
      <c r="C20458" s="2">
        <v>20</v>
      </c>
      <c r="D20458" s="2" t="s">
        <v>630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21084</v>
      </c>
      <c r="C20460" s="2">
        <v>24</v>
      </c>
      <c r="D20460" s="2" t="s">
        <v>630</v>
      </c>
      <c r="E20460" s="2"/>
      <c r="F20460" s="2"/>
      <c r="G20460" s="2"/>
      <c r="H20460" s="2"/>
    </row>
    <row r="20461" spans="2:8">
      <c r="B20461" s="2" t="s">
        <v>21085</v>
      </c>
      <c r="C20461" s="2">
        <v>24</v>
      </c>
      <c r="D20461" s="2" t="s">
        <v>630</v>
      </c>
      <c r="E20461" s="2"/>
      <c r="F20461" s="2"/>
      <c r="G20461" s="2"/>
      <c r="H20461" s="2"/>
    </row>
    <row r="20462" spans="2:8">
      <c r="B20462" s="2" t="s">
        <v>21086</v>
      </c>
      <c r="C20462" s="2">
        <v>24</v>
      </c>
      <c r="D20462" s="2" t="s">
        <v>630</v>
      </c>
      <c r="E20462" s="2"/>
      <c r="F20462" s="2"/>
      <c r="G20462" s="2"/>
      <c r="H20462" s="2"/>
    </row>
    <row r="20463" spans="2:8">
      <c r="B20463" s="2" t="s">
        <v>21087</v>
      </c>
      <c r="C20463" s="2">
        <v>24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21088</v>
      </c>
      <c r="C20464" s="2">
        <v>23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21089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12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6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19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21104</v>
      </c>
      <c r="C20480" s="2">
        <v>25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21105</v>
      </c>
      <c r="C20481" s="2">
        <v>28</v>
      </c>
      <c r="D20481" s="2" t="s">
        <v>630</v>
      </c>
      <c r="E20481" s="2"/>
      <c r="F20481" s="2"/>
      <c r="G20481" s="2"/>
      <c r="H20481" s="2"/>
    </row>
    <row r="20482" spans="2:8">
      <c r="B20482" s="2" t="s">
        <v>21106</v>
      </c>
      <c r="C20482" s="2">
        <v>27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21107</v>
      </c>
      <c r="C20483" s="2">
        <v>27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21108</v>
      </c>
      <c r="C20484" s="2">
        <v>25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21109</v>
      </c>
      <c r="C20485" s="2">
        <v>24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21110</v>
      </c>
      <c r="C20486" s="2">
        <v>28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21111</v>
      </c>
      <c r="C20487" s="2">
        <v>37</v>
      </c>
      <c r="D20487" s="2" t="s">
        <v>630</v>
      </c>
      <c r="E20487" s="2"/>
      <c r="F20487" s="2"/>
      <c r="G20487" s="2"/>
      <c r="H20487" s="2"/>
    </row>
    <row r="20488" spans="2:8">
      <c r="B20488" s="2" t="s">
        <v>21112</v>
      </c>
      <c r="C20488" s="2">
        <v>38</v>
      </c>
      <c r="D20488" s="2" t="s">
        <v>630</v>
      </c>
      <c r="E20488" s="2"/>
      <c r="F20488" s="2"/>
      <c r="G20488" s="2"/>
      <c r="H20488" s="2"/>
    </row>
    <row r="20489" spans="2:8">
      <c r="B20489" s="2" t="s">
        <v>21113</v>
      </c>
      <c r="C20489" s="2">
        <v>39</v>
      </c>
      <c r="D20489" s="2" t="s">
        <v>630</v>
      </c>
      <c r="E20489" s="2"/>
      <c r="F20489" s="2"/>
      <c r="G20489" s="2"/>
      <c r="H20489" s="2"/>
    </row>
    <row r="20490" spans="2:8">
      <c r="B20490" s="2" t="s">
        <v>21114</v>
      </c>
      <c r="C20490" s="2">
        <v>39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21115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14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17</v>
      </c>
      <c r="D20499" s="2" t="s">
        <v>630</v>
      </c>
      <c r="E20499" s="2"/>
      <c r="F20499" s="2"/>
      <c r="G20499" s="2"/>
      <c r="H20499" s="2"/>
    </row>
    <row r="20500" spans="2:8">
      <c r="B20500" s="2" t="s">
        <v>21124</v>
      </c>
      <c r="C20500" s="2">
        <v>22</v>
      </c>
      <c r="D20500" s="2" t="s">
        <v>630</v>
      </c>
      <c r="E20500" s="2"/>
      <c r="F20500" s="2"/>
      <c r="G20500" s="2"/>
      <c r="H20500" s="2"/>
    </row>
    <row r="20501" spans="2:8">
      <c r="B20501" s="2" t="s">
        <v>21125</v>
      </c>
      <c r="C20501" s="2">
        <v>26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21126</v>
      </c>
      <c r="C20502" s="2">
        <v>30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21127</v>
      </c>
      <c r="C20503" s="2">
        <v>28</v>
      </c>
      <c r="D20503" s="2" t="s">
        <v>630</v>
      </c>
      <c r="E20503" s="2"/>
      <c r="F20503" s="2"/>
      <c r="G20503" s="2"/>
      <c r="H20503" s="2"/>
    </row>
    <row r="20504" spans="2:8">
      <c r="B20504" s="2" t="s">
        <v>21128</v>
      </c>
      <c r="C20504" s="2">
        <v>25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21129</v>
      </c>
      <c r="C20505" s="2">
        <v>23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21130</v>
      </c>
      <c r="C20506" s="2">
        <v>21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21131</v>
      </c>
      <c r="C20507" s="2">
        <v>21</v>
      </c>
      <c r="D20507" s="2" t="s">
        <v>630</v>
      </c>
      <c r="E20507" s="2"/>
      <c r="F20507" s="2"/>
      <c r="G20507" s="2"/>
      <c r="H20507" s="2"/>
    </row>
    <row r="20508" spans="2:8">
      <c r="B20508" s="2" t="s">
        <v>21132</v>
      </c>
      <c r="C20508" s="2">
        <v>27</v>
      </c>
      <c r="D20508" s="2" t="s">
        <v>630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21134</v>
      </c>
      <c r="C20510" s="2">
        <v>32</v>
      </c>
      <c r="D20510" s="2" t="s">
        <v>630</v>
      </c>
      <c r="E20510" s="2"/>
      <c r="F20510" s="2"/>
      <c r="G20510" s="2"/>
      <c r="H20510" s="2"/>
    </row>
    <row r="20511" spans="2:8">
      <c r="B20511" s="2" t="s">
        <v>21135</v>
      </c>
      <c r="C20511" s="2">
        <v>31</v>
      </c>
      <c r="D20511" s="2" t="s">
        <v>630</v>
      </c>
      <c r="E20511" s="2"/>
      <c r="F20511" s="2"/>
      <c r="G20511" s="2"/>
      <c r="H20511" s="2"/>
    </row>
    <row r="20512" spans="2:8">
      <c r="B20512" s="2" t="s">
        <v>21136</v>
      </c>
      <c r="C20512" s="2">
        <v>30</v>
      </c>
      <c r="D20512" s="2" t="s">
        <v>630</v>
      </c>
      <c r="E20512" s="2"/>
      <c r="F20512" s="2"/>
      <c r="G20512" s="2"/>
      <c r="H20512" s="2"/>
    </row>
    <row r="20513" spans="2:8">
      <c r="B20513" s="2" t="s">
        <v>21137</v>
      </c>
      <c r="C20513" s="2">
        <v>30</v>
      </c>
      <c r="D20513" s="2" t="s">
        <v>630</v>
      </c>
      <c r="E20513" s="2"/>
      <c r="F20513" s="2"/>
      <c r="G20513" s="2"/>
      <c r="H20513" s="2"/>
    </row>
    <row r="20514" spans="2:8">
      <c r="B20514" s="2" t="s">
        <v>21138</v>
      </c>
      <c r="C20514" s="2">
        <v>26</v>
      </c>
      <c r="D20514" s="2" t="s">
        <v>630</v>
      </c>
      <c r="E20514" s="2"/>
      <c r="F20514" s="2"/>
      <c r="G20514" s="2"/>
      <c r="H20514" s="2"/>
    </row>
    <row r="20515" spans="2:8">
      <c r="B20515" s="2" t="s">
        <v>21139</v>
      </c>
      <c r="C20515" s="2">
        <v>31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21140</v>
      </c>
      <c r="C20516" s="2">
        <v>29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21141</v>
      </c>
      <c r="C20517" s="2">
        <v>28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21142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25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21158</v>
      </c>
      <c r="C20534" s="2">
        <v>29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21159</v>
      </c>
      <c r="C20535" s="2">
        <v>28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21160</v>
      </c>
      <c r="C20536" s="2">
        <v>27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21161</v>
      </c>
      <c r="C20537" s="2">
        <v>26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21162</v>
      </c>
      <c r="C20538" s="2">
        <v>24</v>
      </c>
      <c r="D20538" s="2" t="s">
        <v>630</v>
      </c>
      <c r="E20538" s="2"/>
      <c r="F20538" s="2"/>
      <c r="G20538" s="2"/>
      <c r="H20538" s="2"/>
    </row>
    <row r="20539" spans="2:8">
      <c r="B20539" s="2" t="s">
        <v>21163</v>
      </c>
      <c r="C20539" s="2">
        <v>19</v>
      </c>
      <c r="D20539" s="2" t="s">
        <v>630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630</v>
      </c>
      <c r="E20540" s="2"/>
      <c r="F20540" s="2"/>
      <c r="G20540" s="2"/>
      <c r="H20540" s="2"/>
    </row>
    <row r="20541" spans="2:8">
      <c r="B20541" s="2" t="s">
        <v>21165</v>
      </c>
      <c r="C20541" s="2">
        <v>27</v>
      </c>
      <c r="D20541" s="2" t="s">
        <v>630</v>
      </c>
      <c r="E20541" s="2"/>
      <c r="F20541" s="2"/>
      <c r="G20541" s="2"/>
      <c r="H20541" s="2"/>
    </row>
    <row r="20542" spans="2:8">
      <c r="B20542" s="2" t="s">
        <v>21166</v>
      </c>
      <c r="C20542" s="2">
        <v>24</v>
      </c>
      <c r="D20542" s="2" t="s">
        <v>630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630</v>
      </c>
      <c r="E20543" s="2"/>
      <c r="F20543" s="2"/>
      <c r="G20543" s="2"/>
      <c r="H20543" s="2"/>
    </row>
    <row r="20544" spans="2:8">
      <c r="B20544" s="2" t="s">
        <v>21168</v>
      </c>
      <c r="C20544" s="2">
        <v>27</v>
      </c>
      <c r="D20544" s="2" t="s">
        <v>630</v>
      </c>
      <c r="E20544" s="2"/>
      <c r="F20544" s="2"/>
      <c r="G20544" s="2"/>
      <c r="H20544" s="2"/>
    </row>
    <row r="20545" spans="2:8">
      <c r="B20545" s="2" t="s">
        <v>21169</v>
      </c>
      <c r="C20545" s="2">
        <v>29</v>
      </c>
      <c r="D20545" s="2" t="s">
        <v>630</v>
      </c>
      <c r="E20545" s="2"/>
      <c r="F20545" s="2"/>
      <c r="G20545" s="2"/>
      <c r="H20545" s="2"/>
    </row>
    <row r="20546" spans="2:8">
      <c r="B20546" s="2" t="s">
        <v>21170</v>
      </c>
      <c r="C20546" s="2">
        <v>22</v>
      </c>
      <c r="D20546" s="2" t="s">
        <v>630</v>
      </c>
      <c r="E20546" s="2"/>
      <c r="F20546" s="2"/>
      <c r="G20546" s="2"/>
      <c r="H20546" s="2"/>
    </row>
    <row r="20547" spans="2:8">
      <c r="B20547" s="2" t="s">
        <v>21171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39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20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21179</v>
      </c>
      <c r="C20555" s="2">
        <v>25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21180</v>
      </c>
      <c r="C20556" s="2">
        <v>29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21181</v>
      </c>
      <c r="C20557" s="2">
        <v>22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21182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30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21188</v>
      </c>
      <c r="C20564" s="2">
        <v>35</v>
      </c>
      <c r="D20564" s="2" t="s">
        <v>630</v>
      </c>
      <c r="E20564" s="2"/>
      <c r="F20564" s="2"/>
      <c r="G20564" s="2"/>
      <c r="H20564" s="2"/>
    </row>
    <row r="20565" spans="2:8">
      <c r="B20565" s="2" t="s">
        <v>21189</v>
      </c>
      <c r="C20565" s="2">
        <v>40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21190</v>
      </c>
      <c r="C20566" s="2">
        <v>41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21191</v>
      </c>
      <c r="C20567" s="2">
        <v>40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21192</v>
      </c>
      <c r="C20568" s="2">
        <v>37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37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19</v>
      </c>
      <c r="D20592" s="2" t="s">
        <v>630</v>
      </c>
      <c r="E20592" s="2"/>
      <c r="F20592" s="2"/>
      <c r="G20592" s="2"/>
      <c r="H20592" s="2"/>
    </row>
    <row r="20593" spans="2:8">
      <c r="B20593" s="2" t="s">
        <v>21217</v>
      </c>
      <c r="C20593" s="2">
        <v>26</v>
      </c>
      <c r="D20593" s="2" t="s">
        <v>630</v>
      </c>
      <c r="E20593" s="2"/>
      <c r="F20593" s="2"/>
      <c r="G20593" s="2"/>
      <c r="H20593" s="2"/>
    </row>
    <row r="20594" spans="2:8">
      <c r="B20594" s="2" t="s">
        <v>21218</v>
      </c>
      <c r="C20594" s="2">
        <v>23</v>
      </c>
      <c r="D20594" s="2" t="s">
        <v>630</v>
      </c>
      <c r="E20594" s="2"/>
      <c r="F20594" s="2"/>
      <c r="G20594" s="2"/>
      <c r="H20594" s="2"/>
    </row>
    <row r="20595" spans="2:8">
      <c r="B20595" s="2" t="s">
        <v>21219</v>
      </c>
      <c r="C20595" s="2">
        <v>17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21220</v>
      </c>
      <c r="C20596" s="2">
        <v>18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21221</v>
      </c>
      <c r="C20597" s="2">
        <v>18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20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21231</v>
      </c>
      <c r="C20607" s="2">
        <v>29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21232</v>
      </c>
      <c r="C20608" s="2">
        <v>33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21233</v>
      </c>
      <c r="C20609" s="2">
        <v>34</v>
      </c>
      <c r="D20609" s="2" t="s">
        <v>630</v>
      </c>
      <c r="E20609" s="2"/>
      <c r="F20609" s="2"/>
      <c r="G20609" s="2"/>
      <c r="H20609" s="2"/>
    </row>
    <row r="20610" spans="2:8">
      <c r="B20610" s="2" t="s">
        <v>21234</v>
      </c>
      <c r="C20610" s="2">
        <v>32</v>
      </c>
      <c r="D20610" s="2" t="s">
        <v>630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630</v>
      </c>
      <c r="E20611" s="2"/>
      <c r="F20611" s="2"/>
      <c r="G20611" s="2"/>
      <c r="H20611" s="2"/>
    </row>
    <row r="20612" spans="2:8">
      <c r="B20612" s="2" t="s">
        <v>21236</v>
      </c>
      <c r="C20612" s="2">
        <v>28</v>
      </c>
      <c r="D20612" s="2" t="s">
        <v>630</v>
      </c>
      <c r="E20612" s="2"/>
      <c r="F20612" s="2"/>
      <c r="G20612" s="2"/>
      <c r="H20612" s="2"/>
    </row>
    <row r="20613" spans="2:8">
      <c r="B20613" s="2" t="s">
        <v>21237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42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25</v>
      </c>
      <c r="D20627" s="2" t="s">
        <v>630</v>
      </c>
      <c r="E20627" s="2"/>
      <c r="F20627" s="2"/>
      <c r="G20627" s="2"/>
      <c r="H20627" s="2"/>
    </row>
    <row r="20628" spans="2:8">
      <c r="B20628" s="2" t="s">
        <v>21252</v>
      </c>
      <c r="C20628" s="2">
        <v>35</v>
      </c>
      <c r="D20628" s="2" t="s">
        <v>630</v>
      </c>
      <c r="E20628" s="2"/>
      <c r="F20628" s="2"/>
      <c r="G20628" s="2"/>
      <c r="H20628" s="2"/>
    </row>
    <row r="20629" spans="2:8">
      <c r="B20629" s="2" t="s">
        <v>21253</v>
      </c>
      <c r="C20629" s="2">
        <v>34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21254</v>
      </c>
      <c r="C20630" s="2">
        <v>35</v>
      </c>
      <c r="D20630" s="2" t="s">
        <v>630</v>
      </c>
      <c r="E20630" s="2"/>
      <c r="F20630" s="2"/>
      <c r="G20630" s="2"/>
      <c r="H20630" s="2"/>
    </row>
    <row r="20631" spans="2:8">
      <c r="B20631" s="2" t="s">
        <v>21255</v>
      </c>
      <c r="C20631" s="2">
        <v>25</v>
      </c>
      <c r="D20631" s="2" t="s">
        <v>630</v>
      </c>
      <c r="E20631" s="2"/>
      <c r="F20631" s="2"/>
      <c r="G20631" s="2"/>
      <c r="H20631" s="2"/>
    </row>
    <row r="20632" spans="2:8">
      <c r="B20632" s="2" t="s">
        <v>21256</v>
      </c>
      <c r="C20632" s="2">
        <v>24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21257</v>
      </c>
      <c r="C20633" s="2">
        <v>25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21258</v>
      </c>
      <c r="C20634" s="2">
        <v>25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21259</v>
      </c>
      <c r="C20635" s="2">
        <v>26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21260</v>
      </c>
      <c r="C20636" s="2">
        <v>27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21261</v>
      </c>
      <c r="C20637" s="2">
        <v>27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21262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37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15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15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30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21283</v>
      </c>
      <c r="C20659" s="2">
        <v>35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21284</v>
      </c>
      <c r="C20660" s="2">
        <v>36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21285</v>
      </c>
      <c r="C20661" s="2">
        <v>36</v>
      </c>
      <c r="D20661" s="2" t="s">
        <v>630</v>
      </c>
      <c r="E20661" s="2"/>
      <c r="F20661" s="2"/>
      <c r="G20661" s="2"/>
      <c r="H20661" s="2"/>
    </row>
    <row r="20662" spans="2:8">
      <c r="B20662" s="2" t="s">
        <v>21286</v>
      </c>
      <c r="C20662" s="2">
        <v>27</v>
      </c>
      <c r="D20662" s="2" t="s">
        <v>630</v>
      </c>
      <c r="E20662" s="2"/>
      <c r="F20662" s="2"/>
      <c r="G20662" s="2"/>
      <c r="H20662" s="2"/>
    </row>
    <row r="20663" spans="2:8">
      <c r="B20663" s="2" t="s">
        <v>21287</v>
      </c>
      <c r="C20663" s="2">
        <v>36</v>
      </c>
      <c r="D20663" s="2" t="s">
        <v>630</v>
      </c>
      <c r="E20663" s="2"/>
      <c r="F20663" s="2"/>
      <c r="G20663" s="2"/>
      <c r="H20663" s="2"/>
    </row>
    <row r="20664" spans="2:8">
      <c r="B20664" s="2" t="s">
        <v>21288</v>
      </c>
      <c r="C20664" s="2">
        <v>40</v>
      </c>
      <c r="D20664" s="2" t="s">
        <v>630</v>
      </c>
      <c r="E20664" s="2"/>
      <c r="F20664" s="2"/>
      <c r="G20664" s="2"/>
      <c r="H20664" s="2"/>
    </row>
    <row r="20665" spans="2:8">
      <c r="B20665" s="2" t="s">
        <v>21289</v>
      </c>
      <c r="C20665" s="2">
        <v>37</v>
      </c>
      <c r="D20665" s="2" t="s">
        <v>630</v>
      </c>
      <c r="E20665" s="2"/>
      <c r="F20665" s="2"/>
      <c r="G20665" s="2"/>
      <c r="H20665" s="2"/>
    </row>
    <row r="20666" spans="2:8">
      <c r="B20666" s="2" t="s">
        <v>21290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19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26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21304</v>
      </c>
      <c r="C20680" s="2">
        <v>35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21305</v>
      </c>
      <c r="C20681" s="2">
        <v>30</v>
      </c>
      <c r="D20681" s="2" t="s">
        <v>630</v>
      </c>
      <c r="E20681" s="2"/>
      <c r="F20681" s="2"/>
      <c r="G20681" s="2"/>
      <c r="H20681" s="2"/>
    </row>
    <row r="20682" spans="2:8">
      <c r="B20682" s="2" t="s">
        <v>21306</v>
      </c>
      <c r="C20682" s="2">
        <v>27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21307</v>
      </c>
      <c r="C20683" s="2">
        <v>21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21308</v>
      </c>
      <c r="C20684" s="2">
        <v>27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21309</v>
      </c>
      <c r="C20685" s="2">
        <v>35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21310</v>
      </c>
      <c r="C20686" s="2">
        <v>35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21311</v>
      </c>
      <c r="C20687" s="2">
        <v>33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21312</v>
      </c>
      <c r="C20688" s="2">
        <v>15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630</v>
      </c>
      <c r="E20689" s="2"/>
      <c r="F20689" s="2"/>
      <c r="G20689" s="2"/>
      <c r="H20689" s="2"/>
    </row>
    <row r="20690" spans="2:8">
      <c r="B20690" s="2" t="s">
        <v>21314</v>
      </c>
      <c r="C20690" s="2">
        <v>29</v>
      </c>
      <c r="D20690" s="2" t="s">
        <v>630</v>
      </c>
      <c r="E20690" s="2"/>
      <c r="F20690" s="2"/>
      <c r="G20690" s="2"/>
      <c r="H20690" s="2"/>
    </row>
    <row r="20691" spans="2:8">
      <c r="B20691" s="2" t="s">
        <v>21315</v>
      </c>
      <c r="C20691" s="2">
        <v>34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21316</v>
      </c>
      <c r="C20692" s="2">
        <v>34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21317</v>
      </c>
      <c r="C20693" s="2">
        <v>33</v>
      </c>
      <c r="D20693" s="2" t="s">
        <v>630</v>
      </c>
      <c r="E20693" s="2"/>
      <c r="F20693" s="2"/>
      <c r="G20693" s="2"/>
      <c r="H20693" s="2"/>
    </row>
    <row r="20694" spans="2:8">
      <c r="B20694" s="2" t="s">
        <v>21318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24</v>
      </c>
      <c r="D20695" s="2" t="s">
        <v>630</v>
      </c>
      <c r="E20695" s="2"/>
      <c r="F20695" s="2"/>
      <c r="G20695" s="2"/>
      <c r="H20695" s="2"/>
    </row>
    <row r="20696" spans="2:8">
      <c r="B20696" s="2" t="s">
        <v>21320</v>
      </c>
      <c r="C20696" s="2">
        <v>29</v>
      </c>
      <c r="D20696" s="2" t="s">
        <v>630</v>
      </c>
      <c r="E20696" s="2"/>
      <c r="F20696" s="2"/>
      <c r="G20696" s="2"/>
      <c r="H20696" s="2"/>
    </row>
    <row r="20697" spans="2:8">
      <c r="B20697" s="2" t="s">
        <v>21321</v>
      </c>
      <c r="C20697" s="2">
        <v>28</v>
      </c>
      <c r="D20697" s="2" t="s">
        <v>630</v>
      </c>
      <c r="E20697" s="2"/>
      <c r="F20697" s="2"/>
      <c r="G20697" s="2"/>
      <c r="H20697" s="2"/>
    </row>
    <row r="20698" spans="2:8">
      <c r="B20698" s="2" t="s">
        <v>21322</v>
      </c>
      <c r="C20698" s="2">
        <v>27</v>
      </c>
      <c r="D20698" s="2" t="s">
        <v>630</v>
      </c>
      <c r="E20698" s="2"/>
      <c r="F20698" s="2"/>
      <c r="G20698" s="2"/>
      <c r="H20698" s="2"/>
    </row>
    <row r="20699" spans="2:8">
      <c r="B20699" s="2" t="s">
        <v>21323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15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22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21354</v>
      </c>
      <c r="C20730" s="2">
        <v>33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21356</v>
      </c>
      <c r="C20732" s="2">
        <v>34</v>
      </c>
      <c r="D20732" s="2" t="s">
        <v>630</v>
      </c>
      <c r="E20732" s="2"/>
      <c r="F20732" s="2"/>
      <c r="G20732" s="2"/>
      <c r="H20732" s="2"/>
    </row>
    <row r="20733" spans="2:8">
      <c r="B20733" s="2" t="s">
        <v>21357</v>
      </c>
      <c r="C20733" s="2">
        <v>36</v>
      </c>
      <c r="D20733" s="2" t="s">
        <v>630</v>
      </c>
      <c r="E20733" s="2"/>
      <c r="F20733" s="2"/>
      <c r="G20733" s="2"/>
      <c r="H20733" s="2"/>
    </row>
    <row r="20734" spans="2:8">
      <c r="B20734" s="2" t="s">
        <v>21358</v>
      </c>
      <c r="C20734" s="2">
        <v>33</v>
      </c>
      <c r="D20734" s="2" t="s">
        <v>630</v>
      </c>
      <c r="E20734" s="2"/>
      <c r="F20734" s="2"/>
      <c r="G20734" s="2"/>
      <c r="H20734" s="2"/>
    </row>
    <row r="20735" spans="2:8">
      <c r="B20735" s="2" t="s">
        <v>21359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37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14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22</v>
      </c>
      <c r="D20749" s="2" t="s">
        <v>630</v>
      </c>
      <c r="E20749" s="2"/>
      <c r="F20749" s="2"/>
      <c r="G20749" s="2"/>
      <c r="H20749" s="2"/>
    </row>
    <row r="20750" spans="2:8">
      <c r="B20750" s="2" t="s">
        <v>21374</v>
      </c>
      <c r="C20750" s="2">
        <v>32</v>
      </c>
      <c r="D20750" s="2" t="s">
        <v>630</v>
      </c>
      <c r="E20750" s="2"/>
      <c r="F20750" s="2"/>
      <c r="G20750" s="2"/>
      <c r="H20750" s="2"/>
    </row>
    <row r="20751" spans="2:8">
      <c r="B20751" s="2" t="s">
        <v>21375</v>
      </c>
      <c r="C20751" s="2">
        <v>33</v>
      </c>
      <c r="D20751" s="2" t="s">
        <v>630</v>
      </c>
      <c r="E20751" s="2"/>
      <c r="F20751" s="2"/>
      <c r="G20751" s="2"/>
      <c r="H20751" s="2"/>
    </row>
    <row r="20752" spans="2:8">
      <c r="B20752" s="2" t="s">
        <v>21376</v>
      </c>
      <c r="C20752" s="2">
        <v>34</v>
      </c>
      <c r="D20752" s="2" t="s">
        <v>630</v>
      </c>
      <c r="E20752" s="2"/>
      <c r="F20752" s="2"/>
      <c r="G20752" s="2"/>
      <c r="H20752" s="2"/>
    </row>
    <row r="20753" spans="2:8">
      <c r="B20753" s="2" t="s">
        <v>21377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18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21379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21386</v>
      </c>
      <c r="C20762" s="2">
        <v>20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21387</v>
      </c>
      <c r="C20763" s="2">
        <v>19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21388</v>
      </c>
      <c r="C20764" s="2">
        <v>18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21389</v>
      </c>
      <c r="C20765" s="2">
        <v>18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21390</v>
      </c>
      <c r="C20766" s="2">
        <v>22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21391</v>
      </c>
      <c r="C20767" s="2">
        <v>30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21392</v>
      </c>
      <c r="C20768" s="2">
        <v>34</v>
      </c>
      <c r="D20768" s="2" t="s">
        <v>630</v>
      </c>
      <c r="E20768" s="2"/>
      <c r="F20768" s="2"/>
      <c r="G20768" s="2"/>
      <c r="H20768" s="2"/>
    </row>
    <row r="20769" spans="2:8">
      <c r="B20769" s="2" t="s">
        <v>21393</v>
      </c>
      <c r="C20769" s="2">
        <v>31</v>
      </c>
      <c r="D20769" s="2" t="s">
        <v>630</v>
      </c>
      <c r="E20769" s="2"/>
      <c r="F20769" s="2"/>
      <c r="G20769" s="2"/>
      <c r="H20769" s="2"/>
    </row>
    <row r="20770" spans="2:8">
      <c r="B20770" s="2" t="s">
        <v>21394</v>
      </c>
      <c r="C20770" s="2">
        <v>29</v>
      </c>
      <c r="D20770" s="2" t="s">
        <v>630</v>
      </c>
      <c r="E20770" s="2"/>
      <c r="F20770" s="2"/>
      <c r="G20770" s="2"/>
      <c r="H20770" s="2"/>
    </row>
    <row r="20771" spans="2:8">
      <c r="B20771" s="2" t="s">
        <v>21395</v>
      </c>
      <c r="C20771" s="2">
        <v>13</v>
      </c>
      <c r="D20771" s="2" t="s">
        <v>630</v>
      </c>
      <c r="E20771" s="2"/>
      <c r="F20771" s="2"/>
      <c r="G20771" s="2"/>
      <c r="H20771" s="2"/>
    </row>
    <row r="20772" spans="2:8">
      <c r="B20772" s="2" t="s">
        <v>21396</v>
      </c>
      <c r="C20772" s="2">
        <v>14</v>
      </c>
      <c r="D20772" s="2" t="s">
        <v>630</v>
      </c>
      <c r="E20772" s="2"/>
      <c r="F20772" s="2"/>
      <c r="G20772" s="2"/>
      <c r="H20772" s="2"/>
    </row>
    <row r="20773" spans="2:8">
      <c r="B20773" s="2" t="s">
        <v>21397</v>
      </c>
      <c r="C20773" s="2">
        <v>15</v>
      </c>
      <c r="D20773" s="2" t="s">
        <v>630</v>
      </c>
      <c r="E20773" s="2"/>
      <c r="F20773" s="2"/>
      <c r="G20773" s="2"/>
      <c r="H20773" s="2"/>
    </row>
    <row r="20774" spans="2:8">
      <c r="B20774" s="2" t="s">
        <v>21398</v>
      </c>
      <c r="C20774" s="2">
        <v>17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21399</v>
      </c>
      <c r="C20775" s="2">
        <v>17</v>
      </c>
      <c r="D20775" s="2" t="s">
        <v>630</v>
      </c>
      <c r="E20775" s="2"/>
      <c r="F20775" s="2"/>
      <c r="G20775" s="2"/>
      <c r="H20775" s="2"/>
    </row>
    <row r="20776" spans="2:8">
      <c r="B20776" s="2" t="s">
        <v>21400</v>
      </c>
      <c r="C20776" s="2">
        <v>16</v>
      </c>
      <c r="D20776" s="2" t="s">
        <v>630</v>
      </c>
      <c r="E20776" s="2"/>
      <c r="F20776" s="2"/>
      <c r="G20776" s="2"/>
      <c r="H20776" s="2"/>
    </row>
    <row r="20777" spans="2:8">
      <c r="B20777" s="2" t="s">
        <v>21401</v>
      </c>
      <c r="C20777" s="2">
        <v>15</v>
      </c>
      <c r="D20777" s="2" t="s">
        <v>630</v>
      </c>
      <c r="E20777" s="2"/>
      <c r="F20777" s="2"/>
      <c r="G20777" s="2"/>
      <c r="H20777" s="2"/>
    </row>
    <row r="20778" spans="2:8">
      <c r="B20778" s="2" t="s">
        <v>21402</v>
      </c>
      <c r="C20778" s="2">
        <v>16</v>
      </c>
      <c r="D20778" s="2" t="s">
        <v>630</v>
      </c>
      <c r="E20778" s="2"/>
      <c r="F20778" s="2"/>
      <c r="G20778" s="2"/>
      <c r="H20778" s="2"/>
    </row>
    <row r="20779" spans="2:8">
      <c r="B20779" s="2" t="s">
        <v>21403</v>
      </c>
      <c r="C20779" s="2">
        <v>16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21404</v>
      </c>
      <c r="C20780" s="2">
        <v>17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21405</v>
      </c>
      <c r="C20781" s="2">
        <v>16</v>
      </c>
      <c r="D20781" s="2" t="s">
        <v>630</v>
      </c>
      <c r="E20781" s="2"/>
      <c r="F20781" s="2"/>
      <c r="G20781" s="2"/>
      <c r="H20781" s="2"/>
    </row>
    <row r="20782" spans="2:8">
      <c r="B20782" s="2" t="s">
        <v>21406</v>
      </c>
      <c r="C20782" s="2">
        <v>16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21407</v>
      </c>
      <c r="C20783" s="2">
        <v>17</v>
      </c>
      <c r="D20783" s="2" t="s">
        <v>630</v>
      </c>
      <c r="E20783" s="2"/>
      <c r="F20783" s="2"/>
      <c r="G20783" s="2"/>
      <c r="H20783" s="2"/>
    </row>
    <row r="20784" spans="2:8">
      <c r="B20784" s="2" t="s">
        <v>21408</v>
      </c>
      <c r="C20784" s="2">
        <v>18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21410</v>
      </c>
      <c r="C20786" s="2">
        <v>37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21411</v>
      </c>
      <c r="C20787" s="2">
        <v>40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21412</v>
      </c>
      <c r="C20788" s="2">
        <v>41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21413</v>
      </c>
      <c r="C20789" s="2">
        <v>16</v>
      </c>
      <c r="D20789" s="2" t="s">
        <v>630</v>
      </c>
      <c r="E20789" s="2"/>
      <c r="F20789" s="2"/>
      <c r="G20789" s="2"/>
      <c r="H20789" s="2"/>
    </row>
    <row r="20790" spans="2:8">
      <c r="B20790" s="2" t="s">
        <v>21414</v>
      </c>
      <c r="C20790" s="2">
        <v>21</v>
      </c>
      <c r="D20790" s="2" t="s">
        <v>630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630</v>
      </c>
      <c r="E20791" s="2"/>
      <c r="F20791" s="2"/>
      <c r="G20791" s="2"/>
      <c r="H20791" s="2"/>
    </row>
    <row r="20792" spans="2:8">
      <c r="B20792" s="2" t="s">
        <v>21416</v>
      </c>
      <c r="C20792" s="2">
        <v>32</v>
      </c>
      <c r="D20792" s="2" t="s">
        <v>630</v>
      </c>
      <c r="E20792" s="2"/>
      <c r="F20792" s="2"/>
      <c r="G20792" s="2"/>
      <c r="H20792" s="2"/>
    </row>
    <row r="20793" spans="2:8">
      <c r="B20793" s="2" t="s">
        <v>21417</v>
      </c>
      <c r="C20793" s="2">
        <v>34</v>
      </c>
      <c r="D20793" s="2" t="s">
        <v>630</v>
      </c>
      <c r="E20793" s="2"/>
      <c r="F20793" s="2"/>
      <c r="G20793" s="2"/>
      <c r="H20793" s="2"/>
    </row>
    <row r="20794" spans="2:8">
      <c r="B20794" s="2" t="s">
        <v>21418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17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12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16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12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15</v>
      </c>
      <c r="D20805" s="2" t="s">
        <v>630</v>
      </c>
      <c r="E20805" s="2"/>
      <c r="F20805" s="2"/>
      <c r="G20805" s="2"/>
      <c r="H20805" s="2"/>
    </row>
    <row r="20806" spans="2:8">
      <c r="B20806" s="2" t="s">
        <v>21430</v>
      </c>
      <c r="C20806" s="2">
        <v>18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21431</v>
      </c>
      <c r="C20807" s="2">
        <v>20</v>
      </c>
      <c r="D20807" s="2" t="s">
        <v>630</v>
      </c>
      <c r="E20807" s="2"/>
      <c r="F20807" s="2"/>
      <c r="G20807" s="2"/>
      <c r="H20807" s="2"/>
    </row>
    <row r="20808" spans="2:8">
      <c r="B20808" s="2" t="s">
        <v>21432</v>
      </c>
      <c r="C20808" s="2">
        <v>22</v>
      </c>
      <c r="D20808" s="2" t="s">
        <v>630</v>
      </c>
      <c r="E20808" s="2"/>
      <c r="F20808" s="2"/>
      <c r="G20808" s="2"/>
      <c r="H20808" s="2"/>
    </row>
    <row r="20809" spans="2:8">
      <c r="B20809" s="2" t="s">
        <v>21433</v>
      </c>
      <c r="C20809" s="2">
        <v>22</v>
      </c>
      <c r="D20809" s="2" t="s">
        <v>630</v>
      </c>
      <c r="E20809" s="2"/>
      <c r="F20809" s="2"/>
      <c r="G20809" s="2"/>
      <c r="H20809" s="2"/>
    </row>
    <row r="20810" spans="2:8">
      <c r="B20810" s="2" t="s">
        <v>21434</v>
      </c>
      <c r="C20810" s="2">
        <v>20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21435</v>
      </c>
      <c r="C20811" s="2">
        <v>17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21436</v>
      </c>
      <c r="C20812" s="2">
        <v>15</v>
      </c>
      <c r="D20812" s="2" t="s">
        <v>630</v>
      </c>
      <c r="E20812" s="2"/>
      <c r="F20812" s="2"/>
      <c r="G20812" s="2"/>
      <c r="H20812" s="2"/>
    </row>
    <row r="20813" spans="2:8">
      <c r="B20813" s="2" t="s">
        <v>21437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12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21457</v>
      </c>
      <c r="C20833" s="2">
        <v>13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21458</v>
      </c>
      <c r="C20834" s="2">
        <v>14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21459</v>
      </c>
      <c r="C20835" s="2">
        <v>14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21460</v>
      </c>
      <c r="C20836" s="2">
        <v>14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21461</v>
      </c>
      <c r="C20837" s="2">
        <v>14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21462</v>
      </c>
      <c r="C20838" s="2">
        <v>13</v>
      </c>
      <c r="D20838" s="2" t="s">
        <v>630</v>
      </c>
      <c r="E20838" s="2"/>
      <c r="F20838" s="2"/>
      <c r="G20838" s="2"/>
      <c r="H20838" s="2"/>
    </row>
    <row r="20839" spans="2:8">
      <c r="B20839" s="2" t="s">
        <v>21463</v>
      </c>
      <c r="C20839" s="2">
        <v>13</v>
      </c>
      <c r="D20839" s="2" t="s">
        <v>630</v>
      </c>
      <c r="E20839" s="2"/>
      <c r="F20839" s="2"/>
      <c r="G20839" s="2"/>
      <c r="H20839" s="2"/>
    </row>
    <row r="20840" spans="2:8">
      <c r="B20840" s="2" t="s">
        <v>21464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24</v>
      </c>
      <c r="D20845" s="2" t="s">
        <v>630</v>
      </c>
      <c r="E20845" s="2"/>
      <c r="F20845" s="2"/>
      <c r="G20845" s="2"/>
      <c r="H20845" s="2"/>
    </row>
    <row r="20846" spans="2:8">
      <c r="B20846" s="2" t="s">
        <v>21470</v>
      </c>
      <c r="C20846" s="2">
        <v>30</v>
      </c>
      <c r="D20846" s="2" t="s">
        <v>630</v>
      </c>
      <c r="E20846" s="2"/>
      <c r="F20846" s="2"/>
      <c r="G20846" s="2"/>
      <c r="H20846" s="2"/>
    </row>
    <row r="20847" spans="2:8">
      <c r="B20847" s="2" t="s">
        <v>21471</v>
      </c>
      <c r="C20847" s="2">
        <v>34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21472</v>
      </c>
      <c r="C20848" s="2">
        <v>32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21473</v>
      </c>
      <c r="C20849" s="2">
        <v>28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21474</v>
      </c>
      <c r="C20850" s="2">
        <v>28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21475</v>
      </c>
      <c r="C20851" s="2">
        <v>27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21476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22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21483</v>
      </c>
      <c r="C20859" s="2">
        <v>26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21484</v>
      </c>
      <c r="C20860" s="2">
        <v>32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21485</v>
      </c>
      <c r="C20861" s="2">
        <v>32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21486</v>
      </c>
      <c r="C20862" s="2">
        <v>31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21487</v>
      </c>
      <c r="C20863" s="2">
        <v>29</v>
      </c>
      <c r="D20863" s="2" t="s">
        <v>630</v>
      </c>
      <c r="E20863" s="2"/>
      <c r="F20863" s="2"/>
      <c r="G20863" s="2"/>
      <c r="H20863" s="2"/>
    </row>
    <row r="20864" spans="2:8">
      <c r="B20864" s="2" t="s">
        <v>21488</v>
      </c>
      <c r="C20864" s="2">
        <v>27</v>
      </c>
      <c r="D20864" s="2" t="s">
        <v>630</v>
      </c>
      <c r="E20864" s="2"/>
      <c r="F20864" s="2"/>
      <c r="G20864" s="2"/>
      <c r="H20864" s="2"/>
    </row>
    <row r="20865" spans="2:8">
      <c r="B20865" s="2" t="s">
        <v>21489</v>
      </c>
      <c r="C20865" s="2">
        <v>28</v>
      </c>
      <c r="D20865" s="2" t="s">
        <v>630</v>
      </c>
      <c r="E20865" s="2"/>
      <c r="F20865" s="2"/>
      <c r="G20865" s="2"/>
      <c r="H20865" s="2"/>
    </row>
    <row r="20866" spans="2:8">
      <c r="B20866" s="2" t="s">
        <v>21490</v>
      </c>
      <c r="C20866" s="2">
        <v>32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21492</v>
      </c>
      <c r="C20868" s="2">
        <v>28</v>
      </c>
      <c r="D20868" s="2" t="s">
        <v>630</v>
      </c>
      <c r="E20868" s="2"/>
      <c r="F20868" s="2"/>
      <c r="G20868" s="2"/>
      <c r="H20868" s="2"/>
    </row>
    <row r="20869" spans="2:8">
      <c r="B20869" s="2" t="s">
        <v>21493</v>
      </c>
      <c r="C20869" s="2">
        <v>26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21494</v>
      </c>
      <c r="C20870" s="2">
        <v>24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21495</v>
      </c>
      <c r="C20871" s="2">
        <v>31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21496</v>
      </c>
      <c r="C20872" s="2">
        <v>32</v>
      </c>
      <c r="D20872" s="2" t="s">
        <v>630</v>
      </c>
      <c r="E20872" s="2"/>
      <c r="F20872" s="2"/>
      <c r="G20872" s="2"/>
      <c r="H20872" s="2"/>
    </row>
    <row r="20873" spans="2:8">
      <c r="B20873" s="2" t="s">
        <v>21497</v>
      </c>
      <c r="C20873" s="2">
        <v>37</v>
      </c>
      <c r="D20873" s="2" t="s">
        <v>630</v>
      </c>
      <c r="E20873" s="2"/>
      <c r="F20873" s="2"/>
      <c r="G20873" s="2"/>
      <c r="H20873" s="2"/>
    </row>
    <row r="20874" spans="2:8">
      <c r="B20874" s="2" t="s">
        <v>21498</v>
      </c>
      <c r="C20874" s="2">
        <v>37</v>
      </c>
      <c r="D20874" s="2" t="s">
        <v>630</v>
      </c>
      <c r="E20874" s="2"/>
      <c r="F20874" s="2"/>
      <c r="G20874" s="2"/>
      <c r="H20874" s="2"/>
    </row>
    <row r="20875" spans="2:8">
      <c r="B20875" s="2" t="s">
        <v>21499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22</v>
      </c>
      <c r="D20878" s="2" t="s">
        <v>630</v>
      </c>
      <c r="E20878" s="2"/>
      <c r="F20878" s="2"/>
      <c r="G20878" s="2"/>
      <c r="H20878" s="2"/>
    </row>
    <row r="20879" spans="2:8">
      <c r="B20879" s="2" t="s">
        <v>21503</v>
      </c>
      <c r="C20879" s="2">
        <v>24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21504</v>
      </c>
      <c r="C20880" s="2">
        <v>23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21505</v>
      </c>
      <c r="C20881" s="2">
        <v>24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21506</v>
      </c>
      <c r="C20882" s="2">
        <v>21</v>
      </c>
      <c r="D20882" s="2" t="s">
        <v>630</v>
      </c>
      <c r="E20882" s="2"/>
      <c r="F20882" s="2"/>
      <c r="G20882" s="2"/>
      <c r="H20882" s="2"/>
    </row>
    <row r="20883" spans="2:8">
      <c r="B20883" s="2" t="s">
        <v>21507</v>
      </c>
      <c r="C20883" s="2">
        <v>19</v>
      </c>
      <c r="D20883" s="2" t="s">
        <v>630</v>
      </c>
      <c r="E20883" s="2"/>
      <c r="F20883" s="2"/>
      <c r="G20883" s="2"/>
      <c r="H20883" s="2"/>
    </row>
    <row r="20884" spans="2:8">
      <c r="B20884" s="2" t="s">
        <v>21508</v>
      </c>
      <c r="C20884" s="2">
        <v>30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21509</v>
      </c>
      <c r="C20885" s="2">
        <v>40</v>
      </c>
      <c r="D20885" s="2" t="s">
        <v>630</v>
      </c>
      <c r="E20885" s="2"/>
      <c r="F20885" s="2"/>
      <c r="G20885" s="2"/>
      <c r="H20885" s="2"/>
    </row>
    <row r="20886" spans="2:8">
      <c r="B20886" s="2" t="s">
        <v>21510</v>
      </c>
      <c r="C20886" s="2">
        <v>45</v>
      </c>
      <c r="D20886" s="2" t="s">
        <v>630</v>
      </c>
      <c r="E20886" s="2"/>
      <c r="F20886" s="2"/>
      <c r="G20886" s="2"/>
      <c r="H20886" s="2"/>
    </row>
    <row r="20887" spans="2:8">
      <c r="B20887" s="2" t="s">
        <v>21511</v>
      </c>
      <c r="C20887" s="2">
        <v>44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21512</v>
      </c>
      <c r="C20888" s="2">
        <v>43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21513</v>
      </c>
      <c r="C20889" s="2">
        <v>25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21514</v>
      </c>
      <c r="C20890" s="2">
        <v>26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21515</v>
      </c>
      <c r="C20891" s="2">
        <v>26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21516</v>
      </c>
      <c r="C20892" s="2">
        <v>26</v>
      </c>
      <c r="D20892" s="2" t="s">
        <v>630</v>
      </c>
      <c r="E20892" s="2"/>
      <c r="F20892" s="2"/>
      <c r="G20892" s="2"/>
      <c r="H20892" s="2"/>
    </row>
    <row r="20893" spans="2:8">
      <c r="B20893" s="2" t="s">
        <v>21517</v>
      </c>
      <c r="C20893" s="2">
        <v>25</v>
      </c>
      <c r="D20893" s="2" t="s">
        <v>630</v>
      </c>
      <c r="E20893" s="2"/>
      <c r="F20893" s="2"/>
      <c r="G20893" s="2"/>
      <c r="H20893" s="2"/>
    </row>
    <row r="20894" spans="2:8">
      <c r="B20894" s="2" t="s">
        <v>21518</v>
      </c>
      <c r="C20894" s="2">
        <v>25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21519</v>
      </c>
      <c r="C20895" s="2">
        <v>20</v>
      </c>
      <c r="D20895" s="2" t="s">
        <v>630</v>
      </c>
      <c r="E20895" s="2"/>
      <c r="F20895" s="2"/>
      <c r="G20895" s="2"/>
      <c r="H20895" s="2"/>
    </row>
    <row r="20896" spans="2:8">
      <c r="B20896" s="2" t="s">
        <v>21520</v>
      </c>
      <c r="C20896" s="2">
        <v>26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21521</v>
      </c>
      <c r="C20897" s="2">
        <v>29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21522</v>
      </c>
      <c r="C20898" s="2">
        <v>32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21523</v>
      </c>
      <c r="C20899" s="2">
        <v>30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21524</v>
      </c>
      <c r="C20900" s="2">
        <v>21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21525</v>
      </c>
      <c r="C20901" s="2">
        <v>26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21526</v>
      </c>
      <c r="C20902" s="2">
        <v>30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21527</v>
      </c>
      <c r="C20903" s="2">
        <v>27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21528</v>
      </c>
      <c r="C20904" s="2">
        <v>26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21529</v>
      </c>
      <c r="C20905" s="2">
        <v>18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21530</v>
      </c>
      <c r="C20906" s="2">
        <v>25</v>
      </c>
      <c r="D20906" s="2" t="s">
        <v>630</v>
      </c>
      <c r="E20906" s="2"/>
      <c r="F20906" s="2"/>
      <c r="G20906" s="2"/>
      <c r="H20906" s="2"/>
    </row>
    <row r="20907" spans="2:8">
      <c r="B20907" s="2" t="s">
        <v>21531</v>
      </c>
      <c r="C20907" s="2">
        <v>31</v>
      </c>
      <c r="D20907" s="2" t="s">
        <v>630</v>
      </c>
      <c r="E20907" s="2"/>
      <c r="F20907" s="2"/>
      <c r="G20907" s="2"/>
      <c r="H20907" s="2"/>
    </row>
    <row r="20908" spans="2:8">
      <c r="B20908" s="2" t="s">
        <v>21532</v>
      </c>
      <c r="C20908" s="2">
        <v>28</v>
      </c>
      <c r="D20908" s="2" t="s">
        <v>630</v>
      </c>
      <c r="E20908" s="2"/>
      <c r="F20908" s="2"/>
      <c r="G20908" s="2"/>
      <c r="H20908" s="2"/>
    </row>
    <row r="20909" spans="2:8">
      <c r="B20909" s="2" t="s">
        <v>21533</v>
      </c>
      <c r="C20909" s="2">
        <v>27</v>
      </c>
      <c r="D20909" s="2" t="s">
        <v>630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21535</v>
      </c>
      <c r="C20911" s="2">
        <v>29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21536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15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21538</v>
      </c>
      <c r="C20914" s="2">
        <v>21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21540</v>
      </c>
      <c r="C20916" s="2">
        <v>24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21541</v>
      </c>
      <c r="C20917" s="2">
        <v>23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21542</v>
      </c>
      <c r="C20918" s="2">
        <v>24</v>
      </c>
      <c r="D20918" s="2" t="s">
        <v>630</v>
      </c>
      <c r="E20918" s="2"/>
      <c r="F20918" s="2"/>
      <c r="G20918" s="2"/>
      <c r="H20918" s="2"/>
    </row>
    <row r="20919" spans="2:8">
      <c r="B20919" s="2" t="s">
        <v>21543</v>
      </c>
      <c r="C20919" s="2">
        <v>24</v>
      </c>
      <c r="D20919" s="2" t="s">
        <v>630</v>
      </c>
      <c r="E20919" s="2"/>
      <c r="F20919" s="2"/>
      <c r="G20919" s="2"/>
      <c r="H20919" s="2"/>
    </row>
    <row r="20920" spans="2:8">
      <c r="B20920" s="2" t="s">
        <v>21544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27</v>
      </c>
      <c r="D20930" s="2" t="s">
        <v>630</v>
      </c>
      <c r="E20930" s="2"/>
      <c r="F20930" s="2"/>
      <c r="G20930" s="2"/>
      <c r="H20930" s="2"/>
    </row>
    <row r="20931" spans="2:8">
      <c r="B20931" s="2" t="s">
        <v>21555</v>
      </c>
      <c r="C20931" s="2">
        <v>34</v>
      </c>
      <c r="D20931" s="2" t="s">
        <v>630</v>
      </c>
      <c r="E20931" s="2"/>
      <c r="F20931" s="2"/>
      <c r="G20931" s="2"/>
      <c r="H20931" s="2"/>
    </row>
    <row r="20932" spans="2:8">
      <c r="B20932" s="2" t="s">
        <v>21556</v>
      </c>
      <c r="C20932" s="2">
        <v>32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21557</v>
      </c>
      <c r="C20933" s="2">
        <v>31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21558</v>
      </c>
      <c r="C20934" s="2">
        <v>30</v>
      </c>
      <c r="D20934" s="2" t="s">
        <v>630</v>
      </c>
      <c r="E20934" s="2"/>
      <c r="F20934" s="2"/>
      <c r="G20934" s="2"/>
      <c r="H20934" s="2"/>
    </row>
    <row r="20935" spans="2:8">
      <c r="B20935" s="2" t="s">
        <v>21559</v>
      </c>
      <c r="C20935" s="2">
        <v>30</v>
      </c>
      <c r="D20935" s="2" t="s">
        <v>630</v>
      </c>
      <c r="E20935" s="2"/>
      <c r="F20935" s="2"/>
      <c r="G20935" s="2"/>
      <c r="H20935" s="2"/>
    </row>
    <row r="20936" spans="2:8">
      <c r="B20936" s="2" t="s">
        <v>21560</v>
      </c>
      <c r="C20936" s="2">
        <v>22</v>
      </c>
      <c r="D20936" s="2" t="s">
        <v>630</v>
      </c>
      <c r="E20936" s="2"/>
      <c r="F20936" s="2"/>
      <c r="G20936" s="2"/>
      <c r="H20936" s="2"/>
    </row>
    <row r="20937" spans="2:8">
      <c r="B20937" s="2" t="s">
        <v>21561</v>
      </c>
      <c r="C20937" s="2">
        <v>22</v>
      </c>
      <c r="D20937" s="2" t="s">
        <v>630</v>
      </c>
      <c r="E20937" s="2"/>
      <c r="F20937" s="2"/>
      <c r="G20937" s="2"/>
      <c r="H20937" s="2"/>
    </row>
    <row r="20938" spans="2:8">
      <c r="B20938" s="2" t="s">
        <v>21562</v>
      </c>
      <c r="C20938" s="2">
        <v>22</v>
      </c>
      <c r="D20938" s="2" t="s">
        <v>630</v>
      </c>
      <c r="E20938" s="2"/>
      <c r="F20938" s="2"/>
      <c r="G20938" s="2"/>
      <c r="H20938" s="2"/>
    </row>
    <row r="20939" spans="2:8">
      <c r="B20939" s="2" t="s">
        <v>21563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41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13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11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14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21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21582</v>
      </c>
      <c r="C20958" s="2">
        <v>28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21583</v>
      </c>
      <c r="C20959" s="2">
        <v>32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21584</v>
      </c>
      <c r="C20960" s="2">
        <v>37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21585</v>
      </c>
      <c r="C20961" s="2">
        <v>38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21586</v>
      </c>
      <c r="C20962" s="2">
        <v>36</v>
      </c>
      <c r="D20962" s="2" t="s">
        <v>630</v>
      </c>
      <c r="E20962" s="2"/>
      <c r="F20962" s="2"/>
      <c r="G20962" s="2"/>
      <c r="H20962" s="2"/>
    </row>
    <row r="20963" spans="2:8">
      <c r="B20963" s="2" t="s">
        <v>21587</v>
      </c>
      <c r="C20963" s="2">
        <v>15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21588</v>
      </c>
      <c r="C20964" s="2">
        <v>20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21589</v>
      </c>
      <c r="C20965" s="2">
        <v>26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21590</v>
      </c>
      <c r="C20966" s="2">
        <v>32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21591</v>
      </c>
      <c r="C20967" s="2">
        <v>33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21592</v>
      </c>
      <c r="C20968" s="2">
        <v>35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21593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18</v>
      </c>
      <c r="D20970" s="2" t="s">
        <v>630</v>
      </c>
      <c r="E20970" s="2"/>
      <c r="F20970" s="2"/>
      <c r="G20970" s="2"/>
      <c r="H20970" s="2"/>
    </row>
    <row r="20971" spans="2:8">
      <c r="B20971" s="2" t="s">
        <v>21595</v>
      </c>
      <c r="C20971" s="2">
        <v>23</v>
      </c>
      <c r="D20971" s="2" t="s">
        <v>630</v>
      </c>
      <c r="E20971" s="2"/>
      <c r="F20971" s="2"/>
      <c r="G20971" s="2"/>
      <c r="H20971" s="2"/>
    </row>
    <row r="20972" spans="2:8">
      <c r="B20972" s="2" t="s">
        <v>21596</v>
      </c>
      <c r="C20972" s="2">
        <v>33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21597</v>
      </c>
      <c r="C20973" s="2">
        <v>33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21598</v>
      </c>
      <c r="C20974" s="2">
        <v>42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21599</v>
      </c>
      <c r="C20975" s="2">
        <v>39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21600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17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18</v>
      </c>
      <c r="D20985" s="2" t="s">
        <v>630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630</v>
      </c>
      <c r="E20986" s="2"/>
      <c r="F20986" s="2"/>
      <c r="G20986" s="2"/>
      <c r="H20986" s="2"/>
    </row>
    <row r="20987" spans="2:8">
      <c r="B20987" s="2" t="s">
        <v>21611</v>
      </c>
      <c r="C20987" s="2">
        <v>26</v>
      </c>
      <c r="D20987" s="2" t="s">
        <v>630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630</v>
      </c>
      <c r="E20988" s="2"/>
      <c r="F20988" s="2"/>
      <c r="G20988" s="2"/>
      <c r="H20988" s="2"/>
    </row>
    <row r="20989" spans="2:8">
      <c r="B20989" s="2" t="s">
        <v>21613</v>
      </c>
      <c r="C20989" s="2">
        <v>29</v>
      </c>
      <c r="D20989" s="2" t="s">
        <v>630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630</v>
      </c>
      <c r="E20990" s="2"/>
      <c r="F20990" s="2"/>
      <c r="G20990" s="2"/>
      <c r="H20990" s="2"/>
    </row>
    <row r="20991" spans="2:8">
      <c r="B20991" s="2" t="s">
        <v>21615</v>
      </c>
      <c r="C20991" s="2">
        <v>28</v>
      </c>
      <c r="D20991" s="2" t="s">
        <v>630</v>
      </c>
      <c r="E20991" s="2"/>
      <c r="F20991" s="2"/>
      <c r="G20991" s="2"/>
      <c r="H20991" s="2"/>
    </row>
    <row r="20992" spans="2:8">
      <c r="B20992" s="2" t="s">
        <v>21616</v>
      </c>
      <c r="C20992" s="2">
        <v>27</v>
      </c>
      <c r="D20992" s="2" t="s">
        <v>630</v>
      </c>
      <c r="E20992" s="2"/>
      <c r="F20992" s="2"/>
      <c r="G20992" s="2"/>
      <c r="H20992" s="2"/>
    </row>
    <row r="20993" spans="2:8">
      <c r="B20993" s="2" t="s">
        <v>21617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27</v>
      </c>
      <c r="D21000" s="2" t="s">
        <v>630</v>
      </c>
      <c r="E21000" s="2"/>
      <c r="F21000" s="2"/>
      <c r="G21000" s="2"/>
      <c r="H21000" s="2"/>
    </row>
    <row r="21001" spans="2:8">
      <c r="B21001" s="2" t="s">
        <v>21625</v>
      </c>
      <c r="C21001" s="2">
        <v>36</v>
      </c>
      <c r="D21001" s="2" t="s">
        <v>630</v>
      </c>
      <c r="E21001" s="2"/>
      <c r="F21001" s="2"/>
      <c r="G21001" s="2"/>
      <c r="H21001" s="2"/>
    </row>
    <row r="21002" spans="2:8">
      <c r="B21002" s="2" t="s">
        <v>21626</v>
      </c>
      <c r="C21002" s="2">
        <v>36</v>
      </c>
      <c r="D21002" s="2" t="s">
        <v>630</v>
      </c>
      <c r="E21002" s="2"/>
      <c r="F21002" s="2"/>
      <c r="G21002" s="2"/>
      <c r="H21002" s="2"/>
    </row>
    <row r="21003" spans="2:8">
      <c r="B21003" s="2" t="s">
        <v>21627</v>
      </c>
      <c r="C21003" s="2">
        <v>34</v>
      </c>
      <c r="D21003" s="2" t="s">
        <v>630</v>
      </c>
      <c r="E21003" s="2"/>
      <c r="F21003" s="2"/>
      <c r="G21003" s="2"/>
      <c r="H21003" s="2"/>
    </row>
    <row r="21004" spans="2:8">
      <c r="B21004" s="2" t="s">
        <v>21628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14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17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21648</v>
      </c>
      <c r="C21024" s="2">
        <v>25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21649</v>
      </c>
      <c r="C21025" s="2">
        <v>22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21651</v>
      </c>
      <c r="C21027" s="2">
        <v>26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21652</v>
      </c>
      <c r="C21028" s="2">
        <v>28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21653</v>
      </c>
      <c r="C21029" s="2">
        <v>27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21654</v>
      </c>
      <c r="C21030" s="2">
        <v>28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21655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14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21657</v>
      </c>
      <c r="C21033" s="2">
        <v>26</v>
      </c>
      <c r="D21033" s="2" t="s">
        <v>630</v>
      </c>
      <c r="E21033" s="2"/>
      <c r="F21033" s="2"/>
      <c r="G21033" s="2"/>
      <c r="H21033" s="2"/>
    </row>
    <row r="21034" spans="2:8">
      <c r="B21034" s="2" t="s">
        <v>21658</v>
      </c>
      <c r="C21034" s="2">
        <v>28</v>
      </c>
      <c r="D21034" s="2" t="s">
        <v>630</v>
      </c>
      <c r="E21034" s="2"/>
      <c r="F21034" s="2"/>
      <c r="G21034" s="2"/>
      <c r="H21034" s="2"/>
    </row>
    <row r="21035" spans="2:8">
      <c r="B21035" s="2" t="s">
        <v>21659</v>
      </c>
      <c r="C21035" s="2">
        <v>28</v>
      </c>
      <c r="D21035" s="2" t="s">
        <v>630</v>
      </c>
      <c r="E21035" s="2"/>
      <c r="F21035" s="2"/>
      <c r="G21035" s="2"/>
      <c r="H21035" s="2"/>
    </row>
    <row r="21036" spans="2:8">
      <c r="B21036" s="2" t="s">
        <v>21660</v>
      </c>
      <c r="C21036" s="2">
        <v>27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21661</v>
      </c>
      <c r="C21037" s="2">
        <v>27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21662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29</v>
      </c>
      <c r="D21056" s="2" t="s">
        <v>630</v>
      </c>
      <c r="E21056" s="2"/>
      <c r="F21056" s="2"/>
      <c r="G21056" s="2"/>
      <c r="H21056" s="2"/>
    </row>
    <row r="21057" spans="2:8">
      <c r="B21057" s="2" t="s">
        <v>21681</v>
      </c>
      <c r="C21057" s="2">
        <v>27</v>
      </c>
      <c r="D21057" s="2" t="s">
        <v>630</v>
      </c>
      <c r="E21057" s="2"/>
      <c r="F21057" s="2"/>
      <c r="G21057" s="2"/>
      <c r="H21057" s="2"/>
    </row>
    <row r="21058" spans="2:8">
      <c r="B21058" s="2" t="s">
        <v>21682</v>
      </c>
      <c r="C21058" s="2">
        <v>10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38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24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21692</v>
      </c>
      <c r="C21068" s="2">
        <v>34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21693</v>
      </c>
      <c r="C21069" s="2">
        <v>39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21694</v>
      </c>
      <c r="C21070" s="2">
        <v>39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21695</v>
      </c>
      <c r="C21071" s="2">
        <v>38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21696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33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21699</v>
      </c>
      <c r="C21075" s="2">
        <v>45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21700</v>
      </c>
      <c r="C21076" s="2">
        <v>45</v>
      </c>
      <c r="D21076" s="2" t="s">
        <v>630</v>
      </c>
      <c r="E21076" s="2"/>
      <c r="F21076" s="2"/>
      <c r="G21076" s="2"/>
      <c r="H21076" s="2"/>
    </row>
    <row r="21077" spans="2:8">
      <c r="B21077" s="2" t="s">
        <v>21701</v>
      </c>
      <c r="C21077" s="2">
        <v>41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21702</v>
      </c>
      <c r="C21078" s="2">
        <v>37</v>
      </c>
      <c r="D21078" s="2" t="s">
        <v>630</v>
      </c>
      <c r="E21078" s="2"/>
      <c r="F21078" s="2"/>
      <c r="G21078" s="2"/>
      <c r="H21078" s="2"/>
    </row>
    <row r="21079" spans="2:8">
      <c r="B21079" s="2" t="s">
        <v>21703</v>
      </c>
      <c r="C21079" s="2">
        <v>24</v>
      </c>
      <c r="D21079" s="2" t="s">
        <v>630</v>
      </c>
      <c r="E21079" s="2"/>
      <c r="F21079" s="2"/>
      <c r="G21079" s="2"/>
      <c r="H21079" s="2"/>
    </row>
    <row r="21080" spans="2:8">
      <c r="B21080" s="2" t="s">
        <v>21704</v>
      </c>
      <c r="C21080" s="2">
        <v>31</v>
      </c>
      <c r="D21080" s="2" t="s">
        <v>630</v>
      </c>
      <c r="E21080" s="2"/>
      <c r="F21080" s="2"/>
      <c r="G21080" s="2"/>
      <c r="H21080" s="2"/>
    </row>
    <row r="21081" spans="2:8">
      <c r="B21081" s="2" t="s">
        <v>21705</v>
      </c>
      <c r="C21081" s="2">
        <v>32</v>
      </c>
      <c r="D21081" s="2" t="s">
        <v>630</v>
      </c>
      <c r="E21081" s="2"/>
      <c r="F21081" s="2"/>
      <c r="G21081" s="2"/>
      <c r="H21081" s="2"/>
    </row>
    <row r="21082" spans="2:8">
      <c r="B21082" s="2" t="s">
        <v>21706</v>
      </c>
      <c r="C21082" s="2">
        <v>30</v>
      </c>
      <c r="D21082" s="2" t="s">
        <v>630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21708</v>
      </c>
      <c r="C21084" s="2">
        <v>28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21709</v>
      </c>
      <c r="C21085" s="2">
        <v>28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21710</v>
      </c>
      <c r="C21086" s="2">
        <v>25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21711</v>
      </c>
      <c r="C21087" s="2">
        <v>26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21712</v>
      </c>
      <c r="C21088" s="2">
        <v>31</v>
      </c>
      <c r="D21088" s="2" t="s">
        <v>630</v>
      </c>
      <c r="E21088" s="2"/>
      <c r="F21088" s="2"/>
      <c r="G21088" s="2"/>
      <c r="H21088" s="2"/>
    </row>
    <row r="21089" spans="2:8">
      <c r="B21089" s="2" t="s">
        <v>21713</v>
      </c>
      <c r="C21089" s="2">
        <v>29</v>
      </c>
      <c r="D21089" s="2" t="s">
        <v>630</v>
      </c>
      <c r="E21089" s="2"/>
      <c r="F21089" s="2"/>
      <c r="G21089" s="2"/>
      <c r="H21089" s="2"/>
    </row>
    <row r="21090" spans="2:8">
      <c r="B21090" s="2" t="s">
        <v>21714</v>
      </c>
      <c r="C21090" s="2">
        <v>26</v>
      </c>
      <c r="D21090" s="2" t="s">
        <v>630</v>
      </c>
      <c r="E21090" s="2"/>
      <c r="F21090" s="2"/>
      <c r="G21090" s="2"/>
      <c r="H21090" s="2"/>
    </row>
    <row r="21091" spans="2:8">
      <c r="B21091" s="2" t="s">
        <v>21715</v>
      </c>
      <c r="C21091" s="2">
        <v>18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21716</v>
      </c>
      <c r="C21092" s="2">
        <v>20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21717</v>
      </c>
      <c r="C21093" s="2">
        <v>25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21719</v>
      </c>
      <c r="C21095" s="2">
        <v>24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21720</v>
      </c>
      <c r="C21096" s="2">
        <v>22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21721</v>
      </c>
      <c r="C21097" s="2">
        <v>11</v>
      </c>
      <c r="D21097" s="2" t="s">
        <v>630</v>
      </c>
      <c r="E21097" s="2"/>
      <c r="F21097" s="2"/>
      <c r="G21097" s="2"/>
      <c r="H21097" s="2"/>
    </row>
    <row r="21098" spans="2:8">
      <c r="B21098" s="2" t="s">
        <v>21722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12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13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15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19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21770</v>
      </c>
      <c r="C21146" s="2">
        <v>22</v>
      </c>
      <c r="D21146" s="2" t="s">
        <v>630</v>
      </c>
      <c r="E21146" s="2"/>
      <c r="F21146" s="2"/>
      <c r="G21146" s="2"/>
      <c r="H21146" s="2"/>
    </row>
    <row r="21147" spans="2:8">
      <c r="B21147" s="2" t="s">
        <v>21771</v>
      </c>
      <c r="C21147" s="2">
        <v>25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21772</v>
      </c>
      <c r="C21148" s="2">
        <v>29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21773</v>
      </c>
      <c r="C21149" s="2">
        <v>29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21774</v>
      </c>
      <c r="C21150" s="2">
        <v>30</v>
      </c>
      <c r="D21150" s="2" t="s">
        <v>630</v>
      </c>
      <c r="E21150" s="2"/>
      <c r="F21150" s="2"/>
      <c r="G21150" s="2"/>
      <c r="H21150" s="2"/>
    </row>
    <row r="21151" spans="2:8">
      <c r="B21151" s="2" t="s">
        <v>21775</v>
      </c>
      <c r="C21151" s="2">
        <v>29</v>
      </c>
      <c r="D21151" s="2" t="s">
        <v>630</v>
      </c>
      <c r="E21151" s="2"/>
      <c r="F21151" s="2"/>
      <c r="G21151" s="2"/>
      <c r="H21151" s="2"/>
    </row>
    <row r="21152" spans="2:8">
      <c r="B21152" s="2" t="s">
        <v>21776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29</v>
      </c>
      <c r="D21154" s="2" t="s">
        <v>630</v>
      </c>
      <c r="E21154" s="2"/>
      <c r="F21154" s="2"/>
      <c r="G21154" s="2"/>
      <c r="H21154" s="2"/>
    </row>
    <row r="21155" spans="2:8">
      <c r="B21155" s="2" t="s">
        <v>21779</v>
      </c>
      <c r="C21155" s="2">
        <v>29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21780</v>
      </c>
      <c r="C21156" s="2">
        <v>28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21781</v>
      </c>
      <c r="C21157" s="2">
        <v>26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21783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15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12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27</v>
      </c>
      <c r="D21168" s="2" t="s">
        <v>630</v>
      </c>
      <c r="E21168" s="2"/>
      <c r="F21168" s="2"/>
      <c r="G21168" s="2"/>
      <c r="H21168" s="2"/>
    </row>
    <row r="21169" spans="2:8">
      <c r="B21169" s="2" t="s">
        <v>21793</v>
      </c>
      <c r="C21169" s="2">
        <v>34</v>
      </c>
      <c r="D21169" s="2" t="s">
        <v>630</v>
      </c>
      <c r="E21169" s="2"/>
      <c r="F21169" s="2"/>
      <c r="G21169" s="2"/>
      <c r="H21169" s="2"/>
    </row>
    <row r="21170" spans="2:8">
      <c r="B21170" s="2" t="s">
        <v>21794</v>
      </c>
      <c r="C21170" s="2">
        <v>32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21795</v>
      </c>
      <c r="C21171" s="2">
        <v>33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21796</v>
      </c>
      <c r="C21172" s="2">
        <v>32</v>
      </c>
      <c r="D21172" s="2" t="s">
        <v>630</v>
      </c>
      <c r="E21172" s="2"/>
      <c r="F21172" s="2"/>
      <c r="G21172" s="2"/>
      <c r="H21172" s="2"/>
    </row>
    <row r="21173" spans="2:8">
      <c r="B21173" s="2" t="s">
        <v>21797</v>
      </c>
      <c r="C21173" s="2">
        <v>30</v>
      </c>
      <c r="D21173" s="2" t="s">
        <v>630</v>
      </c>
      <c r="E21173" s="2"/>
      <c r="F21173" s="2"/>
      <c r="G21173" s="2"/>
      <c r="H21173" s="2"/>
    </row>
    <row r="21174" spans="2:8">
      <c r="B21174" s="2" t="s">
        <v>21798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10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22</v>
      </c>
      <c r="D21193" s="2" t="s">
        <v>630</v>
      </c>
      <c r="E21193" s="2"/>
      <c r="F21193" s="2"/>
      <c r="G21193" s="2"/>
      <c r="H21193" s="2"/>
    </row>
    <row r="21194" spans="2:8">
      <c r="B21194" s="2" t="s">
        <v>21818</v>
      </c>
      <c r="C21194" s="2">
        <v>26</v>
      </c>
      <c r="D21194" s="2" t="s">
        <v>630</v>
      </c>
      <c r="E21194" s="2"/>
      <c r="F21194" s="2"/>
      <c r="G21194" s="2"/>
      <c r="H21194" s="2"/>
    </row>
    <row r="21195" spans="2:8">
      <c r="B21195" s="2" t="s">
        <v>21819</v>
      </c>
      <c r="C21195" s="2">
        <v>27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21820</v>
      </c>
      <c r="C21196" s="2">
        <v>26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21821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22</v>
      </c>
      <c r="D21203" s="2" t="s">
        <v>630</v>
      </c>
      <c r="E21203" s="2"/>
      <c r="F21203" s="2"/>
      <c r="G21203" s="2"/>
      <c r="H21203" s="2"/>
    </row>
    <row r="21204" spans="2:8">
      <c r="B21204" s="2" t="s">
        <v>21828</v>
      </c>
      <c r="C21204" s="2">
        <v>27</v>
      </c>
      <c r="D21204" s="2" t="s">
        <v>630</v>
      </c>
      <c r="E21204" s="2"/>
      <c r="F21204" s="2"/>
      <c r="G21204" s="2"/>
      <c r="H21204" s="2"/>
    </row>
    <row r="21205" spans="2:8">
      <c r="B21205" s="2" t="s">
        <v>21829</v>
      </c>
      <c r="C21205" s="2">
        <v>29</v>
      </c>
      <c r="D21205" s="2" t="s">
        <v>630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630</v>
      </c>
      <c r="E21206" s="2"/>
      <c r="F21206" s="2"/>
      <c r="G21206" s="2"/>
      <c r="H21206" s="2"/>
    </row>
    <row r="21207" spans="2:8">
      <c r="B21207" s="2" t="s">
        <v>21831</v>
      </c>
      <c r="C21207" s="2">
        <v>30</v>
      </c>
      <c r="D21207" s="2" t="s">
        <v>630</v>
      </c>
      <c r="E21207" s="2"/>
      <c r="F21207" s="2"/>
      <c r="G21207" s="2"/>
      <c r="H21207" s="2"/>
    </row>
    <row r="21208" spans="2:8">
      <c r="B21208" s="2" t="s">
        <v>21832</v>
      </c>
      <c r="C21208" s="2">
        <v>25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30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21842</v>
      </c>
      <c r="C21218" s="2">
        <v>36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21843</v>
      </c>
      <c r="C21219" s="2">
        <v>37</v>
      </c>
      <c r="D21219" s="2" t="s">
        <v>630</v>
      </c>
      <c r="E21219" s="2"/>
      <c r="F21219" s="2"/>
      <c r="G21219" s="2"/>
      <c r="H21219" s="2"/>
    </row>
    <row r="21220" spans="2:8">
      <c r="B21220" s="2" t="s">
        <v>21844</v>
      </c>
      <c r="C21220" s="2">
        <v>36</v>
      </c>
      <c r="D21220" s="2" t="s">
        <v>630</v>
      </c>
      <c r="E21220" s="2"/>
      <c r="F21220" s="2"/>
      <c r="G21220" s="2"/>
      <c r="H21220" s="2"/>
    </row>
    <row r="21221" spans="2:8">
      <c r="B21221" s="2" t="s">
        <v>21845</v>
      </c>
      <c r="C21221" s="2">
        <v>35</v>
      </c>
      <c r="D21221" s="2" t="s">
        <v>630</v>
      </c>
      <c r="E21221" s="2"/>
      <c r="F21221" s="2"/>
      <c r="G21221" s="2"/>
      <c r="H21221" s="2"/>
    </row>
    <row r="21222" spans="2:8">
      <c r="B21222" s="2" t="s">
        <v>21846</v>
      </c>
      <c r="C21222" s="2">
        <v>33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21847</v>
      </c>
      <c r="C21223" s="2">
        <v>19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21848</v>
      </c>
      <c r="C21224" s="2">
        <v>28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21849</v>
      </c>
      <c r="C21225" s="2">
        <v>36</v>
      </c>
      <c r="D21225" s="2" t="s">
        <v>630</v>
      </c>
      <c r="E21225" s="2"/>
      <c r="F21225" s="2"/>
      <c r="G21225" s="2"/>
      <c r="H21225" s="2"/>
    </row>
    <row r="21226" spans="2:8">
      <c r="B21226" s="2" t="s">
        <v>21850</v>
      </c>
      <c r="C21226" s="2">
        <v>35</v>
      </c>
      <c r="D21226" s="2" t="s">
        <v>630</v>
      </c>
      <c r="E21226" s="2"/>
      <c r="F21226" s="2"/>
      <c r="G21226" s="2"/>
      <c r="H21226" s="2"/>
    </row>
    <row r="21227" spans="2:8">
      <c r="B21227" s="2" t="s">
        <v>21851</v>
      </c>
      <c r="C21227" s="2">
        <v>33</v>
      </c>
      <c r="D21227" s="2" t="s">
        <v>630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630</v>
      </c>
      <c r="E21228" s="2"/>
      <c r="F21228" s="2"/>
      <c r="G21228" s="2"/>
      <c r="H21228" s="2"/>
    </row>
    <row r="21229" spans="2:8">
      <c r="B21229" s="2" t="s">
        <v>21853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11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15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21861</v>
      </c>
      <c r="C21237" s="2">
        <v>18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21862</v>
      </c>
      <c r="C21238" s="2">
        <v>23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21863</v>
      </c>
      <c r="C21239" s="2">
        <v>28</v>
      </c>
      <c r="D21239" s="2" t="s">
        <v>630</v>
      </c>
      <c r="E21239" s="2"/>
      <c r="F21239" s="2"/>
      <c r="G21239" s="2"/>
      <c r="H21239" s="2"/>
    </row>
    <row r="21240" spans="2:8">
      <c r="B21240" s="2" t="s">
        <v>21864</v>
      </c>
      <c r="C21240" s="2">
        <v>29</v>
      </c>
      <c r="D21240" s="2" t="s">
        <v>630</v>
      </c>
      <c r="E21240" s="2"/>
      <c r="F21240" s="2"/>
      <c r="G21240" s="2"/>
      <c r="H21240" s="2"/>
    </row>
    <row r="21241" spans="2:8">
      <c r="B21241" s="2" t="s">
        <v>21865</v>
      </c>
      <c r="C21241" s="2">
        <v>29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21866</v>
      </c>
      <c r="C21242" s="2">
        <v>28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21867</v>
      </c>
      <c r="C21243" s="2">
        <v>27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21868</v>
      </c>
      <c r="C21244" s="2">
        <v>27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21869</v>
      </c>
      <c r="C21245" s="2">
        <v>31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21870</v>
      </c>
      <c r="C21246" s="2">
        <v>32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21871</v>
      </c>
      <c r="C21247" s="2">
        <v>31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21872</v>
      </c>
      <c r="C21248" s="2">
        <v>30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21873</v>
      </c>
      <c r="C21249" s="2">
        <v>28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21874</v>
      </c>
      <c r="C21250" s="2">
        <v>20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21875</v>
      </c>
      <c r="C21251" s="2">
        <v>22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21876</v>
      </c>
      <c r="C21252" s="2">
        <v>24</v>
      </c>
      <c r="D21252" s="2" t="s">
        <v>630</v>
      </c>
      <c r="E21252" s="2"/>
      <c r="F21252" s="2"/>
      <c r="G21252" s="2"/>
      <c r="H21252" s="2"/>
    </row>
    <row r="21253" spans="2:8">
      <c r="B21253" s="2" t="s">
        <v>21877</v>
      </c>
      <c r="C21253" s="2">
        <v>23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630</v>
      </c>
      <c r="E21254" s="2"/>
      <c r="F21254" s="2"/>
      <c r="G21254" s="2"/>
      <c r="H21254" s="2"/>
    </row>
    <row r="21255" spans="2:8">
      <c r="B21255" s="2" t="s">
        <v>21879</v>
      </c>
      <c r="C21255" s="2">
        <v>16</v>
      </c>
      <c r="D21255" s="2" t="s">
        <v>630</v>
      </c>
      <c r="E21255" s="2"/>
      <c r="F21255" s="2"/>
      <c r="G21255" s="2"/>
      <c r="H21255" s="2"/>
    </row>
    <row r="21256" spans="2:8">
      <c r="B21256" s="2" t="s">
        <v>21880</v>
      </c>
      <c r="C21256" s="2">
        <v>17</v>
      </c>
      <c r="D21256" s="2" t="s">
        <v>630</v>
      </c>
      <c r="E21256" s="2"/>
      <c r="F21256" s="2"/>
      <c r="G21256" s="2"/>
      <c r="H21256" s="2"/>
    </row>
    <row r="21257" spans="2:8">
      <c r="B21257" s="2" t="s">
        <v>21881</v>
      </c>
      <c r="C21257" s="2">
        <v>20</v>
      </c>
      <c r="D21257" s="2" t="s">
        <v>630</v>
      </c>
      <c r="E21257" s="2"/>
      <c r="F21257" s="2"/>
      <c r="G21257" s="2"/>
      <c r="H21257" s="2"/>
    </row>
    <row r="21258" spans="2:8">
      <c r="B21258" s="2" t="s">
        <v>21882</v>
      </c>
      <c r="C21258" s="2">
        <v>23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21883</v>
      </c>
      <c r="C21259" s="2">
        <v>6</v>
      </c>
      <c r="D21259" s="2" t="s">
        <v>630</v>
      </c>
      <c r="E21259" s="2"/>
      <c r="F21259" s="2"/>
      <c r="G21259" s="2"/>
      <c r="H21259" s="2"/>
    </row>
    <row r="21260" spans="2:8">
      <c r="B21260" s="2" t="s">
        <v>21884</v>
      </c>
      <c r="C21260" s="2">
        <v>21</v>
      </c>
      <c r="D21260" s="2" t="s">
        <v>630</v>
      </c>
      <c r="E21260" s="2"/>
      <c r="F21260" s="2"/>
      <c r="G21260" s="2"/>
      <c r="H21260" s="2"/>
    </row>
    <row r="21261" spans="2:8">
      <c r="B21261" s="2" t="s">
        <v>21885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13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15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21</v>
      </c>
      <c r="D21266" s="2" t="s">
        <v>630</v>
      </c>
      <c r="E21266" s="2"/>
      <c r="F21266" s="2"/>
      <c r="G21266" s="2"/>
      <c r="H21266" s="2"/>
    </row>
    <row r="21267" spans="2:8">
      <c r="B21267" s="2" t="s">
        <v>21891</v>
      </c>
      <c r="C21267" s="2">
        <v>28</v>
      </c>
      <c r="D21267" s="2" t="s">
        <v>630</v>
      </c>
      <c r="E21267" s="2"/>
      <c r="F21267" s="2"/>
      <c r="G21267" s="2"/>
      <c r="H21267" s="2"/>
    </row>
    <row r="21268" spans="2:8">
      <c r="B21268" s="2" t="s">
        <v>21892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19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21899</v>
      </c>
      <c r="C21275" s="2">
        <v>25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21900</v>
      </c>
      <c r="C21276" s="2">
        <v>29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21901</v>
      </c>
      <c r="C21277" s="2">
        <v>30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21902</v>
      </c>
      <c r="C21278" s="2">
        <v>27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21903</v>
      </c>
      <c r="C21279" s="2">
        <v>27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21904</v>
      </c>
      <c r="C21280" s="2">
        <v>27</v>
      </c>
      <c r="D21280" s="2" t="s">
        <v>630</v>
      </c>
      <c r="E21280" s="2"/>
      <c r="F21280" s="2"/>
      <c r="G21280" s="2"/>
      <c r="H21280" s="2"/>
    </row>
    <row r="21281" spans="2:8">
      <c r="B21281" s="2" t="s">
        <v>21905</v>
      </c>
      <c r="C21281" s="2">
        <v>26</v>
      </c>
      <c r="D21281" s="2" t="s">
        <v>630</v>
      </c>
      <c r="E21281" s="2"/>
      <c r="F21281" s="2"/>
      <c r="G21281" s="2"/>
      <c r="H21281" s="2"/>
    </row>
    <row r="21282" spans="2:8">
      <c r="B21282" s="2" t="s">
        <v>21906</v>
      </c>
      <c r="C21282" s="2">
        <v>10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10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15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21911</v>
      </c>
      <c r="C21287" s="2">
        <v>25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21912</v>
      </c>
      <c r="C21288" s="2">
        <v>27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21913</v>
      </c>
      <c r="C21289" s="2">
        <v>27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21914</v>
      </c>
      <c r="C21290" s="2">
        <v>27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21915</v>
      </c>
      <c r="C21291" s="2">
        <v>26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21916</v>
      </c>
      <c r="C21292" s="2">
        <v>26</v>
      </c>
      <c r="D21292" s="2" t="s">
        <v>630</v>
      </c>
      <c r="E21292" s="2"/>
      <c r="F21292" s="2"/>
      <c r="G21292" s="2"/>
      <c r="H21292" s="2"/>
    </row>
    <row r="21293" spans="2:8">
      <c r="B21293" s="2" t="s">
        <v>21917</v>
      </c>
      <c r="C21293" s="2">
        <v>13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12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24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21920</v>
      </c>
      <c r="C21296" s="2">
        <v>31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21921</v>
      </c>
      <c r="C21297" s="2">
        <v>44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21922</v>
      </c>
      <c r="C21298" s="2">
        <v>42</v>
      </c>
      <c r="D21298" s="2" t="s">
        <v>630</v>
      </c>
      <c r="E21298" s="2"/>
      <c r="F21298" s="2"/>
      <c r="G21298" s="2"/>
      <c r="H21298" s="2"/>
    </row>
    <row r="21299" spans="2:8">
      <c r="B21299" s="2" t="s">
        <v>21923</v>
      </c>
      <c r="C21299" s="2">
        <v>39</v>
      </c>
      <c r="D21299" s="2" t="s">
        <v>630</v>
      </c>
      <c r="E21299" s="2"/>
      <c r="F21299" s="2"/>
      <c r="G21299" s="2"/>
      <c r="H21299" s="2"/>
    </row>
    <row r="21300" spans="2:8">
      <c r="B21300" s="2" t="s">
        <v>21924</v>
      </c>
      <c r="C21300" s="2">
        <v>24</v>
      </c>
      <c r="D21300" s="2" t="s">
        <v>630</v>
      </c>
      <c r="E21300" s="2"/>
      <c r="F21300" s="2"/>
      <c r="G21300" s="2"/>
      <c r="H21300" s="2"/>
    </row>
    <row r="21301" spans="2:8">
      <c r="B21301" s="2" t="s">
        <v>21925</v>
      </c>
      <c r="C21301" s="2">
        <v>26</v>
      </c>
      <c r="D21301" s="2" t="s">
        <v>630</v>
      </c>
      <c r="E21301" s="2"/>
      <c r="F21301" s="2"/>
      <c r="G21301" s="2"/>
      <c r="H21301" s="2"/>
    </row>
    <row r="21302" spans="2:8">
      <c r="B21302" s="2" t="s">
        <v>21926</v>
      </c>
      <c r="C21302" s="2">
        <v>27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21927</v>
      </c>
      <c r="C21303" s="2">
        <v>26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21928</v>
      </c>
      <c r="C21304" s="2">
        <v>26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21929</v>
      </c>
      <c r="C21305" s="2">
        <v>26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21930</v>
      </c>
      <c r="C21306" s="2">
        <v>25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21931</v>
      </c>
      <c r="C21307" s="2">
        <v>40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42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19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21946</v>
      </c>
      <c r="C21322" s="2">
        <v>26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21947</v>
      </c>
      <c r="C21323" s="2">
        <v>31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21948</v>
      </c>
      <c r="C21324" s="2">
        <v>33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21949</v>
      </c>
      <c r="C21325" s="2">
        <v>34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21950</v>
      </c>
      <c r="C21326" s="2">
        <v>31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21951</v>
      </c>
      <c r="C21327" s="2">
        <v>28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21952</v>
      </c>
      <c r="C21328" s="2">
        <v>27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21953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13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21956</v>
      </c>
      <c r="C21332" s="2">
        <v>26</v>
      </c>
      <c r="D21332" s="2" t="s">
        <v>630</v>
      </c>
      <c r="E21332" s="2"/>
      <c r="F21332" s="2"/>
      <c r="G21332" s="2"/>
      <c r="H21332" s="2"/>
    </row>
    <row r="21333" spans="2:8">
      <c r="B21333" s="2" t="s">
        <v>21957</v>
      </c>
      <c r="C21333" s="2">
        <v>32</v>
      </c>
      <c r="D21333" s="2" t="s">
        <v>630</v>
      </c>
      <c r="E21333" s="2"/>
      <c r="F21333" s="2"/>
      <c r="G21333" s="2"/>
      <c r="H21333" s="2"/>
    </row>
    <row r="21334" spans="2:8">
      <c r="B21334" s="2" t="s">
        <v>21958</v>
      </c>
      <c r="C21334" s="2">
        <v>32</v>
      </c>
      <c r="D21334" s="2" t="s">
        <v>630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630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630</v>
      </c>
      <c r="E21336" s="2"/>
      <c r="F21336" s="2"/>
      <c r="G21336" s="2"/>
      <c r="H21336" s="2"/>
    </row>
    <row r="21337" spans="2:8">
      <c r="B21337" s="2" t="s">
        <v>21961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20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21967</v>
      </c>
      <c r="C21343" s="2">
        <v>22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21968</v>
      </c>
      <c r="C21344" s="2">
        <v>28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21969</v>
      </c>
      <c r="C21345" s="2">
        <v>35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21970</v>
      </c>
      <c r="C21346" s="2">
        <v>35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21971</v>
      </c>
      <c r="C21347" s="2">
        <v>33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21972</v>
      </c>
      <c r="C21348" s="2">
        <v>18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21973</v>
      </c>
      <c r="C21349" s="2">
        <v>24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21974</v>
      </c>
      <c r="C21350" s="2">
        <v>31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21975</v>
      </c>
      <c r="C21351" s="2">
        <v>31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21976</v>
      </c>
      <c r="C21352" s="2">
        <v>29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21977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26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21987</v>
      </c>
      <c r="C21363" s="2">
        <v>27</v>
      </c>
      <c r="D21363" s="2" t="s">
        <v>630</v>
      </c>
      <c r="E21363" s="2"/>
      <c r="F21363" s="2"/>
      <c r="G21363" s="2"/>
      <c r="H21363" s="2"/>
    </row>
    <row r="21364" spans="2:8">
      <c r="B21364" s="2" t="s">
        <v>21988</v>
      </c>
      <c r="C21364" s="2">
        <v>27</v>
      </c>
      <c r="D21364" s="2" t="s">
        <v>630</v>
      </c>
      <c r="E21364" s="2"/>
      <c r="F21364" s="2"/>
      <c r="G21364" s="2"/>
      <c r="H21364" s="2"/>
    </row>
    <row r="21365" spans="2:8">
      <c r="B21365" s="2" t="s">
        <v>21989</v>
      </c>
      <c r="C21365" s="2">
        <v>27</v>
      </c>
      <c r="D21365" s="2" t="s">
        <v>630</v>
      </c>
      <c r="E21365" s="2"/>
      <c r="F21365" s="2"/>
      <c r="G21365" s="2"/>
      <c r="H21365" s="2"/>
    </row>
    <row r="21366" spans="2:8">
      <c r="B21366" s="2" t="s">
        <v>21990</v>
      </c>
      <c r="C21366" s="2">
        <v>27</v>
      </c>
      <c r="D21366" s="2" t="s">
        <v>630</v>
      </c>
      <c r="E21366" s="2"/>
      <c r="F21366" s="2"/>
      <c r="G21366" s="2"/>
      <c r="H21366" s="2"/>
    </row>
    <row r="21367" spans="2:8">
      <c r="B21367" s="2" t="s">
        <v>21991</v>
      </c>
      <c r="C21367" s="2">
        <v>27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21992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18</v>
      </c>
      <c r="D21372" s="2" t="s">
        <v>630</v>
      </c>
      <c r="E21372" s="2"/>
      <c r="F21372" s="2"/>
      <c r="G21372" s="2"/>
      <c r="H21372" s="2"/>
    </row>
    <row r="21373" spans="2:8">
      <c r="B21373" s="2" t="s">
        <v>21997</v>
      </c>
      <c r="C21373" s="2">
        <v>22</v>
      </c>
      <c r="D21373" s="2" t="s">
        <v>630</v>
      </c>
      <c r="E21373" s="2"/>
      <c r="F21373" s="2"/>
      <c r="G21373" s="2"/>
      <c r="H21373" s="2"/>
    </row>
    <row r="21374" spans="2:8">
      <c r="B21374" s="2" t="s">
        <v>21998</v>
      </c>
      <c r="C21374" s="2">
        <v>26</v>
      </c>
      <c r="D21374" s="2" t="s">
        <v>630</v>
      </c>
      <c r="E21374" s="2"/>
      <c r="F21374" s="2"/>
      <c r="G21374" s="2"/>
      <c r="H21374" s="2"/>
    </row>
    <row r="21375" spans="2:8">
      <c r="B21375" s="2" t="s">
        <v>21999</v>
      </c>
      <c r="C21375" s="2">
        <v>26</v>
      </c>
      <c r="D21375" s="2" t="s">
        <v>630</v>
      </c>
      <c r="E21375" s="2"/>
      <c r="F21375" s="2"/>
      <c r="G21375" s="2"/>
      <c r="H21375" s="2"/>
    </row>
    <row r="21376" spans="2:8">
      <c r="B21376" s="2" t="s">
        <v>22000</v>
      </c>
      <c r="C21376" s="2">
        <v>27</v>
      </c>
      <c r="D21376" s="2" t="s">
        <v>630</v>
      </c>
      <c r="E21376" s="2"/>
      <c r="F21376" s="2"/>
      <c r="G21376" s="2"/>
      <c r="H21376" s="2"/>
    </row>
    <row r="21377" spans="2:8">
      <c r="B21377" s="2" t="s">
        <v>22001</v>
      </c>
      <c r="C21377" s="2">
        <v>27</v>
      </c>
      <c r="D21377" s="2" t="s">
        <v>630</v>
      </c>
      <c r="E21377" s="2"/>
      <c r="F21377" s="2"/>
      <c r="G21377" s="2"/>
      <c r="H21377" s="2"/>
    </row>
    <row r="21378" spans="2:8">
      <c r="B21378" s="2" t="s">
        <v>22002</v>
      </c>
      <c r="C21378" s="2">
        <v>27</v>
      </c>
      <c r="D21378" s="2" t="s">
        <v>630</v>
      </c>
      <c r="E21378" s="2"/>
      <c r="F21378" s="2"/>
      <c r="G21378" s="2"/>
      <c r="H21378" s="2"/>
    </row>
    <row r="21379" spans="2:8">
      <c r="B21379" s="2" t="s">
        <v>22003</v>
      </c>
      <c r="C21379" s="2">
        <v>29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22004</v>
      </c>
      <c r="C21380" s="2">
        <v>26</v>
      </c>
      <c r="D21380" s="2" t="s">
        <v>630</v>
      </c>
      <c r="E21380" s="2"/>
      <c r="F21380" s="2"/>
      <c r="G21380" s="2"/>
      <c r="H21380" s="2"/>
    </row>
    <row r="21381" spans="2:8">
      <c r="B21381" s="2" t="s">
        <v>22005</v>
      </c>
      <c r="C21381" s="2">
        <v>24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22007</v>
      </c>
      <c r="C21383" s="2">
        <v>25</v>
      </c>
      <c r="D21383" s="2" t="s">
        <v>630</v>
      </c>
      <c r="E21383" s="2"/>
      <c r="F21383" s="2"/>
      <c r="G21383" s="2"/>
      <c r="H21383" s="2"/>
    </row>
    <row r="21384" spans="2:8">
      <c r="B21384" s="2" t="s">
        <v>22008</v>
      </c>
      <c r="C21384" s="2">
        <v>31</v>
      </c>
      <c r="D21384" s="2" t="s">
        <v>630</v>
      </c>
      <c r="E21384" s="2"/>
      <c r="F21384" s="2"/>
      <c r="G21384" s="2"/>
      <c r="H21384" s="2"/>
    </row>
    <row r="21385" spans="2:8">
      <c r="B21385" s="2" t="s">
        <v>22009</v>
      </c>
      <c r="C21385" s="2">
        <v>29</v>
      </c>
      <c r="D21385" s="2" t="s">
        <v>630</v>
      </c>
      <c r="E21385" s="2"/>
      <c r="F21385" s="2"/>
      <c r="G21385" s="2"/>
      <c r="H21385" s="2"/>
    </row>
    <row r="21386" spans="2:8">
      <c r="B21386" s="2" t="s">
        <v>22010</v>
      </c>
      <c r="C21386" s="2">
        <v>27</v>
      </c>
      <c r="D21386" s="2" t="s">
        <v>630</v>
      </c>
      <c r="E21386" s="2"/>
      <c r="F21386" s="2"/>
      <c r="G21386" s="2"/>
      <c r="H21386" s="2"/>
    </row>
    <row r="21387" spans="2:8">
      <c r="B21387" s="2" t="s">
        <v>22011</v>
      </c>
      <c r="C21387" s="2">
        <v>25</v>
      </c>
      <c r="D21387" s="2" t="s">
        <v>630</v>
      </c>
      <c r="E21387" s="2"/>
      <c r="F21387" s="2"/>
      <c r="G21387" s="2"/>
      <c r="H21387" s="2"/>
    </row>
    <row r="21388" spans="2:8">
      <c r="B21388" s="2" t="s">
        <v>22012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19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22014</v>
      </c>
      <c r="C21390" s="2">
        <v>25</v>
      </c>
      <c r="D21390" s="2" t="s">
        <v>630</v>
      </c>
      <c r="E21390" s="2"/>
      <c r="F21390" s="2"/>
      <c r="G21390" s="2"/>
      <c r="H21390" s="2"/>
    </row>
    <row r="21391" spans="2:8">
      <c r="B21391" s="2" t="s">
        <v>22015</v>
      </c>
      <c r="C21391" s="2">
        <v>29</v>
      </c>
      <c r="D21391" s="2" t="s">
        <v>630</v>
      </c>
      <c r="E21391" s="2"/>
      <c r="F21391" s="2"/>
      <c r="G21391" s="2"/>
      <c r="H21391" s="2"/>
    </row>
    <row r="21392" spans="2:8">
      <c r="B21392" s="2" t="s">
        <v>22016</v>
      </c>
      <c r="C21392" s="2">
        <v>32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22017</v>
      </c>
      <c r="C21393" s="2">
        <v>31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22018</v>
      </c>
      <c r="C21394" s="2">
        <v>29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22019</v>
      </c>
      <c r="C21395" s="2">
        <v>28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22020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15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22022</v>
      </c>
      <c r="C21398" s="2">
        <v>21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22023</v>
      </c>
      <c r="C21399" s="2">
        <v>21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22024</v>
      </c>
      <c r="C21400" s="2">
        <v>22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22025</v>
      </c>
      <c r="C21401" s="2">
        <v>21</v>
      </c>
      <c r="D21401" s="2" t="s">
        <v>630</v>
      </c>
      <c r="E21401" s="2"/>
      <c r="F21401" s="2"/>
      <c r="G21401" s="2"/>
      <c r="H21401" s="2"/>
    </row>
    <row r="21402" spans="2:8">
      <c r="B21402" s="2" t="s">
        <v>22026</v>
      </c>
      <c r="C21402" s="2">
        <v>17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22027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40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8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19</v>
      </c>
      <c r="D21470" s="2" t="s">
        <v>630</v>
      </c>
      <c r="E21470" s="2"/>
      <c r="F21470" s="2"/>
      <c r="G21470" s="2"/>
      <c r="H21470" s="2"/>
    </row>
    <row r="21471" spans="2:8">
      <c r="B21471" s="2" t="s">
        <v>22095</v>
      </c>
      <c r="C21471" s="2">
        <v>25</v>
      </c>
      <c r="D21471" s="2" t="s">
        <v>630</v>
      </c>
      <c r="E21471" s="2"/>
      <c r="F21471" s="2"/>
      <c r="G21471" s="2"/>
      <c r="H21471" s="2"/>
    </row>
    <row r="21472" spans="2:8">
      <c r="B21472" s="2" t="s">
        <v>22096</v>
      </c>
      <c r="C21472" s="2">
        <v>30</v>
      </c>
      <c r="D21472" s="2" t="s">
        <v>630</v>
      </c>
      <c r="E21472" s="2"/>
      <c r="F21472" s="2"/>
      <c r="G21472" s="2"/>
      <c r="H21472" s="2"/>
    </row>
    <row r="21473" spans="2:8">
      <c r="B21473" s="2" t="s">
        <v>22097</v>
      </c>
      <c r="C21473" s="2">
        <v>32</v>
      </c>
      <c r="D21473" s="2" t="s">
        <v>630</v>
      </c>
      <c r="E21473" s="2"/>
      <c r="F21473" s="2"/>
      <c r="G21473" s="2"/>
      <c r="H21473" s="2"/>
    </row>
    <row r="21474" spans="2:8">
      <c r="B21474" s="2" t="s">
        <v>22098</v>
      </c>
      <c r="C21474" s="2">
        <v>33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22099</v>
      </c>
      <c r="C21475" s="2">
        <v>33</v>
      </c>
      <c r="D21475" s="2" t="s">
        <v>630</v>
      </c>
      <c r="E21475" s="2"/>
      <c r="F21475" s="2"/>
      <c r="G21475" s="2"/>
      <c r="H21475" s="2"/>
    </row>
    <row r="21476" spans="2:8">
      <c r="B21476" s="2" t="s">
        <v>22100</v>
      </c>
      <c r="C21476" s="2">
        <v>33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22101</v>
      </c>
      <c r="C21477" s="2">
        <v>17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22102</v>
      </c>
      <c r="C21478" s="2">
        <v>24</v>
      </c>
      <c r="D21478" s="2" t="s">
        <v>630</v>
      </c>
      <c r="E21478" s="2"/>
      <c r="F21478" s="2"/>
      <c r="G21478" s="2"/>
      <c r="H21478" s="2"/>
    </row>
    <row r="21479" spans="2:8">
      <c r="B21479" s="2" t="s">
        <v>22103</v>
      </c>
      <c r="C21479" s="2">
        <v>31</v>
      </c>
      <c r="D21479" s="2" t="s">
        <v>630</v>
      </c>
      <c r="E21479" s="2"/>
      <c r="F21479" s="2"/>
      <c r="G21479" s="2"/>
      <c r="H21479" s="2"/>
    </row>
    <row r="21480" spans="2:8">
      <c r="B21480" s="2" t="s">
        <v>22104</v>
      </c>
      <c r="C21480" s="2">
        <v>35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22105</v>
      </c>
      <c r="C21481" s="2">
        <v>35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22106</v>
      </c>
      <c r="C21482" s="2">
        <v>28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22107</v>
      </c>
      <c r="C21483" s="2">
        <v>25</v>
      </c>
      <c r="D21483" s="2" t="s">
        <v>630</v>
      </c>
      <c r="E21483" s="2"/>
      <c r="F21483" s="2"/>
      <c r="G21483" s="2"/>
      <c r="H21483" s="2"/>
    </row>
    <row r="21484" spans="2:8">
      <c r="B21484" s="2" t="s">
        <v>22108</v>
      </c>
      <c r="C21484" s="2">
        <v>23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22109</v>
      </c>
      <c r="C21485" s="2">
        <v>18</v>
      </c>
      <c r="D21485" s="2" t="s">
        <v>630</v>
      </c>
      <c r="E21485" s="2"/>
      <c r="F21485" s="2"/>
      <c r="G21485" s="2"/>
      <c r="H21485" s="2"/>
    </row>
    <row r="21486" spans="2:8">
      <c r="B21486" s="2" t="s">
        <v>22110</v>
      </c>
      <c r="C21486" s="2">
        <v>14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27</v>
      </c>
      <c r="D21498" s="2" t="s">
        <v>630</v>
      </c>
      <c r="E21498" s="2"/>
      <c r="F21498" s="2"/>
      <c r="G21498" s="2"/>
      <c r="H21498" s="2"/>
    </row>
    <row r="21499" spans="2:8">
      <c r="B21499" s="2" t="s">
        <v>22123</v>
      </c>
      <c r="C21499" s="2">
        <v>30</v>
      </c>
      <c r="D21499" s="2" t="s">
        <v>630</v>
      </c>
      <c r="E21499" s="2"/>
      <c r="F21499" s="2"/>
      <c r="G21499" s="2"/>
      <c r="H21499" s="2"/>
    </row>
    <row r="21500" spans="2:8">
      <c r="B21500" s="2" t="s">
        <v>22124</v>
      </c>
      <c r="C21500" s="2">
        <v>33</v>
      </c>
      <c r="D21500" s="2" t="s">
        <v>630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630</v>
      </c>
      <c r="E21501" s="2"/>
      <c r="F21501" s="2"/>
      <c r="G21501" s="2"/>
      <c r="H21501" s="2"/>
    </row>
    <row r="21502" spans="2:8">
      <c r="B21502" s="2" t="s">
        <v>22126</v>
      </c>
      <c r="C21502" s="2">
        <v>32</v>
      </c>
      <c r="D21502" s="2" t="s">
        <v>630</v>
      </c>
      <c r="E21502" s="2"/>
      <c r="F21502" s="2"/>
      <c r="G21502" s="2"/>
      <c r="H21502" s="2"/>
    </row>
    <row r="21503" spans="2:8">
      <c r="B21503" s="2" t="s">
        <v>22127</v>
      </c>
      <c r="C21503" s="2">
        <v>31</v>
      </c>
      <c r="D21503" s="2" t="s">
        <v>630</v>
      </c>
      <c r="E21503" s="2"/>
      <c r="F21503" s="2"/>
      <c r="G21503" s="2"/>
      <c r="H21503" s="2"/>
    </row>
    <row r="21504" spans="2:8">
      <c r="B21504" s="2" t="s">
        <v>22128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22</v>
      </c>
      <c r="D21513" s="2" t="s">
        <v>630</v>
      </c>
      <c r="E21513" s="2"/>
      <c r="F21513" s="2"/>
      <c r="G21513" s="2"/>
      <c r="H21513" s="2"/>
    </row>
    <row r="21514" spans="2:8">
      <c r="B21514" s="2" t="s">
        <v>22138</v>
      </c>
      <c r="C21514" s="2">
        <v>30</v>
      </c>
      <c r="D21514" s="2" t="s">
        <v>630</v>
      </c>
      <c r="E21514" s="2"/>
      <c r="F21514" s="2"/>
      <c r="G21514" s="2"/>
      <c r="H21514" s="2"/>
    </row>
    <row r="21515" spans="2:8">
      <c r="B21515" s="2" t="s">
        <v>22139</v>
      </c>
      <c r="C21515" s="2">
        <v>31</v>
      </c>
      <c r="D21515" s="2" t="s">
        <v>630</v>
      </c>
      <c r="E21515" s="2"/>
      <c r="F21515" s="2"/>
      <c r="G21515" s="2"/>
      <c r="H21515" s="2"/>
    </row>
    <row r="21516" spans="2:8">
      <c r="B21516" s="2" t="s">
        <v>22140</v>
      </c>
      <c r="C21516" s="2">
        <v>34</v>
      </c>
      <c r="D21516" s="2" t="s">
        <v>630</v>
      </c>
      <c r="E21516" s="2"/>
      <c r="F21516" s="2"/>
      <c r="G21516" s="2"/>
      <c r="H21516" s="2"/>
    </row>
    <row r="21517" spans="2:8">
      <c r="B21517" s="2" t="s">
        <v>22141</v>
      </c>
      <c r="C21517" s="2">
        <v>35</v>
      </c>
      <c r="D21517" s="2" t="s">
        <v>630</v>
      </c>
      <c r="E21517" s="2"/>
      <c r="F21517" s="2"/>
      <c r="G21517" s="2"/>
      <c r="H21517" s="2"/>
    </row>
    <row r="21518" spans="2:8">
      <c r="B21518" s="2" t="s">
        <v>22142</v>
      </c>
      <c r="C21518" s="2">
        <v>32</v>
      </c>
      <c r="D21518" s="2" t="s">
        <v>630</v>
      </c>
      <c r="E21518" s="2"/>
      <c r="F21518" s="2"/>
      <c r="G21518" s="2"/>
      <c r="H21518" s="2"/>
    </row>
    <row r="21519" spans="2:8">
      <c r="B21519" s="2" t="s">
        <v>22143</v>
      </c>
      <c r="C21519" s="2">
        <v>30</v>
      </c>
      <c r="D21519" s="2" t="s">
        <v>630</v>
      </c>
      <c r="E21519" s="2"/>
      <c r="F21519" s="2"/>
      <c r="G21519" s="2"/>
      <c r="H21519" s="2"/>
    </row>
    <row r="21520" spans="2:8">
      <c r="B21520" s="2" t="s">
        <v>22144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17</v>
      </c>
      <c r="D21526" s="2" t="s">
        <v>630</v>
      </c>
      <c r="E21526" s="2"/>
      <c r="F21526" s="2"/>
      <c r="G21526" s="2"/>
      <c r="H21526" s="2"/>
    </row>
    <row r="21527" spans="2:8">
      <c r="B21527" s="2" t="s">
        <v>22151</v>
      </c>
      <c r="C21527" s="2">
        <v>22</v>
      </c>
      <c r="D21527" s="2" t="s">
        <v>630</v>
      </c>
      <c r="E21527" s="2"/>
      <c r="F21527" s="2"/>
      <c r="G21527" s="2"/>
      <c r="H21527" s="2"/>
    </row>
    <row r="21528" spans="2:8">
      <c r="B21528" s="2" t="s">
        <v>22152</v>
      </c>
      <c r="C21528" s="2">
        <v>29</v>
      </c>
      <c r="D21528" s="2" t="s">
        <v>630</v>
      </c>
      <c r="E21528" s="2"/>
      <c r="F21528" s="2"/>
      <c r="G21528" s="2"/>
      <c r="H21528" s="2"/>
    </row>
    <row r="21529" spans="2:8">
      <c r="B21529" s="2" t="s">
        <v>22153</v>
      </c>
      <c r="C21529" s="2">
        <v>29</v>
      </c>
      <c r="D21529" s="2" t="s">
        <v>630</v>
      </c>
      <c r="E21529" s="2"/>
      <c r="F21529" s="2"/>
      <c r="G21529" s="2"/>
      <c r="H21529" s="2"/>
    </row>
    <row r="21530" spans="2:8">
      <c r="B21530" s="2" t="s">
        <v>22154</v>
      </c>
      <c r="C21530" s="2">
        <v>30</v>
      </c>
      <c r="D21530" s="2" t="s">
        <v>630</v>
      </c>
      <c r="E21530" s="2"/>
      <c r="F21530" s="2"/>
      <c r="G21530" s="2"/>
      <c r="H21530" s="2"/>
    </row>
    <row r="21531" spans="2:8">
      <c r="B21531" s="2" t="s">
        <v>22155</v>
      </c>
      <c r="C21531" s="2">
        <v>30</v>
      </c>
      <c r="D21531" s="2" t="s">
        <v>630</v>
      </c>
      <c r="E21531" s="2"/>
      <c r="F21531" s="2"/>
      <c r="G21531" s="2"/>
      <c r="H21531" s="2"/>
    </row>
    <row r="21532" spans="2:8">
      <c r="B21532" s="2" t="s">
        <v>22156</v>
      </c>
      <c r="C21532" s="2">
        <v>34</v>
      </c>
      <c r="D21532" s="2" t="s">
        <v>630</v>
      </c>
      <c r="E21532" s="2"/>
      <c r="F21532" s="2"/>
      <c r="G21532" s="2"/>
      <c r="H21532" s="2"/>
    </row>
    <row r="21533" spans="2:8">
      <c r="B21533" s="2" t="s">
        <v>22157</v>
      </c>
      <c r="C21533" s="2">
        <v>35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22158</v>
      </c>
      <c r="C21534" s="2">
        <v>33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22159</v>
      </c>
      <c r="C21535" s="2">
        <v>26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22160</v>
      </c>
      <c r="C21536" s="2">
        <v>24</v>
      </c>
      <c r="D21536" s="2" t="s">
        <v>630</v>
      </c>
      <c r="E21536" s="2"/>
      <c r="F21536" s="2"/>
      <c r="G21536" s="2"/>
      <c r="H21536" s="2"/>
    </row>
    <row r="21537" spans="2:8">
      <c r="B21537" s="2" t="s">
        <v>22161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22</v>
      </c>
      <c r="D21538" s="2" t="s">
        <v>630</v>
      </c>
      <c r="E21538" s="2"/>
      <c r="F21538" s="2"/>
      <c r="G21538" s="2"/>
      <c r="H21538" s="2"/>
    </row>
    <row r="21539" spans="2:8">
      <c r="B21539" s="2" t="s">
        <v>22163</v>
      </c>
      <c r="C21539" s="2">
        <v>30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22164</v>
      </c>
      <c r="C21540" s="2">
        <v>35</v>
      </c>
      <c r="D21540" s="2" t="s">
        <v>630</v>
      </c>
      <c r="E21540" s="2"/>
      <c r="F21540" s="2"/>
      <c r="G21540" s="2"/>
      <c r="H21540" s="2"/>
    </row>
    <row r="21541" spans="2:8">
      <c r="B21541" s="2" t="s">
        <v>22165</v>
      </c>
      <c r="C21541" s="2">
        <v>39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22166</v>
      </c>
      <c r="C21542" s="2">
        <v>37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22167</v>
      </c>
      <c r="C21543" s="2">
        <v>34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22168</v>
      </c>
      <c r="C21544" s="2">
        <v>30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22169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16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22171</v>
      </c>
      <c r="C21547" s="2">
        <v>21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22172</v>
      </c>
      <c r="C21548" s="2">
        <v>22</v>
      </c>
      <c r="D21548" s="2" t="s">
        <v>630</v>
      </c>
      <c r="E21548" s="2"/>
      <c r="F21548" s="2"/>
      <c r="G21548" s="2"/>
      <c r="H21548" s="2"/>
    </row>
    <row r="21549" spans="2:8">
      <c r="B21549" s="2" t="s">
        <v>22173</v>
      </c>
      <c r="C21549" s="2">
        <v>21</v>
      </c>
      <c r="D21549" s="2" t="s">
        <v>630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630</v>
      </c>
      <c r="E21550" s="2"/>
      <c r="F21550" s="2"/>
      <c r="G21550" s="2"/>
      <c r="H21550" s="2"/>
    </row>
    <row r="21551" spans="2:8">
      <c r="B21551" s="2" t="s">
        <v>22175</v>
      </c>
      <c r="C21551" s="2">
        <v>16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22176</v>
      </c>
      <c r="C21552" s="2">
        <v>14</v>
      </c>
      <c r="D21552" s="2" t="s">
        <v>630</v>
      </c>
      <c r="E21552" s="2"/>
      <c r="F21552" s="2"/>
      <c r="G21552" s="2"/>
      <c r="H21552" s="2"/>
    </row>
    <row r="21553" spans="2:8">
      <c r="B21553" s="2" t="s">
        <v>22177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25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22185</v>
      </c>
      <c r="C21561" s="2">
        <v>29</v>
      </c>
      <c r="D21561" s="2" t="s">
        <v>630</v>
      </c>
      <c r="E21561" s="2"/>
      <c r="F21561" s="2"/>
      <c r="G21561" s="2"/>
      <c r="H21561" s="2"/>
    </row>
    <row r="21562" spans="2:8">
      <c r="B21562" s="2" t="s">
        <v>22186</v>
      </c>
      <c r="C21562" s="2">
        <v>31</v>
      </c>
      <c r="D21562" s="2" t="s">
        <v>630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22188</v>
      </c>
      <c r="C21564" s="2">
        <v>25</v>
      </c>
      <c r="D21564" s="2" t="s">
        <v>630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630</v>
      </c>
      <c r="E21565" s="2"/>
      <c r="F21565" s="2"/>
      <c r="G21565" s="2"/>
      <c r="H21565" s="2"/>
    </row>
    <row r="21566" spans="2:8">
      <c r="B21566" s="2" t="s">
        <v>22190</v>
      </c>
      <c r="C21566" s="2">
        <v>23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22191</v>
      </c>
      <c r="C21567" s="2">
        <v>29</v>
      </c>
      <c r="D21567" s="2" t="s">
        <v>630</v>
      </c>
      <c r="E21567" s="2"/>
      <c r="F21567" s="2"/>
      <c r="G21567" s="2"/>
      <c r="H21567" s="2"/>
    </row>
    <row r="21568" spans="2:8">
      <c r="B21568" s="2" t="s">
        <v>22192</v>
      </c>
      <c r="C21568" s="2">
        <v>32</v>
      </c>
      <c r="D21568" s="2" t="s">
        <v>630</v>
      </c>
      <c r="E21568" s="2"/>
      <c r="F21568" s="2"/>
      <c r="G21568" s="2"/>
      <c r="H21568" s="2"/>
    </row>
    <row r="21569" spans="2:8">
      <c r="B21569" s="2" t="s">
        <v>22193</v>
      </c>
      <c r="C21569" s="2">
        <v>30</v>
      </c>
      <c r="D21569" s="2" t="s">
        <v>630</v>
      </c>
      <c r="E21569" s="2"/>
      <c r="F21569" s="2"/>
      <c r="G21569" s="2"/>
      <c r="H21569" s="2"/>
    </row>
    <row r="21570" spans="2:8">
      <c r="B21570" s="2" t="s">
        <v>22194</v>
      </c>
      <c r="C21570" s="2">
        <v>29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22195</v>
      </c>
      <c r="C21571" s="2">
        <v>28</v>
      </c>
      <c r="D21571" s="2" t="s">
        <v>630</v>
      </c>
      <c r="E21571" s="2"/>
      <c r="F21571" s="2"/>
      <c r="G21571" s="2"/>
      <c r="H21571" s="2"/>
    </row>
    <row r="21572" spans="2:8">
      <c r="B21572" s="2" t="s">
        <v>22196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20</v>
      </c>
      <c r="D21581" s="2" t="s">
        <v>630</v>
      </c>
      <c r="E21581" s="2"/>
      <c r="F21581" s="2"/>
      <c r="G21581" s="2"/>
      <c r="H21581" s="2"/>
    </row>
    <row r="21582" spans="2:8">
      <c r="B21582" s="2" t="s">
        <v>22206</v>
      </c>
      <c r="C21582" s="2">
        <v>17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15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15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37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21</v>
      </c>
      <c r="D21615" s="2" t="s">
        <v>630</v>
      </c>
      <c r="E21615" s="2"/>
      <c r="F21615" s="2"/>
      <c r="G21615" s="2"/>
      <c r="H21615" s="2"/>
    </row>
    <row r="21616" spans="2:8">
      <c r="B21616" s="2" t="s">
        <v>22240</v>
      </c>
      <c r="C21616" s="2">
        <v>24</v>
      </c>
      <c r="D21616" s="2" t="s">
        <v>630</v>
      </c>
      <c r="E21616" s="2"/>
      <c r="F21616" s="2"/>
      <c r="G21616" s="2"/>
      <c r="H21616" s="2"/>
    </row>
    <row r="21617" spans="2:8">
      <c r="B21617" s="2" t="s">
        <v>22241</v>
      </c>
      <c r="C21617" s="2">
        <v>30</v>
      </c>
      <c r="D21617" s="2" t="s">
        <v>630</v>
      </c>
      <c r="E21617" s="2"/>
      <c r="F21617" s="2"/>
      <c r="G21617" s="2"/>
      <c r="H21617" s="2"/>
    </row>
    <row r="21618" spans="2:8">
      <c r="B21618" s="2" t="s">
        <v>22242</v>
      </c>
      <c r="C21618" s="2">
        <v>29</v>
      </c>
      <c r="D21618" s="2" t="s">
        <v>630</v>
      </c>
      <c r="E21618" s="2"/>
      <c r="F21618" s="2"/>
      <c r="G21618" s="2"/>
      <c r="H21618" s="2"/>
    </row>
    <row r="21619" spans="2:8">
      <c r="B21619" s="2" t="s">
        <v>22243</v>
      </c>
      <c r="C21619" s="2">
        <v>27</v>
      </c>
      <c r="D21619" s="2" t="s">
        <v>630</v>
      </c>
      <c r="E21619" s="2"/>
      <c r="F21619" s="2"/>
      <c r="G21619" s="2"/>
      <c r="H21619" s="2"/>
    </row>
    <row r="21620" spans="2:8">
      <c r="B21620" s="2" t="s">
        <v>22244</v>
      </c>
      <c r="C21620" s="2">
        <v>26</v>
      </c>
      <c r="D21620" s="2" t="s">
        <v>630</v>
      </c>
      <c r="E21620" s="2"/>
      <c r="F21620" s="2"/>
      <c r="G21620" s="2"/>
      <c r="H21620" s="2"/>
    </row>
    <row r="21621" spans="2:8">
      <c r="B21621" s="2" t="s">
        <v>22245</v>
      </c>
      <c r="C21621" s="2">
        <v>25</v>
      </c>
      <c r="D21621" s="2" t="s">
        <v>630</v>
      </c>
      <c r="E21621" s="2"/>
      <c r="F21621" s="2"/>
      <c r="G21621" s="2"/>
      <c r="H21621" s="2"/>
    </row>
    <row r="21622" spans="2:8">
      <c r="B21622" s="2" t="s">
        <v>22246</v>
      </c>
      <c r="C21622" s="2">
        <v>27</v>
      </c>
      <c r="D21622" s="2" t="s">
        <v>630</v>
      </c>
      <c r="E21622" s="2"/>
      <c r="F21622" s="2"/>
      <c r="G21622" s="2"/>
      <c r="H21622" s="2"/>
    </row>
    <row r="21623" spans="2:8">
      <c r="B21623" s="2" t="s">
        <v>22247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16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15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22263</v>
      </c>
      <c r="C21639" s="2">
        <v>21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22264</v>
      </c>
      <c r="C21640" s="2">
        <v>26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22265</v>
      </c>
      <c r="C21641" s="2">
        <v>35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22266</v>
      </c>
      <c r="C21642" s="2">
        <v>35</v>
      </c>
      <c r="D21642" s="2" t="s">
        <v>630</v>
      </c>
      <c r="E21642" s="2"/>
      <c r="F21642" s="2"/>
      <c r="G21642" s="2"/>
      <c r="H21642" s="2"/>
    </row>
    <row r="21643" spans="2:8">
      <c r="B21643" s="2" t="s">
        <v>22267</v>
      </c>
      <c r="C21643" s="2">
        <v>34</v>
      </c>
      <c r="D21643" s="2" t="s">
        <v>630</v>
      </c>
      <c r="E21643" s="2"/>
      <c r="F21643" s="2"/>
      <c r="G21643" s="2"/>
      <c r="H21643" s="2"/>
    </row>
    <row r="21644" spans="2:8">
      <c r="B21644" s="2" t="s">
        <v>22268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15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12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22293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12</v>
      </c>
      <c r="D21676" s="2" t="s">
        <v>630</v>
      </c>
      <c r="E21676" s="2"/>
      <c r="F21676" s="2"/>
      <c r="G21676" s="2"/>
      <c r="H21676" s="2"/>
    </row>
    <row r="21677" spans="2:8">
      <c r="B21677" s="2" t="s">
        <v>22301</v>
      </c>
      <c r="C21677" s="2">
        <v>11</v>
      </c>
      <c r="D21677" s="2" t="s">
        <v>630</v>
      </c>
      <c r="E21677" s="2"/>
      <c r="F21677" s="2"/>
      <c r="G21677" s="2"/>
      <c r="H21677" s="2"/>
    </row>
    <row r="21678" spans="2:8">
      <c r="B21678" s="2" t="s">
        <v>22302</v>
      </c>
      <c r="C21678" s="2">
        <v>11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17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18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22315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10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21</v>
      </c>
      <c r="D21703" s="2" t="s">
        <v>630</v>
      </c>
      <c r="E21703" s="2"/>
      <c r="F21703" s="2"/>
      <c r="G21703" s="2"/>
      <c r="H21703" s="2"/>
    </row>
    <row r="21704" spans="2:8">
      <c r="B21704" s="2" t="s">
        <v>22328</v>
      </c>
      <c r="C21704" s="2">
        <v>29</v>
      </c>
      <c r="D21704" s="2" t="s">
        <v>630</v>
      </c>
      <c r="E21704" s="2"/>
      <c r="F21704" s="2"/>
      <c r="G21704" s="2"/>
      <c r="H21704" s="2"/>
    </row>
    <row r="21705" spans="2:8">
      <c r="B21705" s="2" t="s">
        <v>22329</v>
      </c>
      <c r="C21705" s="2">
        <v>31</v>
      </c>
      <c r="D21705" s="2" t="s">
        <v>630</v>
      </c>
      <c r="E21705" s="2"/>
      <c r="F21705" s="2"/>
      <c r="G21705" s="2"/>
      <c r="H21705" s="2"/>
    </row>
    <row r="21706" spans="2:8">
      <c r="B21706" s="2" t="s">
        <v>22330</v>
      </c>
      <c r="C21706" s="2">
        <v>30</v>
      </c>
      <c r="D21706" s="2" t="s">
        <v>630</v>
      </c>
      <c r="E21706" s="2"/>
      <c r="F21706" s="2"/>
      <c r="G21706" s="2"/>
      <c r="H21706" s="2"/>
    </row>
    <row r="21707" spans="2:8">
      <c r="B21707" s="2" t="s">
        <v>22331</v>
      </c>
      <c r="C21707" s="2">
        <v>31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22332</v>
      </c>
      <c r="C21708" s="2">
        <v>30</v>
      </c>
      <c r="D21708" s="2" t="s">
        <v>630</v>
      </c>
      <c r="E21708" s="2"/>
      <c r="F21708" s="2"/>
      <c r="G21708" s="2"/>
      <c r="H21708" s="2"/>
    </row>
    <row r="21709" spans="2:8">
      <c r="B21709" s="2" t="s">
        <v>22333</v>
      </c>
      <c r="C21709" s="2">
        <v>28</v>
      </c>
      <c r="D21709" s="2" t="s">
        <v>630</v>
      </c>
      <c r="E21709" s="2"/>
      <c r="F21709" s="2"/>
      <c r="G21709" s="2"/>
      <c r="H21709" s="2"/>
    </row>
    <row r="21710" spans="2:8">
      <c r="B21710" s="2" t="s">
        <v>22334</v>
      </c>
      <c r="C21710" s="2">
        <v>26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22335</v>
      </c>
      <c r="C21711" s="2">
        <v>26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22336</v>
      </c>
      <c r="C21712" s="2">
        <v>18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22337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24</v>
      </c>
      <c r="D21715" s="2" t="s">
        <v>630</v>
      </c>
      <c r="E21715" s="2"/>
      <c r="F21715" s="2"/>
      <c r="G21715" s="2"/>
      <c r="H21715" s="2"/>
    </row>
    <row r="21716" spans="2:8">
      <c r="B21716" s="2" t="s">
        <v>22340</v>
      </c>
      <c r="C21716" s="2">
        <v>23</v>
      </c>
      <c r="D21716" s="2" t="s">
        <v>630</v>
      </c>
      <c r="E21716" s="2"/>
      <c r="F21716" s="2"/>
      <c r="G21716" s="2"/>
      <c r="H21716" s="2"/>
    </row>
    <row r="21717" spans="2:8">
      <c r="B21717" s="2" t="s">
        <v>22341</v>
      </c>
      <c r="C21717" s="2">
        <v>22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22342</v>
      </c>
      <c r="C21718" s="2">
        <v>22</v>
      </c>
      <c r="D21718" s="2" t="s">
        <v>630</v>
      </c>
      <c r="E21718" s="2"/>
      <c r="F21718" s="2"/>
      <c r="G21718" s="2"/>
      <c r="H21718" s="2"/>
    </row>
    <row r="21719" spans="2:8">
      <c r="B21719" s="2" t="s">
        <v>22343</v>
      </c>
      <c r="C21719" s="2">
        <v>20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22344</v>
      </c>
      <c r="C21720" s="2">
        <v>18</v>
      </c>
      <c r="D21720" s="2" t="s">
        <v>630</v>
      </c>
      <c r="E21720" s="2"/>
      <c r="F21720" s="2"/>
      <c r="G21720" s="2"/>
      <c r="H21720" s="2"/>
    </row>
    <row r="21721" spans="2:8">
      <c r="B21721" s="2" t="s">
        <v>22345</v>
      </c>
      <c r="C21721" s="2">
        <v>24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22346</v>
      </c>
      <c r="C21722" s="2">
        <v>32</v>
      </c>
      <c r="D21722" s="2" t="s">
        <v>630</v>
      </c>
      <c r="E21722" s="2"/>
      <c r="F21722" s="2"/>
      <c r="G21722" s="2"/>
      <c r="H21722" s="2"/>
    </row>
    <row r="21723" spans="2:8">
      <c r="B21723" s="2" t="s">
        <v>22347</v>
      </c>
      <c r="C21723" s="2">
        <v>33</v>
      </c>
      <c r="D21723" s="2" t="s">
        <v>630</v>
      </c>
      <c r="E21723" s="2"/>
      <c r="F21723" s="2"/>
      <c r="G21723" s="2"/>
      <c r="H21723" s="2"/>
    </row>
    <row r="21724" spans="2:8">
      <c r="B21724" s="2" t="s">
        <v>22348</v>
      </c>
      <c r="C21724" s="2">
        <v>34</v>
      </c>
      <c r="D21724" s="2" t="s">
        <v>630</v>
      </c>
      <c r="E21724" s="2"/>
      <c r="F21724" s="2"/>
      <c r="G21724" s="2"/>
      <c r="H21724" s="2"/>
    </row>
    <row r="21725" spans="2:8">
      <c r="B21725" s="2" t="s">
        <v>22349</v>
      </c>
      <c r="C21725" s="2">
        <v>33</v>
      </c>
      <c r="D21725" s="2" t="s">
        <v>630</v>
      </c>
      <c r="E21725" s="2"/>
      <c r="F21725" s="2"/>
      <c r="G21725" s="2"/>
      <c r="H21725" s="2"/>
    </row>
    <row r="21726" spans="2:8">
      <c r="B21726" s="2" t="s">
        <v>22350</v>
      </c>
      <c r="C21726" s="2">
        <v>33</v>
      </c>
      <c r="D21726" s="2" t="s">
        <v>630</v>
      </c>
      <c r="E21726" s="2"/>
      <c r="F21726" s="2"/>
      <c r="G21726" s="2"/>
      <c r="H21726" s="2"/>
    </row>
    <row r="21727" spans="2:8">
      <c r="B21727" s="2" t="s">
        <v>22351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17</v>
      </c>
      <c r="D21728" s="2" t="s">
        <v>630</v>
      </c>
      <c r="E21728" s="2"/>
      <c r="F21728" s="2"/>
      <c r="G21728" s="2"/>
      <c r="H21728" s="2"/>
    </row>
    <row r="21729" spans="2:8">
      <c r="B21729" s="2" t="s">
        <v>22353</v>
      </c>
      <c r="C21729" s="2">
        <v>20</v>
      </c>
      <c r="D21729" s="2" t="s">
        <v>630</v>
      </c>
      <c r="E21729" s="2"/>
      <c r="F21729" s="2"/>
      <c r="G21729" s="2"/>
      <c r="H21729" s="2"/>
    </row>
    <row r="21730" spans="2:8">
      <c r="B21730" s="2" t="s">
        <v>22354</v>
      </c>
      <c r="C21730" s="2">
        <v>24</v>
      </c>
      <c r="D21730" s="2" t="s">
        <v>630</v>
      </c>
      <c r="E21730" s="2"/>
      <c r="F21730" s="2"/>
      <c r="G21730" s="2"/>
      <c r="H21730" s="2"/>
    </row>
    <row r="21731" spans="2:8">
      <c r="B21731" s="2" t="s">
        <v>22355</v>
      </c>
      <c r="C21731" s="2">
        <v>24</v>
      </c>
      <c r="D21731" s="2" t="s">
        <v>630</v>
      </c>
      <c r="E21731" s="2"/>
      <c r="F21731" s="2"/>
      <c r="G21731" s="2"/>
      <c r="H21731" s="2"/>
    </row>
    <row r="21732" spans="2:8">
      <c r="B21732" s="2" t="s">
        <v>22356</v>
      </c>
      <c r="C21732" s="2">
        <v>25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22357</v>
      </c>
      <c r="C21733" s="2">
        <v>24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22358</v>
      </c>
      <c r="C21734" s="2">
        <v>24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22359</v>
      </c>
      <c r="C21735" s="2">
        <v>23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22360</v>
      </c>
      <c r="C21736" s="2">
        <v>21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22361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20</v>
      </c>
      <c r="D21752" s="2" t="s">
        <v>630</v>
      </c>
      <c r="E21752" s="2"/>
      <c r="F21752" s="2"/>
      <c r="G21752" s="2"/>
      <c r="H21752" s="2"/>
    </row>
    <row r="21753" spans="2:8">
      <c r="B21753" s="2" t="s">
        <v>22377</v>
      </c>
      <c r="C21753" s="2">
        <v>24</v>
      </c>
      <c r="D21753" s="2" t="s">
        <v>630</v>
      </c>
      <c r="E21753" s="2"/>
      <c r="F21753" s="2"/>
      <c r="G21753" s="2"/>
      <c r="H21753" s="2"/>
    </row>
    <row r="21754" spans="2:8">
      <c r="B21754" s="2" t="s">
        <v>22378</v>
      </c>
      <c r="C21754" s="2">
        <v>30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22379</v>
      </c>
      <c r="C21755" s="2">
        <v>30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22380</v>
      </c>
      <c r="C21756" s="2">
        <v>31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22381</v>
      </c>
      <c r="C21757" s="2">
        <v>30</v>
      </c>
      <c r="D21757" s="2" t="s">
        <v>630</v>
      </c>
      <c r="E21757" s="2"/>
      <c r="F21757" s="2"/>
      <c r="G21757" s="2"/>
      <c r="H21757" s="2"/>
    </row>
    <row r="21758" spans="2:8">
      <c r="B21758" s="2" t="s">
        <v>22382</v>
      </c>
      <c r="C21758" s="2">
        <v>22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22383</v>
      </c>
      <c r="C21759" s="2">
        <v>27</v>
      </c>
      <c r="D21759" s="2" t="s">
        <v>630</v>
      </c>
      <c r="E21759" s="2"/>
      <c r="F21759" s="2"/>
      <c r="G21759" s="2"/>
      <c r="H21759" s="2"/>
    </row>
    <row r="21760" spans="2:8">
      <c r="B21760" s="2" t="s">
        <v>22384</v>
      </c>
      <c r="C21760" s="2">
        <v>26</v>
      </c>
      <c r="D21760" s="2" t="s">
        <v>630</v>
      </c>
      <c r="E21760" s="2"/>
      <c r="F21760" s="2"/>
      <c r="G21760" s="2"/>
      <c r="H21760" s="2"/>
    </row>
    <row r="21761" spans="2:8">
      <c r="B21761" s="2" t="s">
        <v>22385</v>
      </c>
      <c r="C21761" s="2">
        <v>27</v>
      </c>
      <c r="D21761" s="2" t="s">
        <v>630</v>
      </c>
      <c r="E21761" s="2"/>
      <c r="F21761" s="2"/>
      <c r="G21761" s="2"/>
      <c r="H21761" s="2"/>
    </row>
    <row r="21762" spans="2:8">
      <c r="B21762" s="2" t="s">
        <v>22386</v>
      </c>
      <c r="C21762" s="2">
        <v>28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22387</v>
      </c>
      <c r="C21763" s="2">
        <v>25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22388</v>
      </c>
      <c r="C21764" s="2">
        <v>24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22389</v>
      </c>
      <c r="C21765" s="2">
        <v>22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22390</v>
      </c>
      <c r="C21766" s="2">
        <v>25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22391</v>
      </c>
      <c r="C21767" s="2">
        <v>29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22392</v>
      </c>
      <c r="C21768" s="2">
        <v>32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22393</v>
      </c>
      <c r="C21769" s="2">
        <v>34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22394</v>
      </c>
      <c r="C21770" s="2">
        <v>32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22395</v>
      </c>
      <c r="C21771" s="2">
        <v>29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22396</v>
      </c>
      <c r="C21772" s="2">
        <v>27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22397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30</v>
      </c>
      <c r="D21787" s="2" t="s">
        <v>630</v>
      </c>
      <c r="E21787" s="2"/>
      <c r="F21787" s="2"/>
      <c r="G21787" s="2"/>
      <c r="H21787" s="2"/>
    </row>
    <row r="21788" spans="2:8">
      <c r="B21788" s="2" t="s">
        <v>22412</v>
      </c>
      <c r="C21788" s="2">
        <v>32</v>
      </c>
      <c r="D21788" s="2" t="s">
        <v>630</v>
      </c>
      <c r="E21788" s="2"/>
      <c r="F21788" s="2"/>
      <c r="G21788" s="2"/>
      <c r="H21788" s="2"/>
    </row>
    <row r="21789" spans="2:8">
      <c r="B21789" s="2" t="s">
        <v>22413</v>
      </c>
      <c r="C21789" s="2">
        <v>35</v>
      </c>
      <c r="D21789" s="2" t="s">
        <v>630</v>
      </c>
      <c r="E21789" s="2"/>
      <c r="F21789" s="2"/>
      <c r="G21789" s="2"/>
      <c r="H21789" s="2"/>
    </row>
    <row r="21790" spans="2:8">
      <c r="B21790" s="2" t="s">
        <v>22414</v>
      </c>
      <c r="C21790" s="2">
        <v>33</v>
      </c>
      <c r="D21790" s="2" t="s">
        <v>630</v>
      </c>
      <c r="E21790" s="2"/>
      <c r="F21790" s="2"/>
      <c r="G21790" s="2"/>
      <c r="H21790" s="2"/>
    </row>
    <row r="21791" spans="2:8">
      <c r="B21791" s="2" t="s">
        <v>22415</v>
      </c>
      <c r="C21791" s="2">
        <v>30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22416</v>
      </c>
      <c r="C21792" s="2">
        <v>29</v>
      </c>
      <c r="D21792" s="2" t="s">
        <v>630</v>
      </c>
      <c r="E21792" s="2"/>
      <c r="F21792" s="2"/>
      <c r="G21792" s="2"/>
      <c r="H21792" s="2"/>
    </row>
    <row r="21793" spans="2:8">
      <c r="B21793" s="2" t="s">
        <v>22417</v>
      </c>
      <c r="C21793" s="2">
        <v>28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22418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17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11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13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27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22438</v>
      </c>
      <c r="C21814" s="2">
        <v>31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22439</v>
      </c>
      <c r="C21815" s="2">
        <v>35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22440</v>
      </c>
      <c r="C21816" s="2">
        <v>35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22441</v>
      </c>
      <c r="C21817" s="2">
        <v>34</v>
      </c>
      <c r="D21817" s="2" t="s">
        <v>630</v>
      </c>
      <c r="E21817" s="2"/>
      <c r="F21817" s="2"/>
      <c r="G21817" s="2"/>
      <c r="H21817" s="2"/>
    </row>
    <row r="21818" spans="2:8">
      <c r="B21818" s="2" t="s">
        <v>22442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22444</v>
      </c>
      <c r="C21820" s="2">
        <v>29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22445</v>
      </c>
      <c r="C21821" s="2">
        <v>34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22446</v>
      </c>
      <c r="C21822" s="2">
        <v>35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22447</v>
      </c>
      <c r="C21823" s="2">
        <v>33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22448</v>
      </c>
      <c r="C21824" s="2">
        <v>30</v>
      </c>
      <c r="D21824" s="2" t="s">
        <v>630</v>
      </c>
      <c r="E21824" s="2"/>
      <c r="F21824" s="2"/>
      <c r="G21824" s="2"/>
      <c r="H21824" s="2"/>
    </row>
    <row r="21825" spans="2:8">
      <c r="B21825" s="2" t="s">
        <v>22449</v>
      </c>
      <c r="C21825" s="2">
        <v>28</v>
      </c>
      <c r="D21825" s="2" t="s">
        <v>630</v>
      </c>
      <c r="E21825" s="2"/>
      <c r="F21825" s="2"/>
      <c r="G21825" s="2"/>
      <c r="H21825" s="2"/>
    </row>
    <row r="21826" spans="2:8">
      <c r="B21826" s="2" t="s">
        <v>22450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13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19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22460</v>
      </c>
      <c r="C21836" s="2">
        <v>26</v>
      </c>
      <c r="D21836" s="2" t="s">
        <v>630</v>
      </c>
      <c r="E21836" s="2"/>
      <c r="F21836" s="2"/>
      <c r="G21836" s="2"/>
      <c r="H21836" s="2"/>
    </row>
    <row r="21837" spans="2:8">
      <c r="B21837" s="2" t="s">
        <v>22461</v>
      </c>
      <c r="C21837" s="2">
        <v>31</v>
      </c>
      <c r="D21837" s="2" t="s">
        <v>630</v>
      </c>
      <c r="E21837" s="2"/>
      <c r="F21837" s="2"/>
      <c r="G21837" s="2"/>
      <c r="H21837" s="2"/>
    </row>
    <row r="21838" spans="2:8">
      <c r="B21838" s="2" t="s">
        <v>22462</v>
      </c>
      <c r="C21838" s="2">
        <v>30</v>
      </c>
      <c r="D21838" s="2" t="s">
        <v>630</v>
      </c>
      <c r="E21838" s="2"/>
      <c r="F21838" s="2"/>
      <c r="G21838" s="2"/>
      <c r="H21838" s="2"/>
    </row>
    <row r="21839" spans="2:8">
      <c r="B21839" s="2" t="s">
        <v>22463</v>
      </c>
      <c r="C21839" s="2">
        <v>29</v>
      </c>
      <c r="D21839" s="2" t="s">
        <v>630</v>
      </c>
      <c r="E21839" s="2"/>
      <c r="F21839" s="2"/>
      <c r="G21839" s="2"/>
      <c r="H21839" s="2"/>
    </row>
    <row r="21840" spans="2:8">
      <c r="B21840" s="2" t="s">
        <v>22464</v>
      </c>
      <c r="C21840" s="2">
        <v>30</v>
      </c>
      <c r="D21840" s="2" t="s">
        <v>630</v>
      </c>
      <c r="E21840" s="2"/>
      <c r="F21840" s="2"/>
      <c r="G21840" s="2"/>
      <c r="H21840" s="2"/>
    </row>
    <row r="21841" spans="2:8">
      <c r="B21841" s="2" t="s">
        <v>22465</v>
      </c>
      <c r="C21841" s="2">
        <v>29</v>
      </c>
      <c r="D21841" s="2" t="s">
        <v>630</v>
      </c>
      <c r="E21841" s="2"/>
      <c r="F21841" s="2"/>
      <c r="G21841" s="2"/>
      <c r="H21841" s="2"/>
    </row>
    <row r="21842" spans="2:8">
      <c r="B21842" s="2" t="s">
        <v>22466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15</v>
      </c>
      <c r="D21851" s="2" t="s">
        <v>630</v>
      </c>
      <c r="E21851" s="2"/>
      <c r="F21851" s="2"/>
      <c r="G21851" s="2"/>
      <c r="H21851" s="2"/>
    </row>
    <row r="21852" spans="2:8">
      <c r="B21852" s="2" t="s">
        <v>22476</v>
      </c>
      <c r="C21852" s="2">
        <v>25</v>
      </c>
      <c r="D21852" s="2" t="s">
        <v>630</v>
      </c>
      <c r="E21852" s="2"/>
      <c r="F21852" s="2"/>
      <c r="G21852" s="2"/>
      <c r="H21852" s="2"/>
    </row>
    <row r="21853" spans="2:8">
      <c r="B21853" s="2" t="s">
        <v>22477</v>
      </c>
      <c r="C21853" s="2">
        <v>28</v>
      </c>
      <c r="D21853" s="2" t="s">
        <v>630</v>
      </c>
      <c r="E21853" s="2"/>
      <c r="F21853" s="2"/>
      <c r="G21853" s="2"/>
      <c r="H21853" s="2"/>
    </row>
    <row r="21854" spans="2:8">
      <c r="B21854" s="2" t="s">
        <v>22478</v>
      </c>
      <c r="C21854" s="2">
        <v>30</v>
      </c>
      <c r="D21854" s="2" t="s">
        <v>630</v>
      </c>
      <c r="E21854" s="2"/>
      <c r="F21854" s="2"/>
      <c r="G21854" s="2"/>
      <c r="H21854" s="2"/>
    </row>
    <row r="21855" spans="2:8">
      <c r="B21855" s="2" t="s">
        <v>22479</v>
      </c>
      <c r="C21855" s="2">
        <v>31</v>
      </c>
      <c r="D21855" s="2" t="s">
        <v>630</v>
      </c>
      <c r="E21855" s="2"/>
      <c r="F21855" s="2"/>
      <c r="G21855" s="2"/>
      <c r="H21855" s="2"/>
    </row>
    <row r="21856" spans="2:8">
      <c r="B21856" s="2" t="s">
        <v>22480</v>
      </c>
      <c r="C21856" s="2">
        <v>34</v>
      </c>
      <c r="D21856" s="2" t="s">
        <v>630</v>
      </c>
      <c r="E21856" s="2"/>
      <c r="F21856" s="2"/>
      <c r="G21856" s="2"/>
      <c r="H21856" s="2"/>
    </row>
    <row r="21857" spans="2:8">
      <c r="B21857" s="2" t="s">
        <v>22481</v>
      </c>
      <c r="C21857" s="2">
        <v>33</v>
      </c>
      <c r="D21857" s="2" t="s">
        <v>630</v>
      </c>
      <c r="E21857" s="2"/>
      <c r="F21857" s="2"/>
      <c r="G21857" s="2"/>
      <c r="H21857" s="2"/>
    </row>
    <row r="21858" spans="2:8">
      <c r="B21858" s="2" t="s">
        <v>22482</v>
      </c>
      <c r="C21858" s="2">
        <v>31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22483</v>
      </c>
      <c r="C21859" s="2">
        <v>20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22484</v>
      </c>
      <c r="C21860" s="2">
        <v>26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630</v>
      </c>
      <c r="E21861" s="2"/>
      <c r="F21861" s="2"/>
      <c r="G21861" s="2"/>
      <c r="H21861" s="2"/>
    </row>
    <row r="21862" spans="2:8">
      <c r="B21862" s="2" t="s">
        <v>22486</v>
      </c>
      <c r="C21862" s="2">
        <v>33</v>
      </c>
      <c r="D21862" s="2" t="s">
        <v>630</v>
      </c>
      <c r="E21862" s="2"/>
      <c r="F21862" s="2"/>
      <c r="G21862" s="2"/>
      <c r="H21862" s="2"/>
    </row>
    <row r="21863" spans="2:8">
      <c r="B21863" s="2" t="s">
        <v>22487</v>
      </c>
      <c r="C21863" s="2">
        <v>33</v>
      </c>
      <c r="D21863" s="2" t="s">
        <v>630</v>
      </c>
      <c r="E21863" s="2"/>
      <c r="F21863" s="2"/>
      <c r="G21863" s="2"/>
      <c r="H21863" s="2"/>
    </row>
    <row r="21864" spans="2:8">
      <c r="B21864" s="2" t="s">
        <v>22488</v>
      </c>
      <c r="C21864" s="2">
        <v>30</v>
      </c>
      <c r="D21864" s="2" t="s">
        <v>630</v>
      </c>
      <c r="E21864" s="2"/>
      <c r="F21864" s="2"/>
      <c r="G21864" s="2"/>
      <c r="H21864" s="2"/>
    </row>
    <row r="21865" spans="2:8">
      <c r="B21865" s="2" t="s">
        <v>22489</v>
      </c>
      <c r="C21865" s="2">
        <v>29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22490</v>
      </c>
      <c r="C21866" s="2">
        <v>29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22491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39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18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22499</v>
      </c>
      <c r="C21875" s="2">
        <v>22</v>
      </c>
      <c r="D21875" s="2" t="s">
        <v>630</v>
      </c>
      <c r="E21875" s="2"/>
      <c r="F21875" s="2"/>
      <c r="G21875" s="2"/>
      <c r="H21875" s="2"/>
    </row>
    <row r="21876" spans="2:8">
      <c r="B21876" s="2" t="s">
        <v>22500</v>
      </c>
      <c r="C21876" s="2">
        <v>26</v>
      </c>
      <c r="D21876" s="2" t="s">
        <v>630</v>
      </c>
      <c r="E21876" s="2"/>
      <c r="F21876" s="2"/>
      <c r="G21876" s="2"/>
      <c r="H21876" s="2"/>
    </row>
    <row r="21877" spans="2:8">
      <c r="B21877" s="2" t="s">
        <v>22501</v>
      </c>
      <c r="C21877" s="2">
        <v>28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22502</v>
      </c>
      <c r="C21878" s="2">
        <v>29</v>
      </c>
      <c r="D21878" s="2" t="s">
        <v>630</v>
      </c>
      <c r="E21878" s="2"/>
      <c r="F21878" s="2"/>
      <c r="G21878" s="2"/>
      <c r="H21878" s="2"/>
    </row>
    <row r="21879" spans="2:8">
      <c r="B21879" s="2" t="s">
        <v>22503</v>
      </c>
      <c r="C21879" s="2">
        <v>29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22504</v>
      </c>
      <c r="C21880" s="2">
        <v>29</v>
      </c>
      <c r="D21880" s="2" t="s">
        <v>630</v>
      </c>
      <c r="E21880" s="2"/>
      <c r="F21880" s="2"/>
      <c r="G21880" s="2"/>
      <c r="H21880" s="2"/>
    </row>
    <row r="21881" spans="2:8">
      <c r="B21881" s="2" t="s">
        <v>22505</v>
      </c>
      <c r="C21881" s="2">
        <v>28</v>
      </c>
      <c r="D21881" s="2" t="s">
        <v>630</v>
      </c>
      <c r="E21881" s="2"/>
      <c r="F21881" s="2"/>
      <c r="G21881" s="2"/>
      <c r="H21881" s="2"/>
    </row>
    <row r="21882" spans="2:8">
      <c r="B21882" s="2" t="s">
        <v>22506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13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12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22517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20</v>
      </c>
      <c r="D21899" s="2" t="s">
        <v>630</v>
      </c>
      <c r="E21899" s="2"/>
      <c r="F21899" s="2"/>
      <c r="G21899" s="2"/>
      <c r="H21899" s="2"/>
    </row>
    <row r="21900" spans="2:8">
      <c r="B21900" s="2" t="s">
        <v>22524</v>
      </c>
      <c r="C21900" s="2">
        <v>26</v>
      </c>
      <c r="D21900" s="2" t="s">
        <v>630</v>
      </c>
      <c r="E21900" s="2"/>
      <c r="F21900" s="2"/>
      <c r="G21900" s="2"/>
      <c r="H21900" s="2"/>
    </row>
    <row r="21901" spans="2:8">
      <c r="B21901" s="2" t="s">
        <v>22525</v>
      </c>
      <c r="C21901" s="2">
        <v>30</v>
      </c>
      <c r="D21901" s="2" t="s">
        <v>630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630</v>
      </c>
      <c r="E21902" s="2"/>
      <c r="F21902" s="2"/>
      <c r="G21902" s="2"/>
      <c r="H21902" s="2"/>
    </row>
    <row r="21903" spans="2:8">
      <c r="B21903" s="2" t="s">
        <v>22527</v>
      </c>
      <c r="C21903" s="2">
        <v>29</v>
      </c>
      <c r="D21903" s="2" t="s">
        <v>630</v>
      </c>
      <c r="E21903" s="2"/>
      <c r="F21903" s="2"/>
      <c r="G21903" s="2"/>
      <c r="H21903" s="2"/>
    </row>
    <row r="21904" spans="2:8">
      <c r="B21904" s="2" t="s">
        <v>22528</v>
      </c>
      <c r="C21904" s="2">
        <v>29</v>
      </c>
      <c r="D21904" s="2" t="s">
        <v>630</v>
      </c>
      <c r="E21904" s="2"/>
      <c r="F21904" s="2"/>
      <c r="G21904" s="2"/>
      <c r="H21904" s="2"/>
    </row>
    <row r="21905" spans="2:8">
      <c r="B21905" s="2" t="s">
        <v>22529</v>
      </c>
      <c r="C21905" s="2">
        <v>29</v>
      </c>
      <c r="D21905" s="2" t="s">
        <v>630</v>
      </c>
      <c r="E21905" s="2"/>
      <c r="F21905" s="2"/>
      <c r="G21905" s="2"/>
      <c r="H21905" s="2"/>
    </row>
    <row r="21906" spans="2:8">
      <c r="B21906" s="2" t="s">
        <v>22530</v>
      </c>
      <c r="C21906" s="2">
        <v>27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22531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24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630</v>
      </c>
      <c r="E21909" s="2"/>
      <c r="F21909" s="2"/>
      <c r="G21909" s="2"/>
      <c r="H21909" s="2"/>
    </row>
    <row r="21910" spans="2:8">
      <c r="B21910" s="2" t="s">
        <v>22534</v>
      </c>
      <c r="C21910" s="2">
        <v>30</v>
      </c>
      <c r="D21910" s="2" t="s">
        <v>630</v>
      </c>
      <c r="E21910" s="2"/>
      <c r="F21910" s="2"/>
      <c r="G21910" s="2"/>
      <c r="H21910" s="2"/>
    </row>
    <row r="21911" spans="2:8">
      <c r="B21911" s="2" t="s">
        <v>22535</v>
      </c>
      <c r="C21911" s="2">
        <v>26</v>
      </c>
      <c r="D21911" s="2" t="s">
        <v>630</v>
      </c>
      <c r="E21911" s="2"/>
      <c r="F21911" s="2"/>
      <c r="G21911" s="2"/>
      <c r="H21911" s="2"/>
    </row>
    <row r="21912" spans="2:8">
      <c r="B21912" s="2" t="s">
        <v>22536</v>
      </c>
      <c r="C21912" s="2">
        <v>29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22537</v>
      </c>
      <c r="C21913" s="2">
        <v>29</v>
      </c>
      <c r="D21913" s="2" t="s">
        <v>630</v>
      </c>
      <c r="E21913" s="2"/>
      <c r="F21913" s="2"/>
      <c r="G21913" s="2"/>
      <c r="H21913" s="2"/>
    </row>
    <row r="21914" spans="2:8">
      <c r="B21914" s="2" t="s">
        <v>22538</v>
      </c>
      <c r="C21914" s="2">
        <v>29</v>
      </c>
      <c r="D21914" s="2" t="s">
        <v>630</v>
      </c>
      <c r="E21914" s="2"/>
      <c r="F21914" s="2"/>
      <c r="G21914" s="2"/>
      <c r="H21914" s="2"/>
    </row>
    <row r="21915" spans="2:8">
      <c r="B21915" s="2" t="s">
        <v>22539</v>
      </c>
      <c r="C21915" s="2">
        <v>27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22540</v>
      </c>
      <c r="C21916" s="2">
        <v>19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22541</v>
      </c>
      <c r="C21917" s="2">
        <v>14</v>
      </c>
      <c r="D21917" s="2" t="s">
        <v>630</v>
      </c>
      <c r="E21917" s="2"/>
      <c r="F21917" s="2"/>
      <c r="G21917" s="2"/>
      <c r="H21917" s="2"/>
    </row>
    <row r="21918" spans="2:8">
      <c r="B21918" s="2" t="s">
        <v>22542</v>
      </c>
      <c r="C21918" s="2">
        <v>10</v>
      </c>
      <c r="D21918" s="2" t="s">
        <v>630</v>
      </c>
      <c r="E21918" s="2"/>
      <c r="F21918" s="2"/>
      <c r="G21918" s="2"/>
      <c r="H21918" s="2"/>
    </row>
    <row r="21919" spans="2:8">
      <c r="B21919" s="2" t="s">
        <v>22543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23</v>
      </c>
      <c r="D21924" s="2" t="s">
        <v>630</v>
      </c>
      <c r="E21924" s="2"/>
      <c r="F21924" s="2"/>
      <c r="G21924" s="2"/>
      <c r="H21924" s="2"/>
    </row>
    <row r="21925" spans="2:8">
      <c r="B21925" s="2" t="s">
        <v>22549</v>
      </c>
      <c r="C21925" s="2">
        <v>24</v>
      </c>
      <c r="D21925" s="2" t="s">
        <v>630</v>
      </c>
      <c r="E21925" s="2"/>
      <c r="F21925" s="2"/>
      <c r="G21925" s="2"/>
      <c r="H21925" s="2"/>
    </row>
    <row r="21926" spans="2:8">
      <c r="B21926" s="2" t="s">
        <v>22550</v>
      </c>
      <c r="C21926" s="2">
        <v>20</v>
      </c>
      <c r="D21926" s="2" t="s">
        <v>630</v>
      </c>
      <c r="E21926" s="2"/>
      <c r="F21926" s="2"/>
      <c r="G21926" s="2"/>
      <c r="H21926" s="2"/>
    </row>
    <row r="21927" spans="2:8">
      <c r="B21927" s="2" t="s">
        <v>22551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29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22564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40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39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10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25</v>
      </c>
      <c r="D21957" s="2" t="s">
        <v>630</v>
      </c>
      <c r="E21957" s="2"/>
      <c r="F21957" s="2"/>
      <c r="G21957" s="2"/>
      <c r="H21957" s="2"/>
    </row>
    <row r="21958" spans="2:8">
      <c r="B21958" s="2" t="s">
        <v>22582</v>
      </c>
      <c r="C21958" s="2">
        <v>28</v>
      </c>
      <c r="D21958" s="2" t="s">
        <v>630</v>
      </c>
      <c r="E21958" s="2"/>
      <c r="F21958" s="2"/>
      <c r="G21958" s="2"/>
      <c r="H21958" s="2"/>
    </row>
    <row r="21959" spans="2:8">
      <c r="B21959" s="2" t="s">
        <v>22583</v>
      </c>
      <c r="C21959" s="2">
        <v>33</v>
      </c>
      <c r="D21959" s="2" t="s">
        <v>630</v>
      </c>
      <c r="E21959" s="2"/>
      <c r="F21959" s="2"/>
      <c r="G21959" s="2"/>
      <c r="H21959" s="2"/>
    </row>
    <row r="21960" spans="2:8">
      <c r="B21960" s="2" t="s">
        <v>22584</v>
      </c>
      <c r="C21960" s="2">
        <v>34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22585</v>
      </c>
      <c r="C21961" s="2">
        <v>34</v>
      </c>
      <c r="D21961" s="2" t="s">
        <v>630</v>
      </c>
      <c r="E21961" s="2"/>
      <c r="F21961" s="2"/>
      <c r="G21961" s="2"/>
      <c r="H21961" s="2"/>
    </row>
    <row r="21962" spans="2:8">
      <c r="B21962" s="2" t="s">
        <v>22586</v>
      </c>
      <c r="C21962" s="2">
        <v>34</v>
      </c>
      <c r="D21962" s="2" t="s">
        <v>630</v>
      </c>
      <c r="E21962" s="2"/>
      <c r="F21962" s="2"/>
      <c r="G21962" s="2"/>
      <c r="H21962" s="2"/>
    </row>
    <row r="21963" spans="2:8">
      <c r="B21963" s="2" t="s">
        <v>22587</v>
      </c>
      <c r="C21963" s="2">
        <v>32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22588</v>
      </c>
      <c r="C21964" s="2">
        <v>23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22589</v>
      </c>
      <c r="C21965" s="2">
        <v>31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22591</v>
      </c>
      <c r="C21967" s="2">
        <v>32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22592</v>
      </c>
      <c r="C21968" s="2">
        <v>30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22593</v>
      </c>
      <c r="C21969" s="2">
        <v>29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22594</v>
      </c>
      <c r="C21970" s="2">
        <v>28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22595</v>
      </c>
      <c r="C21971" s="2">
        <v>27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22596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19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22598</v>
      </c>
      <c r="C21974" s="2">
        <v>24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22599</v>
      </c>
      <c r="C21975" s="2">
        <v>29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22600</v>
      </c>
      <c r="C21976" s="2">
        <v>30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22601</v>
      </c>
      <c r="C21977" s="2">
        <v>29</v>
      </c>
      <c r="D21977" s="2" t="s">
        <v>630</v>
      </c>
      <c r="E21977" s="2"/>
      <c r="F21977" s="2"/>
      <c r="G21977" s="2"/>
      <c r="H21977" s="2"/>
    </row>
    <row r="21978" spans="2:8">
      <c r="B21978" s="2" t="s">
        <v>22602</v>
      </c>
      <c r="C21978" s="2">
        <v>29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22603</v>
      </c>
      <c r="C21979" s="2">
        <v>28</v>
      </c>
      <c r="D21979" s="2" t="s">
        <v>630</v>
      </c>
      <c r="E21979" s="2"/>
      <c r="F21979" s="2"/>
      <c r="G21979" s="2"/>
      <c r="H21979" s="2"/>
    </row>
    <row r="21980" spans="2:8">
      <c r="B21980" s="2" t="s">
        <v>22604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42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42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18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22611</v>
      </c>
      <c r="C21987" s="2">
        <v>23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22612</v>
      </c>
      <c r="C21988" s="2">
        <v>27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22613</v>
      </c>
      <c r="C21989" s="2">
        <v>30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22614</v>
      </c>
      <c r="C21990" s="2">
        <v>29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22615</v>
      </c>
      <c r="C21991" s="2">
        <v>28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22616</v>
      </c>
      <c r="C21992" s="2">
        <v>29</v>
      </c>
      <c r="D21992" s="2" t="s">
        <v>630</v>
      </c>
      <c r="E21992" s="2"/>
      <c r="F21992" s="2"/>
      <c r="G21992" s="2"/>
      <c r="H21992" s="2"/>
    </row>
    <row r="21993" spans="2:8">
      <c r="B21993" s="2" t="s">
        <v>22617</v>
      </c>
      <c r="C21993" s="2">
        <v>29</v>
      </c>
      <c r="D21993" s="2" t="s">
        <v>630</v>
      </c>
      <c r="E21993" s="2"/>
      <c r="F21993" s="2"/>
      <c r="G21993" s="2"/>
      <c r="H21993" s="2"/>
    </row>
    <row r="21994" spans="2:8">
      <c r="B21994" s="2" t="s">
        <v>22618</v>
      </c>
      <c r="C21994" s="2">
        <v>26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22619</v>
      </c>
      <c r="C21995" s="2">
        <v>31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22620</v>
      </c>
      <c r="C21996" s="2">
        <v>31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22621</v>
      </c>
      <c r="C21997" s="2">
        <v>31</v>
      </c>
      <c r="D21997" s="2" t="s">
        <v>630</v>
      </c>
      <c r="E21997" s="2"/>
      <c r="F21997" s="2"/>
      <c r="G21997" s="2"/>
      <c r="H21997" s="2"/>
    </row>
    <row r="21998" spans="2:8">
      <c r="B21998" s="2" t="s">
        <v>22622</v>
      </c>
      <c r="C21998" s="2">
        <v>32</v>
      </c>
      <c r="D21998" s="2" t="s">
        <v>630</v>
      </c>
      <c r="E21998" s="2"/>
      <c r="F21998" s="2"/>
      <c r="G21998" s="2"/>
      <c r="H21998" s="2"/>
    </row>
    <row r="21999" spans="2:8">
      <c r="B21999" s="2" t="s">
        <v>22623</v>
      </c>
      <c r="C21999" s="2">
        <v>40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22624</v>
      </c>
      <c r="C22000" s="2">
        <v>39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22</v>
      </c>
      <c r="D22001" s="2" t="s">
        <v>630</v>
      </c>
      <c r="E22001" s="2"/>
      <c r="F22001" s="2"/>
      <c r="G22001" s="2"/>
      <c r="H22001" s="2"/>
    </row>
    <row r="22002" spans="2:8">
      <c r="B22002" s="2" t="s">
        <v>22626</v>
      </c>
      <c r="C22002" s="2">
        <v>27</v>
      </c>
      <c r="D22002" s="2" t="s">
        <v>630</v>
      </c>
      <c r="E22002" s="2"/>
      <c r="F22002" s="2"/>
      <c r="G22002" s="2"/>
      <c r="H22002" s="2"/>
    </row>
    <row r="22003" spans="2:8">
      <c r="B22003" s="2" t="s">
        <v>22627</v>
      </c>
      <c r="C22003" s="2">
        <v>32</v>
      </c>
      <c r="D22003" s="2" t="s">
        <v>630</v>
      </c>
      <c r="E22003" s="2"/>
      <c r="F22003" s="2"/>
      <c r="G22003" s="2"/>
      <c r="H22003" s="2"/>
    </row>
    <row r="22004" spans="2:8">
      <c r="B22004" s="2" t="s">
        <v>22628</v>
      </c>
      <c r="C22004" s="2">
        <v>38</v>
      </c>
      <c r="D22004" s="2" t="s">
        <v>630</v>
      </c>
      <c r="E22004" s="2"/>
      <c r="F22004" s="2"/>
      <c r="G22004" s="2"/>
      <c r="H22004" s="2"/>
    </row>
    <row r="22005" spans="2:8">
      <c r="B22005" s="2" t="s">
        <v>22629</v>
      </c>
      <c r="C22005" s="2">
        <v>38</v>
      </c>
      <c r="D22005" s="2" t="s">
        <v>630</v>
      </c>
      <c r="E22005" s="2"/>
      <c r="F22005" s="2"/>
      <c r="G22005" s="2"/>
      <c r="H22005" s="2"/>
    </row>
    <row r="22006" spans="2:8">
      <c r="B22006" s="2" t="s">
        <v>22630</v>
      </c>
      <c r="C22006" s="2">
        <v>37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22632</v>
      </c>
      <c r="C22008" s="2">
        <v>31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22633</v>
      </c>
      <c r="C22009" s="2">
        <v>34</v>
      </c>
      <c r="D22009" s="2" t="s">
        <v>630</v>
      </c>
      <c r="E22009" s="2"/>
      <c r="F22009" s="2"/>
      <c r="G22009" s="2"/>
      <c r="H22009" s="2"/>
    </row>
    <row r="22010" spans="2:8">
      <c r="B22010" s="2" t="s">
        <v>22634</v>
      </c>
      <c r="C22010" s="2">
        <v>32</v>
      </c>
      <c r="D22010" s="2" t="s">
        <v>630</v>
      </c>
      <c r="E22010" s="2"/>
      <c r="F22010" s="2"/>
      <c r="G22010" s="2"/>
      <c r="H22010" s="2"/>
    </row>
    <row r="22011" spans="2:8">
      <c r="B22011" s="2" t="s">
        <v>22635</v>
      </c>
      <c r="C22011" s="2">
        <v>30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22636</v>
      </c>
      <c r="C22012" s="2">
        <v>28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22637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26</v>
      </c>
      <c r="D22021" s="2" t="s">
        <v>630</v>
      </c>
      <c r="E22021" s="2"/>
      <c r="F22021" s="2"/>
      <c r="G22021" s="2"/>
      <c r="H22021" s="2"/>
    </row>
    <row r="22022" spans="2:8">
      <c r="B22022" s="2" t="s">
        <v>22646</v>
      </c>
      <c r="C22022" s="2">
        <v>32</v>
      </c>
      <c r="D22022" s="2" t="s">
        <v>630</v>
      </c>
      <c r="E22022" s="2"/>
      <c r="F22022" s="2"/>
      <c r="G22022" s="2"/>
      <c r="H22022" s="2"/>
    </row>
    <row r="22023" spans="2:8">
      <c r="B22023" s="2" t="s">
        <v>22647</v>
      </c>
      <c r="C22023" s="2">
        <v>34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22648</v>
      </c>
      <c r="C22024" s="2">
        <v>33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22649</v>
      </c>
      <c r="C22025" s="2">
        <v>31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22650</v>
      </c>
      <c r="C22026" s="2">
        <v>29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22651</v>
      </c>
      <c r="C22027" s="2">
        <v>27</v>
      </c>
      <c r="D22027" s="2" t="s">
        <v>630</v>
      </c>
      <c r="E22027" s="2"/>
      <c r="F22027" s="2"/>
      <c r="G22027" s="2"/>
      <c r="H22027" s="2"/>
    </row>
    <row r="22028" spans="2:8">
      <c r="B22028" s="2" t="s">
        <v>22652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30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22660</v>
      </c>
      <c r="C22036" s="2">
        <v>36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22661</v>
      </c>
      <c r="C22037" s="2">
        <v>40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22662</v>
      </c>
      <c r="C22038" s="2">
        <v>37</v>
      </c>
      <c r="D22038" s="2" t="s">
        <v>630</v>
      </c>
      <c r="E22038" s="2"/>
      <c r="F22038" s="2"/>
      <c r="G22038" s="2"/>
      <c r="H22038" s="2"/>
    </row>
    <row r="22039" spans="2:8">
      <c r="B22039" s="2" t="s">
        <v>22663</v>
      </c>
      <c r="C22039" s="2">
        <v>33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22664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18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27</v>
      </c>
      <c r="D22053" s="2" t="s">
        <v>630</v>
      </c>
      <c r="E22053" s="2"/>
      <c r="F22053" s="2"/>
      <c r="G22053" s="2"/>
      <c r="H22053" s="2"/>
    </row>
    <row r="22054" spans="2:8">
      <c r="B22054" s="2" t="s">
        <v>22678</v>
      </c>
      <c r="C22054" s="2">
        <v>28</v>
      </c>
      <c r="D22054" s="2" t="s">
        <v>630</v>
      </c>
      <c r="E22054" s="2"/>
      <c r="F22054" s="2"/>
      <c r="G22054" s="2"/>
      <c r="H22054" s="2"/>
    </row>
    <row r="22055" spans="2:8">
      <c r="B22055" s="2" t="s">
        <v>22679</v>
      </c>
      <c r="C22055" s="2">
        <v>32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22680</v>
      </c>
      <c r="C22056" s="2">
        <v>32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22681</v>
      </c>
      <c r="C22057" s="2">
        <v>32</v>
      </c>
      <c r="D22057" s="2" t="s">
        <v>630</v>
      </c>
      <c r="E22057" s="2"/>
      <c r="F22057" s="2"/>
      <c r="G22057" s="2"/>
      <c r="H22057" s="2"/>
    </row>
    <row r="22058" spans="2:8">
      <c r="B22058" s="2" t="s">
        <v>22682</v>
      </c>
      <c r="C22058" s="2">
        <v>31</v>
      </c>
      <c r="D22058" s="2" t="s">
        <v>630</v>
      </c>
      <c r="E22058" s="2"/>
      <c r="F22058" s="2"/>
      <c r="G22058" s="2"/>
      <c r="H22058" s="2"/>
    </row>
    <row r="22059" spans="2:8">
      <c r="B22059" s="2" t="s">
        <v>22683</v>
      </c>
      <c r="C22059" s="2">
        <v>28</v>
      </c>
      <c r="D22059" s="2" t="s">
        <v>630</v>
      </c>
      <c r="E22059" s="2"/>
      <c r="F22059" s="2"/>
      <c r="G22059" s="2"/>
      <c r="H22059" s="2"/>
    </row>
    <row r="22060" spans="2:8">
      <c r="B22060" s="2" t="s">
        <v>22684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630</v>
      </c>
      <c r="E22063" s="2"/>
      <c r="F22063" s="2"/>
      <c r="G22063" s="2"/>
      <c r="H22063" s="2"/>
    </row>
    <row r="22064" spans="2:8">
      <c r="B22064" s="2" t="s">
        <v>22688</v>
      </c>
      <c r="C22064" s="2">
        <v>28</v>
      </c>
      <c r="D22064" s="2" t="s">
        <v>630</v>
      </c>
      <c r="E22064" s="2"/>
      <c r="F22064" s="2"/>
      <c r="G22064" s="2"/>
      <c r="H22064" s="2"/>
    </row>
    <row r="22065" spans="2:8">
      <c r="B22065" s="2" t="s">
        <v>22689</v>
      </c>
      <c r="C22065" s="2">
        <v>28</v>
      </c>
      <c r="D22065" s="2" t="s">
        <v>630</v>
      </c>
      <c r="E22065" s="2"/>
      <c r="F22065" s="2"/>
      <c r="G22065" s="2"/>
      <c r="H22065" s="2"/>
    </row>
    <row r="22066" spans="2:8">
      <c r="B22066" s="2" t="s">
        <v>22690</v>
      </c>
      <c r="C22066" s="2">
        <v>27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22691</v>
      </c>
      <c r="C22067" s="2">
        <v>25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22692</v>
      </c>
      <c r="C22068" s="2">
        <v>30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22693</v>
      </c>
      <c r="C22069" s="2">
        <v>32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22694</v>
      </c>
      <c r="C22070" s="2">
        <v>32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22695</v>
      </c>
      <c r="C22071" s="2">
        <v>32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22696</v>
      </c>
      <c r="C22072" s="2">
        <v>32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22697</v>
      </c>
      <c r="C22073" s="2">
        <v>24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22698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36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22709</v>
      </c>
      <c r="C22085" s="2">
        <v>39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22710</v>
      </c>
      <c r="C22086" s="2">
        <v>41</v>
      </c>
      <c r="D22086" s="2" t="s">
        <v>630</v>
      </c>
      <c r="E22086" s="2"/>
      <c r="F22086" s="2"/>
      <c r="G22086" s="2"/>
      <c r="H22086" s="2"/>
    </row>
    <row r="22087" spans="2:8">
      <c r="B22087" s="2" t="s">
        <v>22711</v>
      </c>
      <c r="C22087" s="2">
        <v>36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22712</v>
      </c>
      <c r="C22088" s="2">
        <v>26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22713</v>
      </c>
      <c r="C22089" s="2">
        <v>30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22714</v>
      </c>
      <c r="C22090" s="2">
        <v>32</v>
      </c>
      <c r="D22090" s="2" t="s">
        <v>630</v>
      </c>
      <c r="E22090" s="2"/>
      <c r="F22090" s="2"/>
      <c r="G22090" s="2"/>
      <c r="H22090" s="2"/>
    </row>
    <row r="22091" spans="2:8">
      <c r="B22091" s="2" t="s">
        <v>22715</v>
      </c>
      <c r="C22091" s="2">
        <v>31</v>
      </c>
      <c r="D22091" s="2" t="s">
        <v>630</v>
      </c>
      <c r="E22091" s="2"/>
      <c r="F22091" s="2"/>
      <c r="G22091" s="2"/>
      <c r="H22091" s="2"/>
    </row>
    <row r="22092" spans="2:8">
      <c r="B22092" s="2" t="s">
        <v>22716</v>
      </c>
      <c r="C22092" s="2">
        <v>31</v>
      </c>
      <c r="D22092" s="2" t="s">
        <v>630</v>
      </c>
      <c r="E22092" s="2"/>
      <c r="F22092" s="2"/>
      <c r="G22092" s="2"/>
      <c r="H22092" s="2"/>
    </row>
    <row r="22093" spans="2:8">
      <c r="B22093" s="2" t="s">
        <v>22717</v>
      </c>
      <c r="C22093" s="2">
        <v>30</v>
      </c>
      <c r="D22093" s="2" t="s">
        <v>630</v>
      </c>
      <c r="E22093" s="2"/>
      <c r="F22093" s="2"/>
      <c r="G22093" s="2"/>
      <c r="H22093" s="2"/>
    </row>
    <row r="22094" spans="2:8">
      <c r="B22094" s="2" t="s">
        <v>22718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15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22725</v>
      </c>
      <c r="C22101" s="2">
        <v>16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22726</v>
      </c>
      <c r="C22102" s="2">
        <v>20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22727</v>
      </c>
      <c r="C22103" s="2">
        <v>20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22728</v>
      </c>
      <c r="C22104" s="2">
        <v>19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22729</v>
      </c>
      <c r="C22105" s="2">
        <v>19</v>
      </c>
      <c r="D22105" s="2" t="s">
        <v>630</v>
      </c>
      <c r="E22105" s="2"/>
      <c r="F22105" s="2"/>
      <c r="G22105" s="2"/>
      <c r="H22105" s="2"/>
    </row>
    <row r="22106" spans="2:8">
      <c r="B22106" s="2" t="s">
        <v>22730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27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22737</v>
      </c>
      <c r="C22113" s="2">
        <v>30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22738</v>
      </c>
      <c r="C22114" s="2">
        <v>33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22739</v>
      </c>
      <c r="C22115" s="2">
        <v>35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22740</v>
      </c>
      <c r="C22116" s="2">
        <v>33</v>
      </c>
      <c r="D22116" s="2" t="s">
        <v>630</v>
      </c>
      <c r="E22116" s="2"/>
      <c r="F22116" s="2"/>
      <c r="G22116" s="2"/>
      <c r="H22116" s="2"/>
    </row>
    <row r="22117" spans="2:8">
      <c r="B22117" s="2" t="s">
        <v>22741</v>
      </c>
      <c r="C22117" s="2">
        <v>30</v>
      </c>
      <c r="D22117" s="2" t="s">
        <v>630</v>
      </c>
      <c r="E22117" s="2"/>
      <c r="F22117" s="2"/>
      <c r="G22117" s="2"/>
      <c r="H22117" s="2"/>
    </row>
    <row r="22118" spans="2:8">
      <c r="B22118" s="2" t="s">
        <v>22742</v>
      </c>
      <c r="C22118" s="2">
        <v>25</v>
      </c>
      <c r="D22118" s="2" t="s">
        <v>630</v>
      </c>
      <c r="E22118" s="2"/>
      <c r="F22118" s="2"/>
      <c r="G22118" s="2"/>
      <c r="H22118" s="2"/>
    </row>
    <row r="22119" spans="2:8">
      <c r="B22119" s="2" t="s">
        <v>22743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28</v>
      </c>
      <c r="D22125" s="2" t="s">
        <v>630</v>
      </c>
      <c r="E22125" s="2"/>
      <c r="F22125" s="2"/>
      <c r="G22125" s="2"/>
      <c r="H22125" s="2"/>
    </row>
    <row r="22126" spans="2:8">
      <c r="B22126" s="2" t="s">
        <v>22750</v>
      </c>
      <c r="C22126" s="2">
        <v>36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22751</v>
      </c>
      <c r="C22127" s="2">
        <v>35</v>
      </c>
      <c r="D22127" s="2" t="s">
        <v>630</v>
      </c>
      <c r="E22127" s="2"/>
      <c r="F22127" s="2"/>
      <c r="G22127" s="2"/>
      <c r="H22127" s="2"/>
    </row>
    <row r="22128" spans="2:8">
      <c r="B22128" s="2" t="s">
        <v>22752</v>
      </c>
      <c r="C22128" s="2">
        <v>34</v>
      </c>
      <c r="D22128" s="2" t="s">
        <v>630</v>
      </c>
      <c r="E22128" s="2"/>
      <c r="F22128" s="2"/>
      <c r="G22128" s="2"/>
      <c r="H22128" s="2"/>
    </row>
    <row r="22129" spans="2:8">
      <c r="B22129" s="2" t="s">
        <v>22753</v>
      </c>
      <c r="C22129" s="2">
        <v>34</v>
      </c>
      <c r="D22129" s="2" t="s">
        <v>630</v>
      </c>
      <c r="E22129" s="2"/>
      <c r="F22129" s="2"/>
      <c r="G22129" s="2"/>
      <c r="H22129" s="2"/>
    </row>
    <row r="22130" spans="2:8">
      <c r="B22130" s="2" t="s">
        <v>22754</v>
      </c>
      <c r="C22130" s="2">
        <v>33</v>
      </c>
      <c r="D22130" s="2" t="s">
        <v>630</v>
      </c>
      <c r="E22130" s="2"/>
      <c r="F22130" s="2"/>
      <c r="G22130" s="2"/>
      <c r="H22130" s="2"/>
    </row>
    <row r="22131" spans="2:8">
      <c r="B22131" s="2" t="s">
        <v>22755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34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22757</v>
      </c>
      <c r="C22133" s="2">
        <v>32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22758</v>
      </c>
      <c r="C22134" s="2">
        <v>28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22759</v>
      </c>
      <c r="C22135" s="2">
        <v>28</v>
      </c>
      <c r="D22135" s="2" t="s">
        <v>630</v>
      </c>
      <c r="E22135" s="2"/>
      <c r="F22135" s="2"/>
      <c r="G22135" s="2"/>
      <c r="H22135" s="2"/>
    </row>
    <row r="22136" spans="2:8">
      <c r="B22136" s="2" t="s">
        <v>22760</v>
      </c>
      <c r="C22136" s="2">
        <v>26</v>
      </c>
      <c r="D22136" s="2" t="s">
        <v>630</v>
      </c>
      <c r="E22136" s="2"/>
      <c r="F22136" s="2"/>
      <c r="G22136" s="2"/>
      <c r="H22136" s="2"/>
    </row>
    <row r="22137" spans="2:8">
      <c r="B22137" s="2" t="s">
        <v>22761</v>
      </c>
      <c r="C22137" s="2">
        <v>14</v>
      </c>
      <c r="D22137" s="2" t="s">
        <v>630</v>
      </c>
      <c r="E22137" s="2"/>
      <c r="F22137" s="2"/>
      <c r="G22137" s="2"/>
      <c r="H22137" s="2"/>
    </row>
    <row r="22138" spans="2:8">
      <c r="B22138" s="2" t="s">
        <v>22762</v>
      </c>
      <c r="C22138" s="2">
        <v>21</v>
      </c>
      <c r="D22138" s="2" t="s">
        <v>630</v>
      </c>
      <c r="E22138" s="2"/>
      <c r="F22138" s="2"/>
      <c r="G22138" s="2"/>
      <c r="H22138" s="2"/>
    </row>
    <row r="22139" spans="2:8">
      <c r="B22139" s="2" t="s">
        <v>22763</v>
      </c>
      <c r="C22139" s="2">
        <v>28</v>
      </c>
      <c r="D22139" s="2" t="s">
        <v>630</v>
      </c>
      <c r="E22139" s="2"/>
      <c r="F22139" s="2"/>
      <c r="G22139" s="2"/>
      <c r="H22139" s="2"/>
    </row>
    <row r="22140" spans="2:8">
      <c r="B22140" s="2" t="s">
        <v>22764</v>
      </c>
      <c r="C22140" s="2">
        <v>31</v>
      </c>
      <c r="D22140" s="2" t="s">
        <v>630</v>
      </c>
      <c r="E22140" s="2"/>
      <c r="F22140" s="2"/>
      <c r="G22140" s="2"/>
      <c r="H22140" s="2"/>
    </row>
    <row r="22141" spans="2:8">
      <c r="B22141" s="2" t="s">
        <v>22765</v>
      </c>
      <c r="C22141" s="2">
        <v>33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22767</v>
      </c>
      <c r="C22143" s="2">
        <v>31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22768</v>
      </c>
      <c r="C22144" s="2">
        <v>29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22769</v>
      </c>
      <c r="C22145" s="2">
        <v>22</v>
      </c>
      <c r="D22145" s="2" t="s">
        <v>630</v>
      </c>
      <c r="E22145" s="2"/>
      <c r="F22145" s="2"/>
      <c r="G22145" s="2"/>
      <c r="H22145" s="2"/>
    </row>
    <row r="22146" spans="2:8">
      <c r="B22146" s="2" t="s">
        <v>22770</v>
      </c>
      <c r="C22146" s="2">
        <v>27</v>
      </c>
      <c r="D22146" s="2" t="s">
        <v>630</v>
      </c>
      <c r="E22146" s="2"/>
      <c r="F22146" s="2"/>
      <c r="G22146" s="2"/>
      <c r="H22146" s="2"/>
    </row>
    <row r="22147" spans="2:8">
      <c r="B22147" s="2" t="s">
        <v>22771</v>
      </c>
      <c r="C22147" s="2">
        <v>34</v>
      </c>
      <c r="D22147" s="2" t="s">
        <v>630</v>
      </c>
      <c r="E22147" s="2"/>
      <c r="F22147" s="2"/>
      <c r="G22147" s="2"/>
      <c r="H22147" s="2"/>
    </row>
    <row r="22148" spans="2:8">
      <c r="B22148" s="2" t="s">
        <v>22772</v>
      </c>
      <c r="C22148" s="2">
        <v>31</v>
      </c>
      <c r="D22148" s="2" t="s">
        <v>630</v>
      </c>
      <c r="E22148" s="2"/>
      <c r="F22148" s="2"/>
      <c r="G22148" s="2"/>
      <c r="H22148" s="2"/>
    </row>
    <row r="22149" spans="2:8">
      <c r="B22149" s="2" t="s">
        <v>22773</v>
      </c>
      <c r="C22149" s="2">
        <v>29</v>
      </c>
      <c r="D22149" s="2" t="s">
        <v>630</v>
      </c>
      <c r="E22149" s="2"/>
      <c r="F22149" s="2"/>
      <c r="G22149" s="2"/>
      <c r="H22149" s="2"/>
    </row>
    <row r="22150" spans="2:8">
      <c r="B22150" s="2" t="s">
        <v>22774</v>
      </c>
      <c r="C22150" s="2">
        <v>29</v>
      </c>
      <c r="D22150" s="2" t="s">
        <v>630</v>
      </c>
      <c r="E22150" s="2"/>
      <c r="F22150" s="2"/>
      <c r="G22150" s="2"/>
      <c r="H22150" s="2"/>
    </row>
    <row r="22151" spans="2:8">
      <c r="B22151" s="2" t="s">
        <v>22775</v>
      </c>
      <c r="C22151" s="2">
        <v>18</v>
      </c>
      <c r="D22151" s="2" t="s">
        <v>630</v>
      </c>
      <c r="E22151" s="2"/>
      <c r="F22151" s="2"/>
      <c r="G22151" s="2"/>
      <c r="H22151" s="2"/>
    </row>
    <row r="22152" spans="2:8">
      <c r="B22152" s="2" t="s">
        <v>22776</v>
      </c>
      <c r="C22152" s="2">
        <v>23</v>
      </c>
      <c r="D22152" s="2" t="s">
        <v>630</v>
      </c>
      <c r="E22152" s="2"/>
      <c r="F22152" s="2"/>
      <c r="G22152" s="2"/>
      <c r="H22152" s="2"/>
    </row>
    <row r="22153" spans="2:8">
      <c r="B22153" s="2" t="s">
        <v>22777</v>
      </c>
      <c r="C22153" s="2">
        <v>32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22778</v>
      </c>
      <c r="C22154" s="2">
        <v>30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22779</v>
      </c>
      <c r="C22155" s="2">
        <v>31</v>
      </c>
      <c r="D22155" s="2" t="s">
        <v>630</v>
      </c>
      <c r="E22155" s="2"/>
      <c r="F22155" s="2"/>
      <c r="G22155" s="2"/>
      <c r="H22155" s="2"/>
    </row>
    <row r="22156" spans="2:8">
      <c r="B22156" s="2" t="s">
        <v>22780</v>
      </c>
      <c r="C22156" s="2">
        <v>30</v>
      </c>
      <c r="D22156" s="2" t="s">
        <v>630</v>
      </c>
      <c r="E22156" s="2"/>
      <c r="F22156" s="2"/>
      <c r="G22156" s="2"/>
      <c r="H22156" s="2"/>
    </row>
    <row r="22157" spans="2:8">
      <c r="B22157" s="2" t="s">
        <v>22781</v>
      </c>
      <c r="C22157" s="2">
        <v>31</v>
      </c>
      <c r="D22157" s="2" t="s">
        <v>630</v>
      </c>
      <c r="E22157" s="2"/>
      <c r="F22157" s="2"/>
      <c r="G22157" s="2"/>
      <c r="H22157" s="2"/>
    </row>
    <row r="22158" spans="2:8">
      <c r="B22158" s="2" t="s">
        <v>22782</v>
      </c>
      <c r="C22158" s="2">
        <v>30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22783</v>
      </c>
      <c r="C22159" s="2">
        <v>29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22784</v>
      </c>
      <c r="C22160" s="2">
        <v>28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22785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18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22787</v>
      </c>
      <c r="C22163" s="2">
        <v>22</v>
      </c>
      <c r="D22163" s="2" t="s">
        <v>630</v>
      </c>
      <c r="E22163" s="2"/>
      <c r="F22163" s="2"/>
      <c r="G22163" s="2"/>
      <c r="H22163" s="2"/>
    </row>
    <row r="22164" spans="2:8">
      <c r="B22164" s="2" t="s">
        <v>22788</v>
      </c>
      <c r="C22164" s="2">
        <v>20</v>
      </c>
      <c r="D22164" s="2" t="s">
        <v>630</v>
      </c>
      <c r="E22164" s="2"/>
      <c r="F22164" s="2"/>
      <c r="G22164" s="2"/>
      <c r="H22164" s="2"/>
    </row>
    <row r="22165" spans="2:8">
      <c r="B22165" s="2" t="s">
        <v>22789</v>
      </c>
      <c r="C22165" s="2">
        <v>21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22790</v>
      </c>
      <c r="C22166" s="2">
        <v>21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22791</v>
      </c>
      <c r="C22167" s="2">
        <v>21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22792</v>
      </c>
      <c r="C22168" s="2">
        <v>20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22793</v>
      </c>
      <c r="C22169" s="2">
        <v>18</v>
      </c>
      <c r="D22169" s="2" t="s">
        <v>630</v>
      </c>
      <c r="E22169" s="2"/>
      <c r="F22169" s="2"/>
      <c r="G22169" s="2"/>
      <c r="H22169" s="2"/>
    </row>
    <row r="22170" spans="2:8">
      <c r="B22170" s="2" t="s">
        <v>22794</v>
      </c>
      <c r="C22170" s="2">
        <v>27</v>
      </c>
      <c r="D22170" s="2" t="s">
        <v>630</v>
      </c>
      <c r="E22170" s="2"/>
      <c r="F22170" s="2"/>
      <c r="G22170" s="2"/>
      <c r="H22170" s="2"/>
    </row>
    <row r="22171" spans="2:8">
      <c r="B22171" s="2" t="s">
        <v>22795</v>
      </c>
      <c r="C22171" s="2">
        <v>32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22796</v>
      </c>
      <c r="C22172" s="2">
        <v>35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22797</v>
      </c>
      <c r="C22173" s="2">
        <v>36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22798</v>
      </c>
      <c r="C22174" s="2">
        <v>39</v>
      </c>
      <c r="D22174" s="2" t="s">
        <v>630</v>
      </c>
      <c r="E22174" s="2"/>
      <c r="F22174" s="2"/>
      <c r="G22174" s="2"/>
      <c r="H22174" s="2"/>
    </row>
    <row r="22175" spans="2:8">
      <c r="B22175" s="2" t="s">
        <v>22799</v>
      </c>
      <c r="C22175" s="2">
        <v>36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22800</v>
      </c>
      <c r="C22176" s="2">
        <v>23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22801</v>
      </c>
      <c r="C22177" s="2">
        <v>24</v>
      </c>
      <c r="D22177" s="2" t="s">
        <v>630</v>
      </c>
      <c r="E22177" s="2"/>
      <c r="F22177" s="2"/>
      <c r="G22177" s="2"/>
      <c r="H22177" s="2"/>
    </row>
    <row r="22178" spans="2:8">
      <c r="B22178" s="2" t="s">
        <v>22802</v>
      </c>
      <c r="C22178" s="2">
        <v>23</v>
      </c>
      <c r="D22178" s="2" t="s">
        <v>630</v>
      </c>
      <c r="E22178" s="2"/>
      <c r="F22178" s="2"/>
      <c r="G22178" s="2"/>
      <c r="H22178" s="2"/>
    </row>
    <row r="22179" spans="2:8">
      <c r="B22179" s="2" t="s">
        <v>22803</v>
      </c>
      <c r="C22179" s="2">
        <v>23</v>
      </c>
      <c r="D22179" s="2" t="s">
        <v>630</v>
      </c>
      <c r="E22179" s="2"/>
      <c r="F22179" s="2"/>
      <c r="G22179" s="2"/>
      <c r="H22179" s="2"/>
    </row>
    <row r="22180" spans="2:8">
      <c r="B22180" s="2" t="s">
        <v>22804</v>
      </c>
      <c r="C22180" s="2">
        <v>23</v>
      </c>
      <c r="D22180" s="2" t="s">
        <v>630</v>
      </c>
      <c r="E22180" s="2"/>
      <c r="F22180" s="2"/>
      <c r="G22180" s="2"/>
      <c r="H22180" s="2"/>
    </row>
    <row r="22181" spans="2:8">
      <c r="B22181" s="2" t="s">
        <v>22805</v>
      </c>
      <c r="C22181" s="2">
        <v>24</v>
      </c>
      <c r="D22181" s="2" t="s">
        <v>630</v>
      </c>
      <c r="E22181" s="2"/>
      <c r="F22181" s="2"/>
      <c r="G22181" s="2"/>
      <c r="H22181" s="2"/>
    </row>
    <row r="22182" spans="2:8">
      <c r="B22182" s="2" t="s">
        <v>22806</v>
      </c>
      <c r="C22182" s="2">
        <v>23</v>
      </c>
      <c r="D22182" s="2" t="s">
        <v>630</v>
      </c>
      <c r="E22182" s="2"/>
      <c r="F22182" s="2"/>
      <c r="G22182" s="2"/>
      <c r="H22182" s="2"/>
    </row>
    <row r="22183" spans="2:8">
      <c r="B22183" s="2" t="s">
        <v>22807</v>
      </c>
      <c r="C22183" s="2">
        <v>20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22808</v>
      </c>
      <c r="C22184" s="2">
        <v>21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22809</v>
      </c>
      <c r="C22185" s="2">
        <v>22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22810</v>
      </c>
      <c r="C22186" s="2">
        <v>22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22811</v>
      </c>
      <c r="C22187" s="2">
        <v>20</v>
      </c>
      <c r="D22187" s="2" t="s">
        <v>630</v>
      </c>
      <c r="E22187" s="2"/>
      <c r="F22187" s="2"/>
      <c r="G22187" s="2"/>
      <c r="H22187" s="2"/>
    </row>
    <row r="22188" spans="2:8">
      <c r="B22188" s="2" t="s">
        <v>22812</v>
      </c>
      <c r="C22188" s="2">
        <v>21</v>
      </c>
      <c r="D22188" s="2" t="s">
        <v>630</v>
      </c>
      <c r="E22188" s="2"/>
      <c r="F22188" s="2"/>
      <c r="G22188" s="2"/>
      <c r="H22188" s="2"/>
    </row>
    <row r="22189" spans="2:8">
      <c r="B22189" s="2" t="s">
        <v>22813</v>
      </c>
      <c r="C22189" s="2">
        <v>23</v>
      </c>
      <c r="D22189" s="2" t="s">
        <v>630</v>
      </c>
      <c r="E22189" s="2"/>
      <c r="F22189" s="2"/>
      <c r="G22189" s="2"/>
      <c r="H22189" s="2"/>
    </row>
    <row r="22190" spans="2:8">
      <c r="B22190" s="2" t="s">
        <v>22814</v>
      </c>
      <c r="C22190" s="2">
        <v>25</v>
      </c>
      <c r="D22190" s="2" t="s">
        <v>630</v>
      </c>
      <c r="E22190" s="2"/>
      <c r="F22190" s="2"/>
      <c r="G22190" s="2"/>
      <c r="H22190" s="2"/>
    </row>
    <row r="22191" spans="2:8">
      <c r="B22191" s="2" t="s">
        <v>22815</v>
      </c>
      <c r="C22191" s="2">
        <v>27</v>
      </c>
      <c r="D22191" s="2" t="s">
        <v>630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630</v>
      </c>
      <c r="E22192" s="2"/>
      <c r="F22192" s="2"/>
      <c r="G22192" s="2"/>
      <c r="H22192" s="2"/>
    </row>
    <row r="22193" spans="2:8">
      <c r="B22193" s="2" t="s">
        <v>22817</v>
      </c>
      <c r="C22193" s="2">
        <v>36</v>
      </c>
      <c r="D22193" s="2" t="s">
        <v>630</v>
      </c>
      <c r="E22193" s="2"/>
      <c r="F22193" s="2"/>
      <c r="G22193" s="2"/>
      <c r="H22193" s="2"/>
    </row>
    <row r="22194" spans="2:8">
      <c r="B22194" s="2" t="s">
        <v>22818</v>
      </c>
      <c r="C22194" s="2">
        <v>33</v>
      </c>
      <c r="D22194" s="2" t="s">
        <v>630</v>
      </c>
      <c r="E22194" s="2"/>
      <c r="F22194" s="2"/>
      <c r="G22194" s="2"/>
      <c r="H22194" s="2"/>
    </row>
    <row r="22195" spans="2:8">
      <c r="B22195" s="2" t="s">
        <v>22819</v>
      </c>
      <c r="C22195" s="2">
        <v>30</v>
      </c>
      <c r="D22195" s="2" t="s">
        <v>630</v>
      </c>
      <c r="E22195" s="2"/>
      <c r="F22195" s="2"/>
      <c r="G22195" s="2"/>
      <c r="H22195" s="2"/>
    </row>
    <row r="22196" spans="2:8">
      <c r="B22196" s="2" t="s">
        <v>22820</v>
      </c>
      <c r="C22196" s="2">
        <v>27</v>
      </c>
      <c r="D22196" s="2" t="s">
        <v>630</v>
      </c>
      <c r="E22196" s="2"/>
      <c r="F22196" s="2"/>
      <c r="G22196" s="2"/>
      <c r="H22196" s="2"/>
    </row>
    <row r="22197" spans="2:8">
      <c r="B22197" s="2" t="s">
        <v>22821</v>
      </c>
      <c r="C22197" s="2">
        <v>29</v>
      </c>
      <c r="D22197" s="2" t="s">
        <v>630</v>
      </c>
      <c r="E22197" s="2"/>
      <c r="F22197" s="2"/>
      <c r="G22197" s="2"/>
      <c r="H22197" s="2"/>
    </row>
    <row r="22198" spans="2:8">
      <c r="B22198" s="2" t="s">
        <v>22822</v>
      </c>
      <c r="C22198" s="2">
        <v>32</v>
      </c>
      <c r="D22198" s="2" t="s">
        <v>630</v>
      </c>
      <c r="E22198" s="2"/>
      <c r="F22198" s="2"/>
      <c r="G22198" s="2"/>
      <c r="H22198" s="2"/>
    </row>
    <row r="22199" spans="2:8">
      <c r="B22199" s="2" t="s">
        <v>22823</v>
      </c>
      <c r="C22199" s="2">
        <v>33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22824</v>
      </c>
      <c r="C22200" s="2">
        <v>31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22825</v>
      </c>
      <c r="C22201" s="2">
        <v>32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22826</v>
      </c>
      <c r="C22202" s="2">
        <v>29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22827</v>
      </c>
      <c r="C22203" s="2">
        <v>26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22828</v>
      </c>
      <c r="C22204" s="2">
        <v>27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22829</v>
      </c>
      <c r="C22205" s="2">
        <v>27</v>
      </c>
      <c r="D22205" s="2" t="s">
        <v>630</v>
      </c>
      <c r="E22205" s="2"/>
      <c r="F22205" s="2"/>
      <c r="G22205" s="2"/>
      <c r="H22205" s="2"/>
    </row>
    <row r="22206" spans="2:8">
      <c r="B22206" s="2" t="s">
        <v>22830</v>
      </c>
      <c r="C22206" s="2">
        <v>27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22831</v>
      </c>
      <c r="C22207" s="2">
        <v>26</v>
      </c>
      <c r="D22207" s="2" t="s">
        <v>630</v>
      </c>
      <c r="E22207" s="2"/>
      <c r="F22207" s="2"/>
      <c r="G22207" s="2"/>
      <c r="H22207" s="2"/>
    </row>
    <row r="22208" spans="2:8">
      <c r="B22208" s="2" t="s">
        <v>22832</v>
      </c>
      <c r="C22208" s="2">
        <v>25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22833</v>
      </c>
      <c r="C22209" s="2">
        <v>24</v>
      </c>
      <c r="D22209" s="2" t="s">
        <v>630</v>
      </c>
      <c r="E22209" s="2"/>
      <c r="F22209" s="2"/>
      <c r="G22209" s="2"/>
      <c r="H22209" s="2"/>
    </row>
    <row r="22210" spans="2:8">
      <c r="B22210" s="2" t="s">
        <v>22834</v>
      </c>
      <c r="C22210" s="2">
        <v>26</v>
      </c>
      <c r="D22210" s="2" t="s">
        <v>630</v>
      </c>
      <c r="E22210" s="2"/>
      <c r="F22210" s="2"/>
      <c r="G22210" s="2"/>
      <c r="H22210" s="2"/>
    </row>
    <row r="22211" spans="2:8">
      <c r="B22211" s="2" t="s">
        <v>22835</v>
      </c>
      <c r="C22211" s="2">
        <v>32</v>
      </c>
      <c r="D22211" s="2" t="s">
        <v>630</v>
      </c>
      <c r="E22211" s="2"/>
      <c r="F22211" s="2"/>
      <c r="G22211" s="2"/>
      <c r="H22211" s="2"/>
    </row>
    <row r="22212" spans="2:8">
      <c r="B22212" s="2" t="s">
        <v>22836</v>
      </c>
      <c r="C22212" s="2">
        <v>32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22837</v>
      </c>
      <c r="C22213" s="2">
        <v>31</v>
      </c>
      <c r="D22213" s="2" t="s">
        <v>630</v>
      </c>
      <c r="E22213" s="2"/>
      <c r="F22213" s="2"/>
      <c r="G22213" s="2"/>
      <c r="H22213" s="2"/>
    </row>
    <row r="22214" spans="2:8">
      <c r="B22214" s="2" t="s">
        <v>22838</v>
      </c>
      <c r="C22214" s="2">
        <v>33</v>
      </c>
      <c r="D22214" s="2" t="s">
        <v>630</v>
      </c>
      <c r="E22214" s="2"/>
      <c r="F22214" s="2"/>
      <c r="G22214" s="2"/>
      <c r="H22214" s="2"/>
    </row>
    <row r="22215" spans="2:8">
      <c r="B22215" s="2" t="s">
        <v>22839</v>
      </c>
      <c r="C22215" s="2">
        <v>31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22840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16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17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10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22852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43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44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40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41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43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11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41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45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35</v>
      </c>
      <c r="D22254" s="2" t="s">
        <v>630</v>
      </c>
      <c r="E22254" s="2"/>
      <c r="F22254" s="2"/>
      <c r="G22254" s="2"/>
      <c r="H22254" s="2"/>
    </row>
    <row r="22255" spans="2:8">
      <c r="B22255" s="2" t="s">
        <v>22879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19</v>
      </c>
      <c r="D22293" s="2" t="s">
        <v>630</v>
      </c>
      <c r="E22293" s="2"/>
      <c r="F22293" s="2"/>
      <c r="G22293" s="2"/>
      <c r="H22293" s="2"/>
    </row>
    <row r="22294" spans="2:8">
      <c r="B22294" s="2" t="s">
        <v>22918</v>
      </c>
      <c r="C22294" s="2">
        <v>29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22919</v>
      </c>
      <c r="C22295" s="2">
        <v>32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22920</v>
      </c>
      <c r="C22296" s="2">
        <v>36</v>
      </c>
      <c r="D22296" s="2" t="s">
        <v>630</v>
      </c>
      <c r="E22296" s="2"/>
      <c r="F22296" s="2"/>
      <c r="G22296" s="2"/>
      <c r="H22296" s="2"/>
    </row>
    <row r="22297" spans="2:8">
      <c r="B22297" s="2" t="s">
        <v>22921</v>
      </c>
      <c r="C22297" s="2">
        <v>36</v>
      </c>
      <c r="D22297" s="2" t="s">
        <v>630</v>
      </c>
      <c r="E22297" s="2"/>
      <c r="F22297" s="2"/>
      <c r="G22297" s="2"/>
      <c r="H22297" s="2"/>
    </row>
    <row r="22298" spans="2:8">
      <c r="B22298" s="2" t="s">
        <v>22922</v>
      </c>
      <c r="C22298" s="2">
        <v>35</v>
      </c>
      <c r="D22298" s="2" t="s">
        <v>630</v>
      </c>
      <c r="E22298" s="2"/>
      <c r="F22298" s="2"/>
      <c r="G22298" s="2"/>
      <c r="H22298" s="2"/>
    </row>
    <row r="22299" spans="2:8">
      <c r="B22299" s="2" t="s">
        <v>22923</v>
      </c>
      <c r="C22299" s="2">
        <v>34</v>
      </c>
      <c r="D22299" s="2" t="s">
        <v>630</v>
      </c>
      <c r="E22299" s="2"/>
      <c r="F22299" s="2"/>
      <c r="G22299" s="2"/>
      <c r="H22299" s="2"/>
    </row>
    <row r="22300" spans="2:8">
      <c r="B22300" s="2" t="s">
        <v>22924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23</v>
      </c>
      <c r="D22307" s="2" t="s">
        <v>630</v>
      </c>
      <c r="E22307" s="2"/>
      <c r="F22307" s="2"/>
      <c r="G22307" s="2"/>
      <c r="H22307" s="2"/>
    </row>
    <row r="22308" spans="2:8">
      <c r="B22308" s="2" t="s">
        <v>22932</v>
      </c>
      <c r="C22308" s="2">
        <v>24</v>
      </c>
      <c r="D22308" s="2" t="s">
        <v>630</v>
      </c>
      <c r="E22308" s="2"/>
      <c r="F22308" s="2"/>
      <c r="G22308" s="2"/>
      <c r="H22308" s="2"/>
    </row>
    <row r="22309" spans="2:8">
      <c r="B22309" s="2" t="s">
        <v>22933</v>
      </c>
      <c r="C22309" s="2">
        <v>27</v>
      </c>
      <c r="D22309" s="2" t="s">
        <v>630</v>
      </c>
      <c r="E22309" s="2"/>
      <c r="F22309" s="2"/>
      <c r="G22309" s="2"/>
      <c r="H22309" s="2"/>
    </row>
    <row r="22310" spans="2:8">
      <c r="B22310" s="2" t="s">
        <v>22934</v>
      </c>
      <c r="C22310" s="2">
        <v>30</v>
      </c>
      <c r="D22310" s="2" t="s">
        <v>630</v>
      </c>
      <c r="E22310" s="2"/>
      <c r="F22310" s="2"/>
      <c r="G22310" s="2"/>
      <c r="H22310" s="2"/>
    </row>
    <row r="22311" spans="2:8">
      <c r="B22311" s="2" t="s">
        <v>22935</v>
      </c>
      <c r="C22311" s="2">
        <v>29</v>
      </c>
      <c r="D22311" s="2" t="s">
        <v>630</v>
      </c>
      <c r="E22311" s="2"/>
      <c r="F22311" s="2"/>
      <c r="G22311" s="2"/>
      <c r="H22311" s="2"/>
    </row>
    <row r="22312" spans="2:8">
      <c r="B22312" s="2" t="s">
        <v>22936</v>
      </c>
      <c r="C22312" s="2">
        <v>26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22937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22951</v>
      </c>
      <c r="C22327" s="2">
        <v>28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22952</v>
      </c>
      <c r="C22328" s="2">
        <v>32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22953</v>
      </c>
      <c r="C22329" s="2">
        <v>33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22954</v>
      </c>
      <c r="C22330" s="2">
        <v>30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22955</v>
      </c>
      <c r="C22331" s="2">
        <v>27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22956</v>
      </c>
      <c r="C22332" s="2">
        <v>25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22957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33</v>
      </c>
      <c r="D22338" s="2" t="s">
        <v>630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22964</v>
      </c>
      <c r="C22340" s="2">
        <v>29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22965</v>
      </c>
      <c r="C22341" s="2">
        <v>25</v>
      </c>
      <c r="D22341" s="2" t="s">
        <v>630</v>
      </c>
      <c r="E22341" s="2"/>
      <c r="F22341" s="2"/>
      <c r="G22341" s="2"/>
      <c r="H22341" s="2"/>
    </row>
    <row r="22342" spans="2:8">
      <c r="B22342" s="2" t="s">
        <v>22966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26</v>
      </c>
      <c r="D22347" s="2" t="s">
        <v>630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630</v>
      </c>
      <c r="E22348" s="2"/>
      <c r="F22348" s="2"/>
      <c r="G22348" s="2"/>
      <c r="H22348" s="2"/>
    </row>
    <row r="22349" spans="2:8">
      <c r="B22349" s="2" t="s">
        <v>22973</v>
      </c>
      <c r="C22349" s="2">
        <v>32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22974</v>
      </c>
      <c r="C22350" s="2">
        <v>31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22975</v>
      </c>
      <c r="C22351" s="2">
        <v>30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22976</v>
      </c>
      <c r="C22352" s="2">
        <v>28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22977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18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42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21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23029</v>
      </c>
      <c r="C22405" s="2">
        <v>22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23030</v>
      </c>
      <c r="C22406" s="2">
        <v>23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23031</v>
      </c>
      <c r="C22407" s="2">
        <v>24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23032</v>
      </c>
      <c r="C22408" s="2">
        <v>23</v>
      </c>
      <c r="D22408" s="2" t="s">
        <v>630</v>
      </c>
      <c r="E22408" s="2"/>
      <c r="F22408" s="2"/>
      <c r="G22408" s="2"/>
      <c r="H22408" s="2"/>
    </row>
    <row r="22409" spans="2:8">
      <c r="B22409" s="2" t="s">
        <v>23033</v>
      </c>
      <c r="C22409" s="2">
        <v>27</v>
      </c>
      <c r="D22409" s="2" t="s">
        <v>630</v>
      </c>
      <c r="E22409" s="2"/>
      <c r="F22409" s="2"/>
      <c r="G22409" s="2"/>
      <c r="H22409" s="2"/>
    </row>
    <row r="22410" spans="2:8">
      <c r="B22410" s="2" t="s">
        <v>23034</v>
      </c>
      <c r="C22410" s="2">
        <v>34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23035</v>
      </c>
      <c r="C22411" s="2">
        <v>36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23036</v>
      </c>
      <c r="C22412" s="2">
        <v>34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23037</v>
      </c>
      <c r="C22413" s="2">
        <v>29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23038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12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20</v>
      </c>
      <c r="D22444" s="2" t="s">
        <v>630</v>
      </c>
      <c r="E22444" s="2"/>
      <c r="F22444" s="2"/>
      <c r="G22444" s="2"/>
      <c r="H22444" s="2"/>
    </row>
    <row r="22445" spans="2:8">
      <c r="B22445" s="2" t="s">
        <v>23069</v>
      </c>
      <c r="C22445" s="2">
        <v>15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35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23071</v>
      </c>
      <c r="C22447" s="2">
        <v>34</v>
      </c>
      <c r="D22447" s="2" t="s">
        <v>630</v>
      </c>
      <c r="E22447" s="2"/>
      <c r="F22447" s="2"/>
      <c r="G22447" s="2"/>
      <c r="H22447" s="2"/>
    </row>
    <row r="22448" spans="2:8">
      <c r="B22448" s="2" t="s">
        <v>23072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42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42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24</v>
      </c>
      <c r="D22456" s="2" t="s">
        <v>630</v>
      </c>
      <c r="E22456" s="2"/>
      <c r="F22456" s="2"/>
      <c r="G22456" s="2"/>
      <c r="H22456" s="2"/>
    </row>
    <row r="22457" spans="2:8">
      <c r="B22457" s="2" t="s">
        <v>23081</v>
      </c>
      <c r="C22457" s="2">
        <v>26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23082</v>
      </c>
      <c r="C22458" s="2">
        <v>25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23083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24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23089</v>
      </c>
      <c r="C22465" s="2">
        <v>29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26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23117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36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49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47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39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42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30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23170</v>
      </c>
      <c r="C22546" s="2">
        <v>30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23171</v>
      </c>
      <c r="C22547" s="2">
        <v>29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23172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16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23192</v>
      </c>
      <c r="C22568" s="2">
        <v>19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23193</v>
      </c>
      <c r="C22569" s="2">
        <v>24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23194</v>
      </c>
      <c r="C22570" s="2">
        <v>29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23195</v>
      </c>
      <c r="C22571" s="2">
        <v>29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630</v>
      </c>
      <c r="E22572" s="2"/>
      <c r="F22572" s="2"/>
      <c r="G22572" s="2"/>
      <c r="H22572" s="2"/>
    </row>
    <row r="22573" spans="2:8">
      <c r="B22573" s="2" t="s">
        <v>23197</v>
      </c>
      <c r="C22573" s="2">
        <v>27</v>
      </c>
      <c r="D22573" s="2" t="s">
        <v>630</v>
      </c>
      <c r="E22573" s="2"/>
      <c r="F22573" s="2"/>
      <c r="G22573" s="2"/>
      <c r="H22573" s="2"/>
    </row>
    <row r="22574" spans="2:8">
      <c r="B22574" s="2" t="s">
        <v>23198</v>
      </c>
      <c r="C22574" s="2">
        <v>25</v>
      </c>
      <c r="D22574" s="2" t="s">
        <v>630</v>
      </c>
      <c r="E22574" s="2"/>
      <c r="F22574" s="2"/>
      <c r="G22574" s="2"/>
      <c r="H22574" s="2"/>
    </row>
    <row r="22575" spans="2:8">
      <c r="B22575" s="2" t="s">
        <v>23199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19</v>
      </c>
      <c r="D22580" s="2" t="s">
        <v>630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630</v>
      </c>
      <c r="E22581" s="2"/>
      <c r="F22581" s="2"/>
      <c r="G22581" s="2"/>
      <c r="H22581" s="2"/>
    </row>
    <row r="22582" spans="2:8">
      <c r="B22582" s="2" t="s">
        <v>23206</v>
      </c>
      <c r="C22582" s="2">
        <v>27</v>
      </c>
      <c r="D22582" s="2" t="s">
        <v>630</v>
      </c>
      <c r="E22582" s="2"/>
      <c r="F22582" s="2"/>
      <c r="G22582" s="2"/>
      <c r="H22582" s="2"/>
    </row>
    <row r="22583" spans="2:8">
      <c r="B22583" s="2" t="s">
        <v>23207</v>
      </c>
      <c r="C22583" s="2">
        <v>26</v>
      </c>
      <c r="D22583" s="2" t="s">
        <v>630</v>
      </c>
      <c r="E22583" s="2"/>
      <c r="F22583" s="2"/>
      <c r="G22583" s="2"/>
      <c r="H22583" s="2"/>
    </row>
    <row r="22584" spans="2:8">
      <c r="B22584" s="2" t="s">
        <v>23208</v>
      </c>
      <c r="C22584" s="2">
        <v>24</v>
      </c>
      <c r="D22584" s="2" t="s">
        <v>630</v>
      </c>
      <c r="E22584" s="2"/>
      <c r="F22584" s="2"/>
      <c r="G22584" s="2"/>
      <c r="H22584" s="2"/>
    </row>
    <row r="22585" spans="2:8">
      <c r="B22585" s="2" t="s">
        <v>23209</v>
      </c>
      <c r="C22585" s="2">
        <v>18</v>
      </c>
      <c r="D22585" s="2" t="s">
        <v>630</v>
      </c>
      <c r="E22585" s="2"/>
      <c r="F22585" s="2"/>
      <c r="G22585" s="2"/>
      <c r="H22585" s="2"/>
    </row>
    <row r="22586" spans="2:8">
      <c r="B22586" s="2" t="s">
        <v>23210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25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23223</v>
      </c>
      <c r="C22599" s="2">
        <v>27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23225</v>
      </c>
      <c r="C22601" s="2">
        <v>18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23226</v>
      </c>
      <c r="C22602" s="2">
        <v>14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23227</v>
      </c>
      <c r="C22603" s="2">
        <v>17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23228</v>
      </c>
      <c r="C22604" s="2">
        <v>23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23229</v>
      </c>
      <c r="C22605" s="2">
        <v>20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23230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12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17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23260</v>
      </c>
      <c r="C22636" s="2">
        <v>19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23261</v>
      </c>
      <c r="C22637" s="2">
        <v>20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23262</v>
      </c>
      <c r="C22638" s="2">
        <v>20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23263</v>
      </c>
      <c r="C22639" s="2">
        <v>19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23264</v>
      </c>
      <c r="C22640" s="2">
        <v>18</v>
      </c>
      <c r="D22640" s="2" t="s">
        <v>630</v>
      </c>
      <c r="E22640" s="2"/>
      <c r="F22640" s="2"/>
      <c r="G22640" s="2"/>
      <c r="H22640" s="2"/>
    </row>
    <row r="22641" spans="2:8">
      <c r="B22641" s="2" t="s">
        <v>23265</v>
      </c>
      <c r="C22641" s="2">
        <v>19</v>
      </c>
      <c r="D22641" s="2" t="s">
        <v>630</v>
      </c>
      <c r="E22641" s="2"/>
      <c r="F22641" s="2"/>
      <c r="G22641" s="2"/>
      <c r="H22641" s="2"/>
    </row>
    <row r="22642" spans="2:8">
      <c r="B22642" s="2" t="s">
        <v>23266</v>
      </c>
      <c r="C22642" s="2">
        <v>22</v>
      </c>
      <c r="D22642" s="2" t="s">
        <v>630</v>
      </c>
      <c r="E22642" s="2"/>
      <c r="F22642" s="2"/>
      <c r="G22642" s="2"/>
      <c r="H22642" s="2"/>
    </row>
    <row r="22643" spans="2:8">
      <c r="B22643" s="2" t="s">
        <v>23267</v>
      </c>
      <c r="C22643" s="2">
        <v>23</v>
      </c>
      <c r="D22643" s="2" t="s">
        <v>630</v>
      </c>
      <c r="E22643" s="2"/>
      <c r="F22643" s="2"/>
      <c r="G22643" s="2"/>
      <c r="H22643" s="2"/>
    </row>
    <row r="22644" spans="2:8">
      <c r="B22644" s="2" t="s">
        <v>23268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15</v>
      </c>
      <c r="D22656" s="2" t="s">
        <v>630</v>
      </c>
      <c r="E22656" s="2"/>
      <c r="F22656" s="2"/>
      <c r="G22656" s="2"/>
      <c r="H22656" s="2"/>
    </row>
    <row r="22657" spans="2:8">
      <c r="B22657" s="2" t="s">
        <v>23281</v>
      </c>
      <c r="C22657" s="2">
        <v>18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23282</v>
      </c>
      <c r="C22658" s="2">
        <v>21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23283</v>
      </c>
      <c r="C22659" s="2">
        <v>23</v>
      </c>
      <c r="D22659" s="2" t="s">
        <v>630</v>
      </c>
      <c r="E22659" s="2"/>
      <c r="F22659" s="2"/>
      <c r="G22659" s="2"/>
      <c r="H22659" s="2"/>
    </row>
    <row r="22660" spans="2:8">
      <c r="B22660" s="2" t="s">
        <v>23284</v>
      </c>
      <c r="C22660" s="2">
        <v>24</v>
      </c>
      <c r="D22660" s="2" t="s">
        <v>630</v>
      </c>
      <c r="E22660" s="2"/>
      <c r="F22660" s="2"/>
      <c r="G22660" s="2"/>
      <c r="H22660" s="2"/>
    </row>
    <row r="22661" spans="2:8">
      <c r="B22661" s="2" t="s">
        <v>23285</v>
      </c>
      <c r="C22661" s="2">
        <v>22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23286</v>
      </c>
      <c r="C22662" s="2">
        <v>21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23287</v>
      </c>
      <c r="C22663" s="2">
        <v>22</v>
      </c>
      <c r="D22663" s="2" t="s">
        <v>630</v>
      </c>
      <c r="E22663" s="2"/>
      <c r="F22663" s="2"/>
      <c r="G22663" s="2"/>
      <c r="H22663" s="2"/>
    </row>
    <row r="22664" spans="2:8">
      <c r="B22664" s="2" t="s">
        <v>23288</v>
      </c>
      <c r="C22664" s="2">
        <v>28</v>
      </c>
      <c r="D22664" s="2" t="s">
        <v>630</v>
      </c>
      <c r="E22664" s="2"/>
      <c r="F22664" s="2"/>
      <c r="G22664" s="2"/>
      <c r="H22664" s="2"/>
    </row>
    <row r="22665" spans="2:8">
      <c r="B22665" s="2" t="s">
        <v>23289</v>
      </c>
      <c r="C22665" s="2">
        <v>25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23290</v>
      </c>
      <c r="C22666" s="2">
        <v>27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23291</v>
      </c>
      <c r="C22667" s="2">
        <v>25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23292</v>
      </c>
      <c r="C22668" s="2">
        <v>21</v>
      </c>
      <c r="D22668" s="2" t="s">
        <v>630</v>
      </c>
      <c r="E22668" s="2"/>
      <c r="F22668" s="2"/>
      <c r="G22668" s="2"/>
      <c r="H22668" s="2"/>
    </row>
    <row r="22669" spans="2:8">
      <c r="B22669" s="2" t="s">
        <v>23293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630</v>
      </c>
      <c r="E22682" s="2"/>
      <c r="F22682" s="2"/>
      <c r="G22682" s="2"/>
      <c r="H22682" s="2"/>
    </row>
    <row r="22683" spans="2:8">
      <c r="B22683" s="2" t="s">
        <v>23307</v>
      </c>
      <c r="C22683" s="2">
        <v>37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23308</v>
      </c>
      <c r="C22684" s="2">
        <v>35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23309</v>
      </c>
      <c r="C22685" s="2">
        <v>16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23310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8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23314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39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18</v>
      </c>
      <c r="D22710" s="2" t="s">
        <v>630</v>
      </c>
      <c r="E22710" s="2"/>
      <c r="F22710" s="2"/>
      <c r="G22710" s="2"/>
      <c r="H22710" s="2"/>
    </row>
    <row r="22711" spans="2:8">
      <c r="B22711" s="2" t="s">
        <v>23335</v>
      </c>
      <c r="C22711" s="2">
        <v>23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23336</v>
      </c>
      <c r="C22712" s="2">
        <v>26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23337</v>
      </c>
      <c r="C22713" s="2">
        <v>23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23338</v>
      </c>
      <c r="C22714" s="2">
        <v>23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23339</v>
      </c>
      <c r="C22715" s="2">
        <v>22</v>
      </c>
      <c r="D22715" s="2" t="s">
        <v>630</v>
      </c>
      <c r="E22715" s="2"/>
      <c r="F22715" s="2"/>
      <c r="G22715" s="2"/>
      <c r="H22715" s="2"/>
    </row>
    <row r="22716" spans="2:8">
      <c r="B22716" s="2" t="s">
        <v>23340</v>
      </c>
      <c r="C22716" s="2">
        <v>17</v>
      </c>
      <c r="D22716" s="2" t="s">
        <v>630</v>
      </c>
      <c r="E22716" s="2"/>
      <c r="F22716" s="2"/>
      <c r="G22716" s="2"/>
      <c r="H22716" s="2"/>
    </row>
    <row r="22717" spans="2:8">
      <c r="B22717" s="2" t="s">
        <v>23341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23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23349</v>
      </c>
      <c r="C22725" s="2">
        <v>25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23350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38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13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23379</v>
      </c>
      <c r="C22755" s="2">
        <v>16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23380</v>
      </c>
      <c r="C22756" s="2">
        <v>19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23381</v>
      </c>
      <c r="C22757" s="2">
        <v>16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23382</v>
      </c>
      <c r="C22758" s="2">
        <v>12</v>
      </c>
      <c r="D22758" s="2" t="s">
        <v>630</v>
      </c>
      <c r="E22758" s="2"/>
      <c r="F22758" s="2"/>
      <c r="G22758" s="2"/>
      <c r="H22758" s="2"/>
    </row>
    <row r="22759" spans="2:8">
      <c r="B22759" s="2" t="s">
        <v>23383</v>
      </c>
      <c r="C22759" s="2">
        <v>16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23384</v>
      </c>
      <c r="C22760" s="2">
        <v>19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23385</v>
      </c>
      <c r="C22761" s="2">
        <v>16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23386</v>
      </c>
      <c r="C22762" s="2">
        <v>15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23387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17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23389</v>
      </c>
      <c r="C22765" s="2">
        <v>19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23391</v>
      </c>
      <c r="C22767" s="2">
        <v>18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23392</v>
      </c>
      <c r="C22768" s="2">
        <v>18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23393</v>
      </c>
      <c r="C22769" s="2">
        <v>17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23394</v>
      </c>
      <c r="C22770" s="2">
        <v>18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23395</v>
      </c>
      <c r="C22771" s="2">
        <v>19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23396</v>
      </c>
      <c r="C22772" s="2">
        <v>24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23397</v>
      </c>
      <c r="C22773" s="2">
        <v>35</v>
      </c>
      <c r="D22773" s="2" t="s">
        <v>630</v>
      </c>
      <c r="E22773" s="2"/>
      <c r="F22773" s="2"/>
      <c r="G22773" s="2"/>
      <c r="H22773" s="2"/>
    </row>
    <row r="22774" spans="2:8">
      <c r="B22774" s="2" t="s">
        <v>23398</v>
      </c>
      <c r="C22774" s="2">
        <v>33</v>
      </c>
      <c r="D22774" s="2" t="s">
        <v>630</v>
      </c>
      <c r="E22774" s="2"/>
      <c r="F22774" s="2"/>
      <c r="G22774" s="2"/>
      <c r="H22774" s="2"/>
    </row>
    <row r="22775" spans="2:8">
      <c r="B22775" s="2" t="s">
        <v>23399</v>
      </c>
      <c r="C22775" s="2">
        <v>30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23400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17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24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23427</v>
      </c>
      <c r="C22803" s="2">
        <v>24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23428</v>
      </c>
      <c r="C22804" s="2">
        <v>23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23429</v>
      </c>
      <c r="C22805" s="2">
        <v>24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630</v>
      </c>
      <c r="E22806" s="2"/>
      <c r="F22806" s="2"/>
      <c r="G22806" s="2"/>
      <c r="H22806" s="2"/>
    </row>
    <row r="22807" spans="2:8">
      <c r="B22807" s="2" t="s">
        <v>23431</v>
      </c>
      <c r="C22807" s="2">
        <v>32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23432</v>
      </c>
      <c r="C22808" s="2">
        <v>32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23433</v>
      </c>
      <c r="C22809" s="2">
        <v>32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23434</v>
      </c>
      <c r="C22810" s="2">
        <v>30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23435</v>
      </c>
      <c r="C22811" s="2">
        <v>25</v>
      </c>
      <c r="D22811" s="2" t="s">
        <v>630</v>
      </c>
      <c r="E22811" s="2"/>
      <c r="F22811" s="2"/>
      <c r="G22811" s="2"/>
      <c r="H22811" s="2"/>
    </row>
    <row r="22812" spans="2:8">
      <c r="B22812" s="2" t="s">
        <v>23436</v>
      </c>
      <c r="C22812" s="2">
        <v>31</v>
      </c>
      <c r="D22812" s="2" t="s">
        <v>630</v>
      </c>
      <c r="E22812" s="2"/>
      <c r="F22812" s="2"/>
      <c r="G22812" s="2"/>
      <c r="H22812" s="2"/>
    </row>
    <row r="22813" spans="2:8">
      <c r="B22813" s="2" t="s">
        <v>23437</v>
      </c>
      <c r="C22813" s="2">
        <v>35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23438</v>
      </c>
      <c r="C22814" s="2">
        <v>36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23439</v>
      </c>
      <c r="C22815" s="2">
        <v>36</v>
      </c>
      <c r="D22815" s="2" t="s">
        <v>630</v>
      </c>
      <c r="E22815" s="2"/>
      <c r="F22815" s="2"/>
      <c r="G22815" s="2"/>
      <c r="H22815" s="2"/>
    </row>
    <row r="22816" spans="2:8">
      <c r="B22816" s="2" t="s">
        <v>23440</v>
      </c>
      <c r="C22816" s="2">
        <v>35</v>
      </c>
      <c r="D22816" s="2" t="s">
        <v>630</v>
      </c>
      <c r="E22816" s="2"/>
      <c r="F22816" s="2"/>
      <c r="G22816" s="2"/>
      <c r="H22816" s="2"/>
    </row>
    <row r="22817" spans="2:8">
      <c r="B22817" s="2" t="s">
        <v>23441</v>
      </c>
      <c r="C22817" s="2">
        <v>11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11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25</v>
      </c>
      <c r="D22820" s="2" t="s">
        <v>630</v>
      </c>
      <c r="E22820" s="2"/>
      <c r="F22820" s="2"/>
      <c r="G22820" s="2"/>
      <c r="H22820" s="2"/>
    </row>
    <row r="22821" spans="2:8">
      <c r="B22821" s="2" t="s">
        <v>23445</v>
      </c>
      <c r="C22821" s="2">
        <v>27</v>
      </c>
      <c r="D22821" s="2" t="s">
        <v>630</v>
      </c>
      <c r="E22821" s="2"/>
      <c r="F22821" s="2"/>
      <c r="G22821" s="2"/>
      <c r="H22821" s="2"/>
    </row>
    <row r="22822" spans="2:8">
      <c r="B22822" s="2" t="s">
        <v>23446</v>
      </c>
      <c r="C22822" s="2">
        <v>29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23447</v>
      </c>
      <c r="C22823" s="2">
        <v>32</v>
      </c>
      <c r="D22823" s="2" t="s">
        <v>630</v>
      </c>
      <c r="E22823" s="2"/>
      <c r="F22823" s="2"/>
      <c r="G22823" s="2"/>
      <c r="H22823" s="2"/>
    </row>
    <row r="22824" spans="2:8">
      <c r="B22824" s="2" t="s">
        <v>23448</v>
      </c>
      <c r="C22824" s="2">
        <v>34</v>
      </c>
      <c r="D22824" s="2" t="s">
        <v>630</v>
      </c>
      <c r="E22824" s="2"/>
      <c r="F22824" s="2"/>
      <c r="G22824" s="2"/>
      <c r="H22824" s="2"/>
    </row>
    <row r="22825" spans="2:8">
      <c r="B22825" s="2" t="s">
        <v>23449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16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23464</v>
      </c>
      <c r="C22840" s="2">
        <v>24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23465</v>
      </c>
      <c r="C22841" s="2">
        <v>26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23466</v>
      </c>
      <c r="C22842" s="2">
        <v>29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23467</v>
      </c>
      <c r="C22843" s="2">
        <v>31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23468</v>
      </c>
      <c r="C22844" s="2">
        <v>29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23469</v>
      </c>
      <c r="C22845" s="2">
        <v>29</v>
      </c>
      <c r="D22845" s="2" t="s">
        <v>630</v>
      </c>
      <c r="E22845" s="2"/>
      <c r="F22845" s="2"/>
      <c r="G22845" s="2"/>
      <c r="H22845" s="2"/>
    </row>
    <row r="22846" spans="2:8">
      <c r="B22846" s="2" t="s">
        <v>23470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16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44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630</v>
      </c>
      <c r="E22865" s="2"/>
      <c r="F22865" s="2"/>
      <c r="G22865" s="2"/>
      <c r="H22865" s="2"/>
    </row>
    <row r="22866" spans="2:8">
      <c r="B22866" s="2" t="s">
        <v>23490</v>
      </c>
      <c r="C22866" s="2">
        <v>28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23491</v>
      </c>
      <c r="C22867" s="2">
        <v>25</v>
      </c>
      <c r="D22867" s="2" t="s">
        <v>630</v>
      </c>
      <c r="E22867" s="2"/>
      <c r="F22867" s="2"/>
      <c r="G22867" s="2"/>
      <c r="H22867" s="2"/>
    </row>
    <row r="22868" spans="2:8">
      <c r="B22868" s="2" t="s">
        <v>23492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25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23500</v>
      </c>
      <c r="C22876" s="2">
        <v>36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23501</v>
      </c>
      <c r="C22877" s="2">
        <v>35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23502</v>
      </c>
      <c r="C22878" s="2">
        <v>31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23503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42</v>
      </c>
      <c r="D22902" s="2" t="s">
        <v>630</v>
      </c>
      <c r="E22902" s="2"/>
      <c r="F22902" s="2"/>
      <c r="G22902" s="2"/>
      <c r="H22902" s="2"/>
    </row>
    <row r="22903" spans="2:8">
      <c r="B22903" s="2" t="s">
        <v>23527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16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12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11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11</v>
      </c>
      <c r="D22952" s="2" t="s">
        <v>630</v>
      </c>
      <c r="E22952" s="2"/>
      <c r="F22952" s="2"/>
      <c r="G22952" s="2"/>
      <c r="H22952" s="2"/>
    </row>
    <row r="22953" spans="2:8">
      <c r="B22953" s="2" t="s">
        <v>23577</v>
      </c>
      <c r="C22953" s="2">
        <v>11</v>
      </c>
      <c r="D22953" s="2" t="s">
        <v>630</v>
      </c>
      <c r="E22953" s="2"/>
      <c r="F22953" s="2"/>
      <c r="G22953" s="2"/>
      <c r="H22953" s="2"/>
    </row>
    <row r="22954" spans="2:8">
      <c r="B22954" s="2" t="s">
        <v>23578</v>
      </c>
      <c r="C22954" s="2">
        <v>23</v>
      </c>
      <c r="D22954" s="2" t="s">
        <v>630</v>
      </c>
      <c r="E22954" s="2"/>
      <c r="F22954" s="2"/>
      <c r="G22954" s="2"/>
      <c r="H22954" s="2"/>
    </row>
    <row r="22955" spans="2:8">
      <c r="B22955" s="2" t="s">
        <v>23579</v>
      </c>
      <c r="C22955" s="2">
        <v>26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23580</v>
      </c>
      <c r="C22956" s="2">
        <v>26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23581</v>
      </c>
      <c r="C22957" s="2">
        <v>26</v>
      </c>
      <c r="D22957" s="2" t="s">
        <v>630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630</v>
      </c>
      <c r="E22958" s="2"/>
      <c r="F22958" s="2"/>
      <c r="G22958" s="2"/>
      <c r="H22958" s="2"/>
    </row>
    <row r="22959" spans="2:8">
      <c r="B22959" s="2" t="s">
        <v>23583</v>
      </c>
      <c r="C22959" s="2">
        <v>28</v>
      </c>
      <c r="D22959" s="2" t="s">
        <v>630</v>
      </c>
      <c r="E22959" s="2"/>
      <c r="F22959" s="2"/>
      <c r="G22959" s="2"/>
      <c r="H22959" s="2"/>
    </row>
    <row r="22960" spans="2:8">
      <c r="B22960" s="2" t="s">
        <v>23584</v>
      </c>
      <c r="C22960" s="2">
        <v>29</v>
      </c>
      <c r="D22960" s="2" t="s">
        <v>630</v>
      </c>
      <c r="E22960" s="2"/>
      <c r="F22960" s="2"/>
      <c r="G22960" s="2"/>
      <c r="H22960" s="2"/>
    </row>
    <row r="22961" spans="2:8">
      <c r="B22961" s="2" t="s">
        <v>23585</v>
      </c>
      <c r="C22961" s="2">
        <v>28</v>
      </c>
      <c r="D22961" s="2" t="s">
        <v>630</v>
      </c>
      <c r="E22961" s="2"/>
      <c r="F22961" s="2"/>
      <c r="G22961" s="2"/>
      <c r="H22961" s="2"/>
    </row>
    <row r="22962" spans="2:8">
      <c r="B22962" s="2" t="s">
        <v>23586</v>
      </c>
      <c r="C22962" s="2">
        <v>20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23587</v>
      </c>
      <c r="C22963" s="2">
        <v>26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23588</v>
      </c>
      <c r="C22964" s="2">
        <v>27</v>
      </c>
      <c r="D22964" s="2" t="s">
        <v>630</v>
      </c>
      <c r="E22964" s="2"/>
      <c r="F22964" s="2"/>
      <c r="G22964" s="2"/>
      <c r="H22964" s="2"/>
    </row>
    <row r="22965" spans="2:8">
      <c r="B22965" s="2" t="s">
        <v>23589</v>
      </c>
      <c r="C22965" s="2">
        <v>31</v>
      </c>
      <c r="D22965" s="2" t="s">
        <v>630</v>
      </c>
      <c r="E22965" s="2"/>
      <c r="F22965" s="2"/>
      <c r="G22965" s="2"/>
      <c r="H22965" s="2"/>
    </row>
    <row r="22966" spans="2:8">
      <c r="B22966" s="2" t="s">
        <v>23590</v>
      </c>
      <c r="C22966" s="2">
        <v>32</v>
      </c>
      <c r="D22966" s="2" t="s">
        <v>630</v>
      </c>
      <c r="E22966" s="2"/>
      <c r="F22966" s="2"/>
      <c r="G22966" s="2"/>
      <c r="H22966" s="2"/>
    </row>
    <row r="22967" spans="2:8">
      <c r="B22967" s="2" t="s">
        <v>23591</v>
      </c>
      <c r="C22967" s="2">
        <v>31</v>
      </c>
      <c r="D22967" s="2" t="s">
        <v>630</v>
      </c>
      <c r="E22967" s="2"/>
      <c r="F22967" s="2"/>
      <c r="G22967" s="2"/>
      <c r="H22967" s="2"/>
    </row>
    <row r="22968" spans="2:8">
      <c r="B22968" s="2" t="s">
        <v>23592</v>
      </c>
      <c r="C22968" s="2">
        <v>29</v>
      </c>
      <c r="D22968" s="2" t="s">
        <v>630</v>
      </c>
      <c r="E22968" s="2"/>
      <c r="F22968" s="2"/>
      <c r="G22968" s="2"/>
      <c r="H22968" s="2"/>
    </row>
    <row r="22969" spans="2:8">
      <c r="B22969" s="2" t="s">
        <v>23593</v>
      </c>
      <c r="C22969" s="2">
        <v>28</v>
      </c>
      <c r="D22969" s="2" t="s">
        <v>630</v>
      </c>
      <c r="E22969" s="2"/>
      <c r="F22969" s="2"/>
      <c r="G22969" s="2"/>
      <c r="H22969" s="2"/>
    </row>
    <row r="22970" spans="2:8">
      <c r="B22970" s="2" t="s">
        <v>23594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38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16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12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19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23631</v>
      </c>
      <c r="C23007" s="2">
        <v>27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23632</v>
      </c>
      <c r="C23008" s="2">
        <v>35</v>
      </c>
      <c r="D23008" s="2" t="s">
        <v>630</v>
      </c>
      <c r="E23008" s="2"/>
      <c r="F23008" s="2"/>
      <c r="G23008" s="2"/>
      <c r="H23008" s="2"/>
    </row>
    <row r="23009" spans="2:8">
      <c r="B23009" s="2" t="s">
        <v>23633</v>
      </c>
      <c r="C23009" s="2">
        <v>39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23634</v>
      </c>
      <c r="C23010" s="2">
        <v>30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23635</v>
      </c>
      <c r="C23011" s="2">
        <v>28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23636</v>
      </c>
      <c r="C23012" s="2">
        <v>27</v>
      </c>
      <c r="D23012" s="2" t="s">
        <v>630</v>
      </c>
      <c r="E23012" s="2"/>
      <c r="F23012" s="2"/>
      <c r="G23012" s="2"/>
      <c r="H23012" s="2"/>
    </row>
    <row r="23013" spans="2:8">
      <c r="B23013" s="2" t="s">
        <v>23637</v>
      </c>
      <c r="C23013" s="2">
        <v>25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23638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15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19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11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26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23673</v>
      </c>
      <c r="C23049" s="2">
        <v>31</v>
      </c>
      <c r="D23049" s="2" t="s">
        <v>630</v>
      </c>
      <c r="E23049" s="2"/>
      <c r="F23049" s="2"/>
      <c r="G23049" s="2"/>
      <c r="H23049" s="2"/>
    </row>
    <row r="23050" spans="2:8">
      <c r="B23050" s="2" t="s">
        <v>23674</v>
      </c>
      <c r="C23050" s="2">
        <v>31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23675</v>
      </c>
      <c r="C23051" s="2">
        <v>30</v>
      </c>
      <c r="D23051" s="2" t="s">
        <v>630</v>
      </c>
      <c r="E23051" s="2"/>
      <c r="F23051" s="2"/>
      <c r="G23051" s="2"/>
      <c r="H23051" s="2"/>
    </row>
    <row r="23052" spans="2:8">
      <c r="B23052" s="2" t="s">
        <v>23676</v>
      </c>
      <c r="C23052" s="2">
        <v>29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23677</v>
      </c>
      <c r="C23053" s="2">
        <v>28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23679</v>
      </c>
      <c r="C23055" s="2">
        <v>17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23680</v>
      </c>
      <c r="C23056" s="2">
        <v>10</v>
      </c>
      <c r="D23056" s="2" t="s">
        <v>630</v>
      </c>
      <c r="E23056" s="2"/>
      <c r="F23056" s="2"/>
      <c r="G23056" s="2"/>
      <c r="H23056" s="2"/>
    </row>
    <row r="23057" spans="2:8">
      <c r="B23057" s="2" t="s">
        <v>23681</v>
      </c>
      <c r="C23057" s="2">
        <v>17</v>
      </c>
      <c r="D23057" s="2" t="s">
        <v>630</v>
      </c>
      <c r="E23057" s="2"/>
      <c r="F23057" s="2"/>
      <c r="G23057" s="2"/>
      <c r="H23057" s="2"/>
    </row>
    <row r="23058" spans="2:8">
      <c r="B23058" s="2" t="s">
        <v>23682</v>
      </c>
      <c r="C23058" s="2">
        <v>15</v>
      </c>
      <c r="D23058" s="2" t="s">
        <v>630</v>
      </c>
      <c r="E23058" s="2"/>
      <c r="F23058" s="2"/>
      <c r="G23058" s="2"/>
      <c r="H23058" s="2"/>
    </row>
    <row r="23059" spans="2:8">
      <c r="B23059" s="2" t="s">
        <v>23683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10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20</v>
      </c>
      <c r="D23067" s="2" t="s">
        <v>630</v>
      </c>
      <c r="E23067" s="2"/>
      <c r="F23067" s="2"/>
      <c r="G23067" s="2"/>
      <c r="H23067" s="2"/>
    </row>
    <row r="23068" spans="2:8">
      <c r="B23068" s="2" t="s">
        <v>23692</v>
      </c>
      <c r="C23068" s="2">
        <v>24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23693</v>
      </c>
      <c r="C23069" s="2">
        <v>27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23694</v>
      </c>
      <c r="C23070" s="2">
        <v>28</v>
      </c>
      <c r="D23070" s="2" t="s">
        <v>630</v>
      </c>
      <c r="E23070" s="2"/>
      <c r="F23070" s="2"/>
      <c r="G23070" s="2"/>
      <c r="H23070" s="2"/>
    </row>
    <row r="23071" spans="2:8">
      <c r="B23071" s="2" t="s">
        <v>23695</v>
      </c>
      <c r="C23071" s="2">
        <v>29</v>
      </c>
      <c r="D23071" s="2" t="s">
        <v>630</v>
      </c>
      <c r="E23071" s="2"/>
      <c r="F23071" s="2"/>
      <c r="G23071" s="2"/>
      <c r="H23071" s="2"/>
    </row>
    <row r="23072" spans="2:8">
      <c r="B23072" s="2" t="s">
        <v>23696</v>
      </c>
      <c r="C23072" s="2">
        <v>29</v>
      </c>
      <c r="D23072" s="2" t="s">
        <v>630</v>
      </c>
      <c r="E23072" s="2"/>
      <c r="F23072" s="2"/>
      <c r="G23072" s="2"/>
      <c r="H23072" s="2"/>
    </row>
    <row r="23073" spans="2:8">
      <c r="B23073" s="2" t="s">
        <v>23697</v>
      </c>
      <c r="C23073" s="2">
        <v>28</v>
      </c>
      <c r="D23073" s="2" t="s">
        <v>630</v>
      </c>
      <c r="E23073" s="2"/>
      <c r="F23073" s="2"/>
      <c r="G23073" s="2"/>
      <c r="H23073" s="2"/>
    </row>
    <row r="23074" spans="2:8">
      <c r="B23074" s="2" t="s">
        <v>23698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15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29</v>
      </c>
      <c r="D23105" s="2" t="s">
        <v>630</v>
      </c>
      <c r="E23105" s="2"/>
      <c r="F23105" s="2"/>
      <c r="G23105" s="2"/>
      <c r="H23105" s="2"/>
    </row>
    <row r="23106" spans="2:8">
      <c r="B23106" s="2" t="s">
        <v>23730</v>
      </c>
      <c r="C23106" s="2">
        <v>32</v>
      </c>
      <c r="D23106" s="2" t="s">
        <v>630</v>
      </c>
      <c r="E23106" s="2"/>
      <c r="F23106" s="2"/>
      <c r="G23106" s="2"/>
      <c r="H23106" s="2"/>
    </row>
    <row r="23107" spans="2:8">
      <c r="B23107" s="2" t="s">
        <v>23731</v>
      </c>
      <c r="C23107" s="2">
        <v>32</v>
      </c>
      <c r="D23107" s="2" t="s">
        <v>630</v>
      </c>
      <c r="E23107" s="2"/>
      <c r="F23107" s="2"/>
      <c r="G23107" s="2"/>
      <c r="H23107" s="2"/>
    </row>
    <row r="23108" spans="2:8">
      <c r="B23108" s="2" t="s">
        <v>23732</v>
      </c>
      <c r="C23108" s="2">
        <v>32</v>
      </c>
      <c r="D23108" s="2" t="s">
        <v>630</v>
      </c>
      <c r="E23108" s="2"/>
      <c r="F23108" s="2"/>
      <c r="G23108" s="2"/>
      <c r="H23108" s="2"/>
    </row>
    <row r="23109" spans="2:8">
      <c r="B23109" s="2" t="s">
        <v>23733</v>
      </c>
      <c r="C23109" s="2">
        <v>32</v>
      </c>
      <c r="D23109" s="2" t="s">
        <v>630</v>
      </c>
      <c r="E23109" s="2"/>
      <c r="F23109" s="2"/>
      <c r="G23109" s="2"/>
      <c r="H23109" s="2"/>
    </row>
    <row r="23110" spans="2:8">
      <c r="B23110" s="2" t="s">
        <v>23734</v>
      </c>
      <c r="C23110" s="2">
        <v>31</v>
      </c>
      <c r="D23110" s="2" t="s">
        <v>630</v>
      </c>
      <c r="E23110" s="2"/>
      <c r="F23110" s="2"/>
      <c r="G23110" s="2"/>
      <c r="H23110" s="2"/>
    </row>
    <row r="23111" spans="2:8">
      <c r="B23111" s="2" t="s">
        <v>23735</v>
      </c>
      <c r="C23111" s="2">
        <v>21</v>
      </c>
      <c r="D23111" s="2" t="s">
        <v>630</v>
      </c>
      <c r="E23111" s="2"/>
      <c r="F23111" s="2"/>
      <c r="G23111" s="2"/>
      <c r="H23111" s="2"/>
    </row>
    <row r="23112" spans="2:8">
      <c r="B23112" s="2" t="s">
        <v>23736</v>
      </c>
      <c r="C23112" s="2">
        <v>20</v>
      </c>
      <c r="D23112" s="2" t="s">
        <v>630</v>
      </c>
      <c r="E23112" s="2"/>
      <c r="F23112" s="2"/>
      <c r="G23112" s="2"/>
      <c r="H23112" s="2"/>
    </row>
    <row r="23113" spans="2:8">
      <c r="B23113" s="2" t="s">
        <v>23737</v>
      </c>
      <c r="C23113" s="2">
        <v>22</v>
      </c>
      <c r="D23113" s="2" t="s">
        <v>630</v>
      </c>
      <c r="E23113" s="2"/>
      <c r="F23113" s="2"/>
      <c r="G23113" s="2"/>
      <c r="H23113" s="2"/>
    </row>
    <row r="23114" spans="2:8">
      <c r="B23114" s="2" t="s">
        <v>23738</v>
      </c>
      <c r="C23114" s="2">
        <v>22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23739</v>
      </c>
      <c r="C23115" s="2">
        <v>22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23740</v>
      </c>
      <c r="C23116" s="2">
        <v>22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23741</v>
      </c>
      <c r="C23117" s="2">
        <v>22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23742</v>
      </c>
      <c r="C23118" s="2">
        <v>22</v>
      </c>
      <c r="D23118" s="2" t="s">
        <v>630</v>
      </c>
      <c r="E23118" s="2"/>
      <c r="F23118" s="2"/>
      <c r="G23118" s="2"/>
      <c r="H23118" s="2"/>
    </row>
    <row r="23119" spans="2:8">
      <c r="B23119" s="2" t="s">
        <v>23743</v>
      </c>
      <c r="C23119" s="2">
        <v>26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23744</v>
      </c>
      <c r="C23120" s="2">
        <v>31</v>
      </c>
      <c r="D23120" s="2" t="s">
        <v>630</v>
      </c>
      <c r="E23120" s="2"/>
      <c r="F23120" s="2"/>
      <c r="G23120" s="2"/>
      <c r="H23120" s="2"/>
    </row>
    <row r="23121" spans="2:8">
      <c r="B23121" s="2" t="s">
        <v>23745</v>
      </c>
      <c r="C23121" s="2">
        <v>29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23747</v>
      </c>
      <c r="C23123" s="2">
        <v>27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23748</v>
      </c>
      <c r="C23124" s="2">
        <v>27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23749</v>
      </c>
      <c r="C23125" s="2">
        <v>28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23750</v>
      </c>
      <c r="C23126" s="2">
        <v>28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23751</v>
      </c>
      <c r="C23127" s="2">
        <v>27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23752</v>
      </c>
      <c r="C23128" s="2">
        <v>27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23753</v>
      </c>
      <c r="C23129" s="2">
        <v>26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23754</v>
      </c>
      <c r="C23130" s="2">
        <v>26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23755</v>
      </c>
      <c r="C23131" s="2">
        <v>26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23756</v>
      </c>
      <c r="C23132" s="2">
        <v>26</v>
      </c>
      <c r="D23132" s="2" t="s">
        <v>630</v>
      </c>
      <c r="E23132" s="2"/>
      <c r="F23132" s="2"/>
      <c r="G23132" s="2"/>
      <c r="H23132" s="2"/>
    </row>
    <row r="23133" spans="2:8">
      <c r="B23133" s="2" t="s">
        <v>23757</v>
      </c>
      <c r="C23133" s="2">
        <v>25</v>
      </c>
      <c r="D23133" s="2" t="s">
        <v>630</v>
      </c>
      <c r="E23133" s="2"/>
      <c r="F23133" s="2"/>
      <c r="G23133" s="2"/>
      <c r="H23133" s="2"/>
    </row>
    <row r="23134" spans="2:8">
      <c r="B23134" s="2" t="s">
        <v>23758</v>
      </c>
      <c r="C23134" s="2">
        <v>30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23759</v>
      </c>
      <c r="C23135" s="2">
        <v>32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23760</v>
      </c>
      <c r="C23136" s="2">
        <v>36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23761</v>
      </c>
      <c r="C23137" s="2">
        <v>36</v>
      </c>
      <c r="D23137" s="2" t="s">
        <v>630</v>
      </c>
      <c r="E23137" s="2"/>
      <c r="F23137" s="2"/>
      <c r="G23137" s="2"/>
      <c r="H23137" s="2"/>
    </row>
    <row r="23138" spans="2:8">
      <c r="B23138" s="2" t="s">
        <v>23762</v>
      </c>
      <c r="C23138" s="2">
        <v>33</v>
      </c>
      <c r="D23138" s="2" t="s">
        <v>630</v>
      </c>
      <c r="E23138" s="2"/>
      <c r="F23138" s="2"/>
      <c r="G23138" s="2"/>
      <c r="H23138" s="2"/>
    </row>
    <row r="23139" spans="2:8">
      <c r="B23139" s="2" t="s">
        <v>23763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38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15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23776</v>
      </c>
      <c r="C23152" s="2">
        <v>18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23777</v>
      </c>
      <c r="C23153" s="2">
        <v>21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23778</v>
      </c>
      <c r="C23154" s="2">
        <v>22</v>
      </c>
      <c r="D23154" s="2" t="s">
        <v>630</v>
      </c>
      <c r="E23154" s="2"/>
      <c r="F23154" s="2"/>
      <c r="G23154" s="2"/>
      <c r="H23154" s="2"/>
    </row>
    <row r="23155" spans="2:8">
      <c r="B23155" s="2" t="s">
        <v>23779</v>
      </c>
      <c r="C23155" s="2">
        <v>22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23780</v>
      </c>
      <c r="C23156" s="2">
        <v>23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23781</v>
      </c>
      <c r="C23157" s="2">
        <v>23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23782</v>
      </c>
      <c r="C23158" s="2">
        <v>22</v>
      </c>
      <c r="D23158" s="2" t="s">
        <v>630</v>
      </c>
      <c r="E23158" s="2"/>
      <c r="F23158" s="2"/>
      <c r="G23158" s="2"/>
      <c r="H23158" s="2"/>
    </row>
    <row r="23159" spans="2:8">
      <c r="B23159" s="2" t="s">
        <v>23783</v>
      </c>
      <c r="C23159" s="2">
        <v>22</v>
      </c>
      <c r="D23159" s="2" t="s">
        <v>630</v>
      </c>
      <c r="E23159" s="2"/>
      <c r="F23159" s="2"/>
      <c r="G23159" s="2"/>
      <c r="H23159" s="2"/>
    </row>
    <row r="23160" spans="2:8">
      <c r="B23160" s="2" t="s">
        <v>23784</v>
      </c>
      <c r="C23160" s="2">
        <v>23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23785</v>
      </c>
      <c r="C23161" s="2">
        <v>23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23786</v>
      </c>
      <c r="C23162" s="2">
        <v>23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23787</v>
      </c>
      <c r="C23163" s="2">
        <v>29</v>
      </c>
      <c r="D23163" s="2" t="s">
        <v>630</v>
      </c>
      <c r="E23163" s="2"/>
      <c r="F23163" s="2"/>
      <c r="G23163" s="2"/>
      <c r="H23163" s="2"/>
    </row>
    <row r="23164" spans="2:8">
      <c r="B23164" s="2" t="s">
        <v>23788</v>
      </c>
      <c r="C23164" s="2">
        <v>31</v>
      </c>
      <c r="D23164" s="2" t="s">
        <v>630</v>
      </c>
      <c r="E23164" s="2"/>
      <c r="F23164" s="2"/>
      <c r="G23164" s="2"/>
      <c r="H23164" s="2"/>
    </row>
    <row r="23165" spans="2:8">
      <c r="B23165" s="2" t="s">
        <v>23789</v>
      </c>
      <c r="C23165" s="2">
        <v>35</v>
      </c>
      <c r="D23165" s="2" t="s">
        <v>630</v>
      </c>
      <c r="E23165" s="2"/>
      <c r="F23165" s="2"/>
      <c r="G23165" s="2"/>
      <c r="H23165" s="2"/>
    </row>
    <row r="23166" spans="2:8">
      <c r="B23166" s="2" t="s">
        <v>23790</v>
      </c>
      <c r="C23166" s="2">
        <v>36</v>
      </c>
      <c r="D23166" s="2" t="s">
        <v>630</v>
      </c>
      <c r="E23166" s="2"/>
      <c r="F23166" s="2"/>
      <c r="G23166" s="2"/>
      <c r="H23166" s="2"/>
    </row>
    <row r="23167" spans="2:8">
      <c r="B23167" s="2" t="s">
        <v>23791</v>
      </c>
      <c r="C23167" s="2">
        <v>36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23792</v>
      </c>
      <c r="C23168" s="2">
        <v>34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23793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43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43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10</v>
      </c>
      <c r="D23182" s="2" t="s">
        <v>630</v>
      </c>
      <c r="E23182" s="2"/>
      <c r="F23182" s="2"/>
      <c r="G23182" s="2"/>
      <c r="H23182" s="2"/>
    </row>
    <row r="23183" spans="2:8">
      <c r="B23183" s="2" t="s">
        <v>23807</v>
      </c>
      <c r="C23183" s="2">
        <v>37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23808</v>
      </c>
      <c r="C23184" s="2">
        <v>43</v>
      </c>
      <c r="D23184" s="2" t="s">
        <v>630</v>
      </c>
      <c r="E23184" s="2"/>
      <c r="F23184" s="2"/>
      <c r="G23184" s="2"/>
      <c r="H23184" s="2"/>
    </row>
    <row r="23185" spans="2:8">
      <c r="B23185" s="2" t="s">
        <v>23809</v>
      </c>
      <c r="C23185" s="2">
        <v>43</v>
      </c>
      <c r="D23185" s="2" t="s">
        <v>630</v>
      </c>
      <c r="E23185" s="2"/>
      <c r="F23185" s="2"/>
      <c r="G23185" s="2"/>
      <c r="H23185" s="2"/>
    </row>
    <row r="23186" spans="2:8">
      <c r="B23186" s="2" t="s">
        <v>23810</v>
      </c>
      <c r="C23186" s="2">
        <v>41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23811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36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15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27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23826</v>
      </c>
      <c r="C23202" s="2">
        <v>29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23827</v>
      </c>
      <c r="C23203" s="2">
        <v>30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23828</v>
      </c>
      <c r="C23204" s="2">
        <v>30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23829</v>
      </c>
      <c r="C23205" s="2">
        <v>30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23830</v>
      </c>
      <c r="C23206" s="2">
        <v>28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23831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19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23837</v>
      </c>
      <c r="C23213" s="2">
        <v>30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23838</v>
      </c>
      <c r="C23214" s="2">
        <v>32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23840</v>
      </c>
      <c r="C23216" s="2">
        <v>28</v>
      </c>
      <c r="D23216" s="2" t="s">
        <v>630</v>
      </c>
      <c r="E23216" s="2"/>
      <c r="F23216" s="2"/>
      <c r="G23216" s="2"/>
      <c r="H23216" s="2"/>
    </row>
    <row r="23217" spans="2:8">
      <c r="B23217" s="2" t="s">
        <v>23841</v>
      </c>
      <c r="C23217" s="2">
        <v>25</v>
      </c>
      <c r="D23217" s="2" t="s">
        <v>630</v>
      </c>
      <c r="E23217" s="2"/>
      <c r="F23217" s="2"/>
      <c r="G23217" s="2"/>
      <c r="H23217" s="2"/>
    </row>
    <row r="23218" spans="2:8">
      <c r="B23218" s="2" t="s">
        <v>23842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10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27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23850</v>
      </c>
      <c r="C23226" s="2">
        <v>31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23851</v>
      </c>
      <c r="C23227" s="2">
        <v>31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23852</v>
      </c>
      <c r="C23228" s="2">
        <v>32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23853</v>
      </c>
      <c r="C23229" s="2">
        <v>30</v>
      </c>
      <c r="D23229" s="2" t="s">
        <v>630</v>
      </c>
      <c r="E23229" s="2"/>
      <c r="F23229" s="2"/>
      <c r="G23229" s="2"/>
      <c r="H23229" s="2"/>
    </row>
    <row r="23230" spans="2:8">
      <c r="B23230" s="2" t="s">
        <v>23854</v>
      </c>
      <c r="C23230" s="2">
        <v>29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23855</v>
      </c>
      <c r="C23231" s="2">
        <v>34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23856</v>
      </c>
      <c r="C23232" s="2">
        <v>39</v>
      </c>
      <c r="D23232" s="2" t="s">
        <v>630</v>
      </c>
      <c r="E23232" s="2"/>
      <c r="F23232" s="2"/>
      <c r="G23232" s="2"/>
      <c r="H23232" s="2"/>
    </row>
    <row r="23233" spans="2:8">
      <c r="B23233" s="2" t="s">
        <v>23857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28</v>
      </c>
      <c r="D23239" s="2" t="s">
        <v>630</v>
      </c>
      <c r="E23239" s="2"/>
      <c r="F23239" s="2"/>
      <c r="G23239" s="2"/>
      <c r="H23239" s="2"/>
    </row>
    <row r="23240" spans="2:8">
      <c r="B23240" s="2" t="s">
        <v>23864</v>
      </c>
      <c r="C23240" s="2">
        <v>29</v>
      </c>
      <c r="D23240" s="2" t="s">
        <v>630</v>
      </c>
      <c r="E23240" s="2"/>
      <c r="F23240" s="2"/>
      <c r="G23240" s="2"/>
      <c r="H23240" s="2"/>
    </row>
    <row r="23241" spans="2:8">
      <c r="B23241" s="2" t="s">
        <v>23865</v>
      </c>
      <c r="C23241" s="2">
        <v>31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23866</v>
      </c>
      <c r="C23242" s="2">
        <v>32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23867</v>
      </c>
      <c r="C23243" s="2">
        <v>26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23868</v>
      </c>
      <c r="C23244" s="2">
        <v>30</v>
      </c>
      <c r="D23244" s="2" t="s">
        <v>630</v>
      </c>
      <c r="E23244" s="2"/>
      <c r="F23244" s="2"/>
      <c r="G23244" s="2"/>
      <c r="H23244" s="2"/>
    </row>
    <row r="23245" spans="2:8">
      <c r="B23245" s="2" t="s">
        <v>23869</v>
      </c>
      <c r="C23245" s="2">
        <v>29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23870</v>
      </c>
      <c r="C23246" s="2">
        <v>29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23871</v>
      </c>
      <c r="C23247" s="2">
        <v>30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23872</v>
      </c>
      <c r="C23248" s="2">
        <v>30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23873</v>
      </c>
      <c r="C23249" s="2">
        <v>30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23874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14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13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12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23902</v>
      </c>
      <c r="C23278" s="2">
        <v>24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23903</v>
      </c>
      <c r="C23279" s="2">
        <v>28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23904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26</v>
      </c>
      <c r="D23286" s="2" t="s">
        <v>630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630</v>
      </c>
      <c r="E23287" s="2"/>
      <c r="F23287" s="2"/>
      <c r="G23287" s="2"/>
      <c r="H23287" s="2"/>
    </row>
    <row r="23288" spans="2:8">
      <c r="B23288" s="2" t="s">
        <v>23912</v>
      </c>
      <c r="C23288" s="2">
        <v>31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23913</v>
      </c>
      <c r="C23289" s="2">
        <v>29</v>
      </c>
      <c r="D23289" s="2" t="s">
        <v>630</v>
      </c>
      <c r="E23289" s="2"/>
      <c r="F23289" s="2"/>
      <c r="G23289" s="2"/>
      <c r="H23289" s="2"/>
    </row>
    <row r="23290" spans="2:8">
      <c r="B23290" s="2" t="s">
        <v>23914</v>
      </c>
      <c r="C23290" s="2">
        <v>28</v>
      </c>
      <c r="D23290" s="2" t="s">
        <v>630</v>
      </c>
      <c r="E23290" s="2"/>
      <c r="F23290" s="2"/>
      <c r="G23290" s="2"/>
      <c r="H23290" s="2"/>
    </row>
    <row r="23291" spans="2:8">
      <c r="B23291" s="2" t="s">
        <v>23915</v>
      </c>
      <c r="C23291" s="2">
        <v>28</v>
      </c>
      <c r="D23291" s="2" t="s">
        <v>630</v>
      </c>
      <c r="E23291" s="2"/>
      <c r="F23291" s="2"/>
      <c r="G23291" s="2"/>
      <c r="H23291" s="2"/>
    </row>
    <row r="23292" spans="2:8">
      <c r="B23292" s="2" t="s">
        <v>23916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6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23936</v>
      </c>
      <c r="C23312" s="2">
        <v>14</v>
      </c>
      <c r="D23312" s="2" t="s">
        <v>630</v>
      </c>
      <c r="E23312" s="2"/>
      <c r="F23312" s="2"/>
      <c r="G23312" s="2"/>
      <c r="H23312" s="2"/>
    </row>
    <row r="23313" spans="2:8">
      <c r="B23313" s="2" t="s">
        <v>23937</v>
      </c>
      <c r="C23313" s="2">
        <v>24</v>
      </c>
      <c r="D23313" s="2" t="s">
        <v>630</v>
      </c>
      <c r="E23313" s="2"/>
      <c r="F23313" s="2"/>
      <c r="G23313" s="2"/>
      <c r="H23313" s="2"/>
    </row>
    <row r="23314" spans="2:8">
      <c r="B23314" s="2" t="s">
        <v>23938</v>
      </c>
      <c r="C23314" s="2">
        <v>26</v>
      </c>
      <c r="D23314" s="2" t="s">
        <v>630</v>
      </c>
      <c r="E23314" s="2"/>
      <c r="F23314" s="2"/>
      <c r="G23314" s="2"/>
      <c r="H23314" s="2"/>
    </row>
    <row r="23315" spans="2:8">
      <c r="B23315" s="2" t="s">
        <v>23939</v>
      </c>
      <c r="C23315" s="2">
        <v>32</v>
      </c>
      <c r="D23315" s="2" t="s">
        <v>630</v>
      </c>
      <c r="E23315" s="2"/>
      <c r="F23315" s="2"/>
      <c r="G23315" s="2"/>
      <c r="H23315" s="2"/>
    </row>
    <row r="23316" spans="2:8">
      <c r="B23316" s="2" t="s">
        <v>23940</v>
      </c>
      <c r="C23316" s="2">
        <v>29</v>
      </c>
      <c r="D23316" s="2" t="s">
        <v>630</v>
      </c>
      <c r="E23316" s="2"/>
      <c r="F23316" s="2"/>
      <c r="G23316" s="2"/>
      <c r="H23316" s="2"/>
    </row>
    <row r="23317" spans="2:8">
      <c r="B23317" s="2" t="s">
        <v>23941</v>
      </c>
      <c r="C23317" s="2">
        <v>13</v>
      </c>
      <c r="D23317" s="2" t="s">
        <v>630</v>
      </c>
      <c r="E23317" s="2"/>
      <c r="F23317" s="2"/>
      <c r="G23317" s="2"/>
      <c r="H23317" s="2"/>
    </row>
    <row r="23318" spans="2:8">
      <c r="B23318" s="2" t="s">
        <v>23942</v>
      </c>
      <c r="C23318" s="2">
        <v>11</v>
      </c>
      <c r="D23318" s="2" t="s">
        <v>630</v>
      </c>
      <c r="E23318" s="2"/>
      <c r="F23318" s="2"/>
      <c r="G23318" s="2"/>
      <c r="H23318" s="2"/>
    </row>
    <row r="23319" spans="2:8">
      <c r="B23319" s="2" t="s">
        <v>23943</v>
      </c>
      <c r="C23319" s="2">
        <v>20</v>
      </c>
      <c r="D23319" s="2" t="s">
        <v>630</v>
      </c>
      <c r="E23319" s="2"/>
      <c r="F23319" s="2"/>
      <c r="G23319" s="2"/>
      <c r="H23319" s="2"/>
    </row>
    <row r="23320" spans="2:8">
      <c r="B23320" s="2" t="s">
        <v>23944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16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23959</v>
      </c>
      <c r="C23335" s="2">
        <v>16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23960</v>
      </c>
      <c r="C23336" s="2">
        <v>17</v>
      </c>
      <c r="D23336" s="2" t="s">
        <v>630</v>
      </c>
      <c r="E23336" s="2"/>
      <c r="F23336" s="2"/>
      <c r="G23336" s="2"/>
      <c r="H23336" s="2"/>
    </row>
    <row r="23337" spans="2:8">
      <c r="B23337" s="2" t="s">
        <v>23961</v>
      </c>
      <c r="C23337" s="2">
        <v>17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23962</v>
      </c>
      <c r="C23338" s="2">
        <v>17</v>
      </c>
      <c r="D23338" s="2" t="s">
        <v>630</v>
      </c>
      <c r="E23338" s="2"/>
      <c r="F23338" s="2"/>
      <c r="G23338" s="2"/>
      <c r="H23338" s="2"/>
    </row>
    <row r="23339" spans="2:8">
      <c r="B23339" s="2" t="s">
        <v>23963</v>
      </c>
      <c r="C23339" s="2">
        <v>18</v>
      </c>
      <c r="D23339" s="2" t="s">
        <v>630</v>
      </c>
      <c r="E23339" s="2"/>
      <c r="F23339" s="2"/>
      <c r="G23339" s="2"/>
      <c r="H23339" s="2"/>
    </row>
    <row r="23340" spans="2:8">
      <c r="B23340" s="2" t="s">
        <v>23964</v>
      </c>
      <c r="C23340" s="2">
        <v>18</v>
      </c>
      <c r="D23340" s="2" t="s">
        <v>630</v>
      </c>
      <c r="E23340" s="2"/>
      <c r="F23340" s="2"/>
      <c r="G23340" s="2"/>
      <c r="H23340" s="2"/>
    </row>
    <row r="23341" spans="2:8">
      <c r="B23341" s="2" t="s">
        <v>23965</v>
      </c>
      <c r="C23341" s="2">
        <v>18</v>
      </c>
      <c r="D23341" s="2" t="s">
        <v>630</v>
      </c>
      <c r="E23341" s="2"/>
      <c r="F23341" s="2"/>
      <c r="G23341" s="2"/>
      <c r="H23341" s="2"/>
    </row>
    <row r="23342" spans="2:8">
      <c r="B23342" s="2" t="s">
        <v>23966</v>
      </c>
      <c r="C23342" s="2">
        <v>18</v>
      </c>
      <c r="D23342" s="2" t="s">
        <v>630</v>
      </c>
      <c r="E23342" s="2"/>
      <c r="F23342" s="2"/>
      <c r="G23342" s="2"/>
      <c r="H23342" s="2"/>
    </row>
    <row r="23343" spans="2:8">
      <c r="B23343" s="2" t="s">
        <v>23967</v>
      </c>
      <c r="C23343" s="2">
        <v>33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23968</v>
      </c>
      <c r="C23344" s="2">
        <v>35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23969</v>
      </c>
      <c r="C23345" s="2">
        <v>35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23970</v>
      </c>
      <c r="C23346" s="2">
        <v>34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23971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10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27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23981</v>
      </c>
      <c r="C23357" s="2">
        <v>26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23982</v>
      </c>
      <c r="C23358" s="2">
        <v>24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23983</v>
      </c>
      <c r="C23359" s="2">
        <v>21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23984</v>
      </c>
      <c r="C23360" s="2">
        <v>21</v>
      </c>
      <c r="D23360" s="2" t="s">
        <v>630</v>
      </c>
      <c r="E23360" s="2"/>
      <c r="F23360" s="2"/>
      <c r="G23360" s="2"/>
      <c r="H23360" s="2"/>
    </row>
    <row r="23361" spans="2:8">
      <c r="B23361" s="2" t="s">
        <v>23985</v>
      </c>
      <c r="C23361" s="2">
        <v>20</v>
      </c>
      <c r="D23361" s="2" t="s">
        <v>630</v>
      </c>
      <c r="E23361" s="2"/>
      <c r="F23361" s="2"/>
      <c r="G23361" s="2"/>
      <c r="H23361" s="2"/>
    </row>
    <row r="23362" spans="2:8">
      <c r="B23362" s="2" t="s">
        <v>23986</v>
      </c>
      <c r="C23362" s="2">
        <v>16</v>
      </c>
      <c r="D23362" s="2" t="s">
        <v>630</v>
      </c>
      <c r="E23362" s="2"/>
      <c r="F23362" s="2"/>
      <c r="G23362" s="2"/>
      <c r="H23362" s="2"/>
    </row>
    <row r="23363" spans="2:8">
      <c r="B23363" s="2" t="s">
        <v>23987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15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29</v>
      </c>
      <c r="D23371" s="2" t="s">
        <v>630</v>
      </c>
      <c r="E23371" s="2"/>
      <c r="F23371" s="2"/>
      <c r="G23371" s="2"/>
      <c r="H23371" s="2"/>
    </row>
    <row r="23372" spans="2:8">
      <c r="B23372" s="2" t="s">
        <v>23996</v>
      </c>
      <c r="C23372" s="2">
        <v>29</v>
      </c>
      <c r="D23372" s="2" t="s">
        <v>630</v>
      </c>
      <c r="E23372" s="2"/>
      <c r="F23372" s="2"/>
      <c r="G23372" s="2"/>
      <c r="H23372" s="2"/>
    </row>
    <row r="23373" spans="2:8">
      <c r="B23373" s="2" t="s">
        <v>23997</v>
      </c>
      <c r="C23373" s="2">
        <v>28</v>
      </c>
      <c r="D23373" s="2" t="s">
        <v>630</v>
      </c>
      <c r="E23373" s="2"/>
      <c r="F23373" s="2"/>
      <c r="G23373" s="2"/>
      <c r="H23373" s="2"/>
    </row>
    <row r="23374" spans="2:8">
      <c r="B23374" s="2" t="s">
        <v>23998</v>
      </c>
      <c r="C23374" s="2">
        <v>27</v>
      </c>
      <c r="D23374" s="2" t="s">
        <v>630</v>
      </c>
      <c r="E23374" s="2"/>
      <c r="F23374" s="2"/>
      <c r="G23374" s="2"/>
      <c r="H23374" s="2"/>
    </row>
    <row r="23375" spans="2:8">
      <c r="B23375" s="2" t="s">
        <v>23999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36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24005</v>
      </c>
      <c r="C23381" s="2">
        <v>37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24006</v>
      </c>
      <c r="C23382" s="2">
        <v>37</v>
      </c>
      <c r="D23382" s="2" t="s">
        <v>630</v>
      </c>
      <c r="E23382" s="2"/>
      <c r="F23382" s="2"/>
      <c r="G23382" s="2"/>
      <c r="H23382" s="2"/>
    </row>
    <row r="23383" spans="2:8">
      <c r="B23383" s="2" t="s">
        <v>24007</v>
      </c>
      <c r="C23383" s="2">
        <v>32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24008</v>
      </c>
      <c r="C23384" s="2">
        <v>38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24009</v>
      </c>
      <c r="C23385" s="2">
        <v>38</v>
      </c>
      <c r="D23385" s="2" t="s">
        <v>630</v>
      </c>
      <c r="E23385" s="2"/>
      <c r="F23385" s="2"/>
      <c r="G23385" s="2"/>
      <c r="H23385" s="2"/>
    </row>
    <row r="23386" spans="2:8">
      <c r="B23386" s="2" t="s">
        <v>24010</v>
      </c>
      <c r="C23386" s="2">
        <v>36</v>
      </c>
      <c r="D23386" s="2" t="s">
        <v>630</v>
      </c>
      <c r="E23386" s="2"/>
      <c r="F23386" s="2"/>
      <c r="G23386" s="2"/>
      <c r="H23386" s="2"/>
    </row>
    <row r="23387" spans="2:8">
      <c r="B23387" s="2" t="s">
        <v>24011</v>
      </c>
      <c r="C23387" s="2">
        <v>33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11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21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24026</v>
      </c>
      <c r="C23402" s="2">
        <v>23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24027</v>
      </c>
      <c r="C23403" s="2">
        <v>20</v>
      </c>
      <c r="D23403" s="2" t="s">
        <v>630</v>
      </c>
      <c r="E23403" s="2"/>
      <c r="F23403" s="2"/>
      <c r="G23403" s="2"/>
      <c r="H23403" s="2"/>
    </row>
    <row r="23404" spans="2:8">
      <c r="B23404" s="2" t="s">
        <v>24028</v>
      </c>
      <c r="C23404" s="2">
        <v>30</v>
      </c>
      <c r="D23404" s="2" t="s">
        <v>630</v>
      </c>
      <c r="E23404" s="2"/>
      <c r="F23404" s="2"/>
      <c r="G23404" s="2"/>
      <c r="H23404" s="2"/>
    </row>
    <row r="23405" spans="2:8">
      <c r="B23405" s="2" t="s">
        <v>24029</v>
      </c>
      <c r="C23405" s="2">
        <v>30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24030</v>
      </c>
      <c r="C23406" s="2">
        <v>28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24031</v>
      </c>
      <c r="C23407" s="2">
        <v>28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14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20</v>
      </c>
      <c r="D23428" s="2" t="s">
        <v>630</v>
      </c>
      <c r="E23428" s="2"/>
      <c r="F23428" s="2"/>
      <c r="G23428" s="2"/>
      <c r="H23428" s="2"/>
    </row>
    <row r="23429" spans="2:8">
      <c r="B23429" s="2" t="s">
        <v>24053</v>
      </c>
      <c r="C23429" s="2">
        <v>20</v>
      </c>
      <c r="D23429" s="2" t="s">
        <v>630</v>
      </c>
      <c r="E23429" s="2"/>
      <c r="F23429" s="2"/>
      <c r="G23429" s="2"/>
      <c r="H23429" s="2"/>
    </row>
    <row r="23430" spans="2:8">
      <c r="B23430" s="2" t="s">
        <v>24054</v>
      </c>
      <c r="C23430" s="2">
        <v>22</v>
      </c>
      <c r="D23430" s="2" t="s">
        <v>630</v>
      </c>
      <c r="E23430" s="2"/>
      <c r="F23430" s="2"/>
      <c r="G23430" s="2"/>
      <c r="H23430" s="2"/>
    </row>
    <row r="23431" spans="2:8">
      <c r="B23431" s="2" t="s">
        <v>24055</v>
      </c>
      <c r="C23431" s="2">
        <v>21</v>
      </c>
      <c r="D23431" s="2" t="s">
        <v>630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630</v>
      </c>
      <c r="E23432" s="2"/>
      <c r="F23432" s="2"/>
      <c r="G23432" s="2"/>
      <c r="H23432" s="2"/>
    </row>
    <row r="23433" spans="2:8">
      <c r="B23433" s="2" t="s">
        <v>24057</v>
      </c>
      <c r="C23433" s="2">
        <v>21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24058</v>
      </c>
      <c r="C23434" s="2">
        <v>20</v>
      </c>
      <c r="D23434" s="2" t="s">
        <v>630</v>
      </c>
      <c r="E23434" s="2"/>
      <c r="F23434" s="2"/>
      <c r="G23434" s="2"/>
      <c r="H23434" s="2"/>
    </row>
    <row r="23435" spans="2:8">
      <c r="B23435" s="2" t="s">
        <v>24059</v>
      </c>
      <c r="C23435" s="2">
        <v>20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24060</v>
      </c>
      <c r="C23436" s="2">
        <v>19</v>
      </c>
      <c r="D23436" s="2" t="s">
        <v>630</v>
      </c>
      <c r="E23436" s="2"/>
      <c r="F23436" s="2"/>
      <c r="G23436" s="2"/>
      <c r="H23436" s="2"/>
    </row>
    <row r="23437" spans="2:8">
      <c r="B23437" s="2" t="s">
        <v>24061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27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24069</v>
      </c>
      <c r="C23445" s="2">
        <v>29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24070</v>
      </c>
      <c r="C23446" s="2">
        <v>29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24071</v>
      </c>
      <c r="C23447" s="2">
        <v>29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24072</v>
      </c>
      <c r="C23448" s="2">
        <v>29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24073</v>
      </c>
      <c r="C23449" s="2">
        <v>29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24074</v>
      </c>
      <c r="C23450" s="2">
        <v>15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24075</v>
      </c>
      <c r="C23451" s="2">
        <v>18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24076</v>
      </c>
      <c r="C23452" s="2">
        <v>18</v>
      </c>
      <c r="D23452" s="2" t="s">
        <v>630</v>
      </c>
      <c r="E23452" s="2"/>
      <c r="F23452" s="2"/>
      <c r="G23452" s="2"/>
      <c r="H23452" s="2"/>
    </row>
    <row r="23453" spans="2:8">
      <c r="B23453" s="2" t="s">
        <v>24077</v>
      </c>
      <c r="C23453" s="2">
        <v>18</v>
      </c>
      <c r="D23453" s="2" t="s">
        <v>630</v>
      </c>
      <c r="E23453" s="2"/>
      <c r="F23453" s="2"/>
      <c r="G23453" s="2"/>
      <c r="H23453" s="2"/>
    </row>
    <row r="23454" spans="2:8">
      <c r="B23454" s="2" t="s">
        <v>24078</v>
      </c>
      <c r="C23454" s="2">
        <v>19</v>
      </c>
      <c r="D23454" s="2" t="s">
        <v>630</v>
      </c>
      <c r="E23454" s="2"/>
      <c r="F23454" s="2"/>
      <c r="G23454" s="2"/>
      <c r="H23454" s="2"/>
    </row>
    <row r="23455" spans="2:8">
      <c r="B23455" s="2" t="s">
        <v>24079</v>
      </c>
      <c r="C23455" s="2">
        <v>18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24080</v>
      </c>
      <c r="C23456" s="2">
        <v>18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24081</v>
      </c>
      <c r="C23457" s="2">
        <v>19</v>
      </c>
      <c r="D23457" s="2" t="s">
        <v>630</v>
      </c>
      <c r="E23457" s="2"/>
      <c r="F23457" s="2"/>
      <c r="G23457" s="2"/>
      <c r="H23457" s="2"/>
    </row>
    <row r="23458" spans="2:8">
      <c r="B23458" s="2" t="s">
        <v>24082</v>
      </c>
      <c r="C23458" s="2">
        <v>19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24083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17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24102</v>
      </c>
      <c r="C23478" s="2">
        <v>18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24103</v>
      </c>
      <c r="C23479" s="2">
        <v>19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24104</v>
      </c>
      <c r="C23480" s="2">
        <v>21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24105</v>
      </c>
      <c r="C23481" s="2">
        <v>22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24106</v>
      </c>
      <c r="C23482" s="2">
        <v>22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24107</v>
      </c>
      <c r="C23483" s="2">
        <v>22</v>
      </c>
      <c r="D23483" s="2" t="s">
        <v>630</v>
      </c>
      <c r="E23483" s="2"/>
      <c r="F23483" s="2"/>
      <c r="G23483" s="2"/>
      <c r="H23483" s="2"/>
    </row>
    <row r="23484" spans="2:8">
      <c r="B23484" s="2" t="s">
        <v>24108</v>
      </c>
      <c r="C23484" s="2">
        <v>22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24109</v>
      </c>
      <c r="C23485" s="2">
        <v>22</v>
      </c>
      <c r="D23485" s="2" t="s">
        <v>630</v>
      </c>
      <c r="E23485" s="2"/>
      <c r="F23485" s="2"/>
      <c r="G23485" s="2"/>
      <c r="H23485" s="2"/>
    </row>
    <row r="23486" spans="2:8">
      <c r="B23486" s="2" t="s">
        <v>24110</v>
      </c>
      <c r="C23486" s="2">
        <v>31</v>
      </c>
      <c r="D23486" s="2" t="s">
        <v>630</v>
      </c>
      <c r="E23486" s="2"/>
      <c r="F23486" s="2"/>
      <c r="G23486" s="2"/>
      <c r="H23486" s="2"/>
    </row>
    <row r="23487" spans="2:8">
      <c r="B23487" s="2" t="s">
        <v>24111</v>
      </c>
      <c r="C23487" s="2">
        <v>33</v>
      </c>
      <c r="D23487" s="2" t="s">
        <v>630</v>
      </c>
      <c r="E23487" s="2"/>
      <c r="F23487" s="2"/>
      <c r="G23487" s="2"/>
      <c r="H23487" s="2"/>
    </row>
    <row r="23488" spans="2:8">
      <c r="B23488" s="2" t="s">
        <v>24112</v>
      </c>
      <c r="C23488" s="2">
        <v>34</v>
      </c>
      <c r="D23488" s="2" t="s">
        <v>630</v>
      </c>
      <c r="E23488" s="2"/>
      <c r="F23488" s="2"/>
      <c r="G23488" s="2"/>
      <c r="H23488" s="2"/>
    </row>
    <row r="23489" spans="2:8">
      <c r="B23489" s="2" t="s">
        <v>24113</v>
      </c>
      <c r="C23489" s="2">
        <v>33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24114</v>
      </c>
      <c r="C23490" s="2">
        <v>31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24115</v>
      </c>
      <c r="C23491" s="2">
        <v>34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24116</v>
      </c>
      <c r="C23492" s="2">
        <v>35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24117</v>
      </c>
      <c r="C23493" s="2">
        <v>36</v>
      </c>
      <c r="D23493" s="2" t="s">
        <v>630</v>
      </c>
      <c r="E23493" s="2"/>
      <c r="F23493" s="2"/>
      <c r="G23493" s="2"/>
      <c r="H23493" s="2"/>
    </row>
    <row r="23494" spans="2:8">
      <c r="B23494" s="2" t="s">
        <v>24118</v>
      </c>
      <c r="C23494" s="2">
        <v>35</v>
      </c>
      <c r="D23494" s="2" t="s">
        <v>630</v>
      </c>
      <c r="E23494" s="2"/>
      <c r="F23494" s="2"/>
      <c r="G23494" s="2"/>
      <c r="H23494" s="2"/>
    </row>
    <row r="23495" spans="2:8">
      <c r="B23495" s="2" t="s">
        <v>24119</v>
      </c>
      <c r="C23495" s="2">
        <v>32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24120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12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21</v>
      </c>
      <c r="D23504" s="2" t="s">
        <v>630</v>
      </c>
      <c r="E23504" s="2"/>
      <c r="F23504" s="2"/>
      <c r="G23504" s="2"/>
      <c r="H23504" s="2"/>
    </row>
    <row r="23505" spans="2:8">
      <c r="B23505" s="2" t="s">
        <v>24129</v>
      </c>
      <c r="C23505" s="2">
        <v>28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24130</v>
      </c>
      <c r="C23506" s="2">
        <v>26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24131</v>
      </c>
      <c r="C23507" s="2">
        <v>27</v>
      </c>
      <c r="D23507" s="2" t="s">
        <v>630</v>
      </c>
      <c r="E23507" s="2"/>
      <c r="F23507" s="2"/>
      <c r="G23507" s="2"/>
      <c r="H23507" s="2"/>
    </row>
    <row r="23508" spans="2:8">
      <c r="B23508" s="2" t="s">
        <v>24132</v>
      </c>
      <c r="C23508" s="2">
        <v>27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24133</v>
      </c>
      <c r="C23509" s="2">
        <v>27</v>
      </c>
      <c r="D23509" s="2" t="s">
        <v>630</v>
      </c>
      <c r="E23509" s="2"/>
      <c r="F23509" s="2"/>
      <c r="G23509" s="2"/>
      <c r="H23509" s="2"/>
    </row>
    <row r="23510" spans="2:8">
      <c r="B23510" s="2" t="s">
        <v>24134</v>
      </c>
      <c r="C23510" s="2">
        <v>26</v>
      </c>
      <c r="D23510" s="2" t="s">
        <v>630</v>
      </c>
      <c r="E23510" s="2"/>
      <c r="F23510" s="2"/>
      <c r="G23510" s="2"/>
      <c r="H23510" s="2"/>
    </row>
    <row r="23511" spans="2:8">
      <c r="B23511" s="2" t="s">
        <v>24135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13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31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24150</v>
      </c>
      <c r="C23526" s="2">
        <v>31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24151</v>
      </c>
      <c r="C23527" s="2">
        <v>31</v>
      </c>
      <c r="D23527" s="2" t="s">
        <v>630</v>
      </c>
      <c r="E23527" s="2"/>
      <c r="F23527" s="2"/>
      <c r="G23527" s="2"/>
      <c r="H23527" s="2"/>
    </row>
    <row r="23528" spans="2:8">
      <c r="B23528" s="2" t="s">
        <v>24152</v>
      </c>
      <c r="C23528" s="2">
        <v>31</v>
      </c>
      <c r="D23528" s="2" t="s">
        <v>630</v>
      </c>
      <c r="E23528" s="2"/>
      <c r="F23528" s="2"/>
      <c r="G23528" s="2"/>
      <c r="H23528" s="2"/>
    </row>
    <row r="23529" spans="2:8">
      <c r="B23529" s="2" t="s">
        <v>24153</v>
      </c>
      <c r="C23529" s="2">
        <v>31</v>
      </c>
      <c r="D23529" s="2" t="s">
        <v>630</v>
      </c>
      <c r="E23529" s="2"/>
      <c r="F23529" s="2"/>
      <c r="G23529" s="2"/>
      <c r="H23529" s="2"/>
    </row>
    <row r="23530" spans="2:8">
      <c r="B23530" s="2" t="s">
        <v>24154</v>
      </c>
      <c r="C23530" s="2">
        <v>11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24155</v>
      </c>
      <c r="C23531" s="2">
        <v>21</v>
      </c>
      <c r="D23531" s="2" t="s">
        <v>630</v>
      </c>
      <c r="E23531" s="2"/>
      <c r="F23531" s="2"/>
      <c r="G23531" s="2"/>
      <c r="H23531" s="2"/>
    </row>
    <row r="23532" spans="2:8">
      <c r="B23532" s="2" t="s">
        <v>24156</v>
      </c>
      <c r="C23532" s="2">
        <v>26</v>
      </c>
      <c r="D23532" s="2" t="s">
        <v>630</v>
      </c>
      <c r="E23532" s="2"/>
      <c r="F23532" s="2"/>
      <c r="G23532" s="2"/>
      <c r="H23532" s="2"/>
    </row>
    <row r="23533" spans="2:8">
      <c r="B23533" s="2" t="s">
        <v>24157</v>
      </c>
      <c r="C23533" s="2">
        <v>30</v>
      </c>
      <c r="D23533" s="2" t="s">
        <v>630</v>
      </c>
      <c r="E23533" s="2"/>
      <c r="F23533" s="2"/>
      <c r="G23533" s="2"/>
      <c r="H23533" s="2"/>
    </row>
    <row r="23534" spans="2:8">
      <c r="B23534" s="2" t="s">
        <v>24158</v>
      </c>
      <c r="C23534" s="2">
        <v>35</v>
      </c>
      <c r="D23534" s="2" t="s">
        <v>630</v>
      </c>
      <c r="E23534" s="2"/>
      <c r="F23534" s="2"/>
      <c r="G23534" s="2"/>
      <c r="H23534" s="2"/>
    </row>
    <row r="23535" spans="2:8">
      <c r="B23535" s="2" t="s">
        <v>24159</v>
      </c>
      <c r="C23535" s="2">
        <v>40</v>
      </c>
      <c r="D23535" s="2" t="s">
        <v>630</v>
      </c>
      <c r="E23535" s="2"/>
      <c r="F23535" s="2"/>
      <c r="G23535" s="2"/>
      <c r="H23535" s="2"/>
    </row>
    <row r="23536" spans="2:8">
      <c r="B23536" s="2" t="s">
        <v>24160</v>
      </c>
      <c r="C23536" s="2">
        <v>39</v>
      </c>
      <c r="D23536" s="2" t="s">
        <v>630</v>
      </c>
      <c r="E23536" s="2"/>
      <c r="F23536" s="2"/>
      <c r="G23536" s="2"/>
      <c r="H23536" s="2"/>
    </row>
    <row r="23537" spans="2:8">
      <c r="B23537" s="2" t="s">
        <v>24161</v>
      </c>
      <c r="C23537" s="2">
        <v>37</v>
      </c>
      <c r="D23537" s="2" t="s">
        <v>630</v>
      </c>
      <c r="E23537" s="2"/>
      <c r="F23537" s="2"/>
      <c r="G23537" s="2"/>
      <c r="H23537" s="2"/>
    </row>
    <row r="23538" spans="2:8">
      <c r="B23538" s="2" t="s">
        <v>24162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33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24167</v>
      </c>
      <c r="C23543" s="2">
        <v>35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24168</v>
      </c>
      <c r="C23544" s="2">
        <v>34</v>
      </c>
      <c r="D23544" s="2" t="s">
        <v>630</v>
      </c>
      <c r="E23544" s="2"/>
      <c r="F23544" s="2"/>
      <c r="G23544" s="2"/>
      <c r="H23544" s="2"/>
    </row>
    <row r="23545" spans="2:8">
      <c r="B23545" s="2" t="s">
        <v>24169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13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20</v>
      </c>
      <c r="D23562" s="2" t="s">
        <v>630</v>
      </c>
      <c r="E23562" s="2"/>
      <c r="F23562" s="2"/>
      <c r="G23562" s="2"/>
      <c r="H23562" s="2"/>
    </row>
    <row r="23563" spans="2:8">
      <c r="B23563" s="2" t="s">
        <v>24187</v>
      </c>
      <c r="C23563" s="2">
        <v>24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24188</v>
      </c>
      <c r="C23564" s="2">
        <v>31</v>
      </c>
      <c r="D23564" s="2" t="s">
        <v>630</v>
      </c>
      <c r="E23564" s="2"/>
      <c r="F23564" s="2"/>
      <c r="G23564" s="2"/>
      <c r="H23564" s="2"/>
    </row>
    <row r="23565" spans="2:8">
      <c r="B23565" s="2" t="s">
        <v>24189</v>
      </c>
      <c r="C23565" s="2">
        <v>31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24190</v>
      </c>
      <c r="C23566" s="2">
        <v>32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24191</v>
      </c>
      <c r="C23567" s="2">
        <v>31</v>
      </c>
      <c r="D23567" s="2" t="s">
        <v>630</v>
      </c>
      <c r="E23567" s="2"/>
      <c r="F23567" s="2"/>
      <c r="G23567" s="2"/>
      <c r="H23567" s="2"/>
    </row>
    <row r="23568" spans="2:8">
      <c r="B23568" s="2" t="s">
        <v>24192</v>
      </c>
      <c r="C23568" s="2">
        <v>28</v>
      </c>
      <c r="D23568" s="2" t="s">
        <v>630</v>
      </c>
      <c r="E23568" s="2"/>
      <c r="F23568" s="2"/>
      <c r="G23568" s="2"/>
      <c r="H23568" s="2"/>
    </row>
    <row r="23569" spans="2:8">
      <c r="B23569" s="2" t="s">
        <v>24193</v>
      </c>
      <c r="C23569" s="2">
        <v>18</v>
      </c>
      <c r="D23569" s="2" t="s">
        <v>630</v>
      </c>
      <c r="E23569" s="2"/>
      <c r="F23569" s="2"/>
      <c r="G23569" s="2"/>
      <c r="H23569" s="2"/>
    </row>
    <row r="23570" spans="2:8">
      <c r="B23570" s="2" t="s">
        <v>24194</v>
      </c>
      <c r="C23570" s="2">
        <v>22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24195</v>
      </c>
      <c r="C23571" s="2">
        <v>19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24196</v>
      </c>
      <c r="C23572" s="2">
        <v>15</v>
      </c>
      <c r="D23572" s="2" t="s">
        <v>630</v>
      </c>
      <c r="E23572" s="2"/>
      <c r="F23572" s="2"/>
      <c r="G23572" s="2"/>
      <c r="H23572" s="2"/>
    </row>
    <row r="23573" spans="2:8">
      <c r="B23573" s="2" t="s">
        <v>24197</v>
      </c>
      <c r="C23573" s="2">
        <v>10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24198</v>
      </c>
      <c r="C23574" s="2">
        <v>9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24199</v>
      </c>
      <c r="C23575" s="2">
        <v>18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24200</v>
      </c>
      <c r="C23576" s="2">
        <v>25</v>
      </c>
      <c r="D23576" s="2" t="s">
        <v>630</v>
      </c>
      <c r="E23576" s="2"/>
      <c r="F23576" s="2"/>
      <c r="G23576" s="2"/>
      <c r="H23576" s="2"/>
    </row>
    <row r="23577" spans="2:8">
      <c r="B23577" s="2" t="s">
        <v>24201</v>
      </c>
      <c r="C23577" s="2">
        <v>29</v>
      </c>
      <c r="D23577" s="2" t="s">
        <v>630</v>
      </c>
      <c r="E23577" s="2"/>
      <c r="F23577" s="2"/>
      <c r="G23577" s="2"/>
      <c r="H23577" s="2"/>
    </row>
    <row r="23578" spans="2:8">
      <c r="B23578" s="2" t="s">
        <v>24202</v>
      </c>
      <c r="C23578" s="2">
        <v>33</v>
      </c>
      <c r="D23578" s="2" t="s">
        <v>630</v>
      </c>
      <c r="E23578" s="2"/>
      <c r="F23578" s="2"/>
      <c r="G23578" s="2"/>
      <c r="H23578" s="2"/>
    </row>
    <row r="23579" spans="2:8">
      <c r="B23579" s="2" t="s">
        <v>24203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28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24218</v>
      </c>
      <c r="C23594" s="2">
        <v>27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24219</v>
      </c>
      <c r="C23595" s="2">
        <v>26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24220</v>
      </c>
      <c r="C23596" s="2">
        <v>27</v>
      </c>
      <c r="D23596" s="2" t="s">
        <v>630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24222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24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24229</v>
      </c>
      <c r="C23605" s="2">
        <v>33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24230</v>
      </c>
      <c r="C23606" s="2">
        <v>32</v>
      </c>
      <c r="D23606" s="2" t="s">
        <v>630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630</v>
      </c>
      <c r="E23607" s="2"/>
      <c r="F23607" s="2"/>
      <c r="G23607" s="2"/>
      <c r="H23607" s="2"/>
    </row>
    <row r="23608" spans="2:8">
      <c r="B23608" s="2" t="s">
        <v>24232</v>
      </c>
      <c r="C23608" s="2">
        <v>25</v>
      </c>
      <c r="D23608" s="2" t="s">
        <v>630</v>
      </c>
      <c r="E23608" s="2"/>
      <c r="F23608" s="2"/>
      <c r="G23608" s="2"/>
      <c r="H23608" s="2"/>
    </row>
    <row r="23609" spans="2:8">
      <c r="B23609" s="2" t="s">
        <v>24233</v>
      </c>
      <c r="C23609" s="2">
        <v>21</v>
      </c>
      <c r="D23609" s="2" t="s">
        <v>630</v>
      </c>
      <c r="E23609" s="2"/>
      <c r="F23609" s="2"/>
      <c r="G23609" s="2"/>
      <c r="H23609" s="2"/>
    </row>
    <row r="23610" spans="2:8">
      <c r="B23610" s="2" t="s">
        <v>24234</v>
      </c>
      <c r="C23610" s="2">
        <v>22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24235</v>
      </c>
      <c r="C23611" s="2">
        <v>23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24237</v>
      </c>
      <c r="C23613" s="2">
        <v>29</v>
      </c>
      <c r="D23613" s="2" t="s">
        <v>630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24239</v>
      </c>
      <c r="C23615" s="2">
        <v>31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24240</v>
      </c>
      <c r="C23616" s="2">
        <v>31</v>
      </c>
      <c r="D23616" s="2" t="s">
        <v>630</v>
      </c>
      <c r="E23616" s="2"/>
      <c r="F23616" s="2"/>
      <c r="G23616" s="2"/>
      <c r="H23616" s="2"/>
    </row>
    <row r="23617" spans="2:8">
      <c r="B23617" s="2" t="s">
        <v>24241</v>
      </c>
      <c r="C23617" s="2">
        <v>26</v>
      </c>
      <c r="D23617" s="2" t="s">
        <v>630</v>
      </c>
      <c r="E23617" s="2"/>
      <c r="F23617" s="2"/>
      <c r="G23617" s="2"/>
      <c r="H23617" s="2"/>
    </row>
    <row r="23618" spans="2:8">
      <c r="B23618" s="2" t="s">
        <v>24242</v>
      </c>
      <c r="C23618" s="2">
        <v>30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24243</v>
      </c>
      <c r="C23619" s="2">
        <v>32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24244</v>
      </c>
      <c r="C23620" s="2">
        <v>33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24245</v>
      </c>
      <c r="C23621" s="2">
        <v>34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24246</v>
      </c>
      <c r="C23622" s="2">
        <v>42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42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11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29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24254</v>
      </c>
      <c r="C23630" s="2">
        <v>31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24255</v>
      </c>
      <c r="C23631" s="2">
        <v>29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24256</v>
      </c>
      <c r="C23632" s="2">
        <v>27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24257</v>
      </c>
      <c r="C23633" s="2">
        <v>27</v>
      </c>
      <c r="D23633" s="2" t="s">
        <v>630</v>
      </c>
      <c r="E23633" s="2"/>
      <c r="F23633" s="2"/>
      <c r="G23633" s="2"/>
      <c r="H23633" s="2"/>
    </row>
    <row r="23634" spans="2:8">
      <c r="B23634" s="2" t="s">
        <v>24258</v>
      </c>
      <c r="C23634" s="2">
        <v>30</v>
      </c>
      <c r="D23634" s="2" t="s">
        <v>630</v>
      </c>
      <c r="E23634" s="2"/>
      <c r="F23634" s="2"/>
      <c r="G23634" s="2"/>
      <c r="H23634" s="2"/>
    </row>
    <row r="23635" spans="2:8">
      <c r="B23635" s="2" t="s">
        <v>24259</v>
      </c>
      <c r="C23635" s="2">
        <v>32</v>
      </c>
      <c r="D23635" s="2" t="s">
        <v>630</v>
      </c>
      <c r="E23635" s="2"/>
      <c r="F23635" s="2"/>
      <c r="G23635" s="2"/>
      <c r="H23635" s="2"/>
    </row>
    <row r="23636" spans="2:8">
      <c r="B23636" s="2" t="s">
        <v>24260</v>
      </c>
      <c r="C23636" s="2">
        <v>32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24261</v>
      </c>
      <c r="C23637" s="2">
        <v>32</v>
      </c>
      <c r="D23637" s="2" t="s">
        <v>630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630</v>
      </c>
      <c r="E23638" s="2"/>
      <c r="F23638" s="2"/>
      <c r="G23638" s="2"/>
      <c r="H23638" s="2"/>
    </row>
    <row r="23639" spans="2:8">
      <c r="B23639" s="2" t="s">
        <v>24263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10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18</v>
      </c>
      <c r="D23648" s="2" t="s">
        <v>630</v>
      </c>
      <c r="E23648" s="2"/>
      <c r="F23648" s="2"/>
      <c r="G23648" s="2"/>
      <c r="H23648" s="2"/>
    </row>
    <row r="23649" spans="2:8">
      <c r="B23649" s="2" t="s">
        <v>24273</v>
      </c>
      <c r="C23649" s="2">
        <v>26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24274</v>
      </c>
      <c r="C23650" s="2">
        <v>28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24275</v>
      </c>
      <c r="C23651" s="2">
        <v>30</v>
      </c>
      <c r="D23651" s="2" t="s">
        <v>630</v>
      </c>
      <c r="E23651" s="2"/>
      <c r="F23651" s="2"/>
      <c r="G23651" s="2"/>
      <c r="H23651" s="2"/>
    </row>
    <row r="23652" spans="2:8">
      <c r="B23652" s="2" t="s">
        <v>24276</v>
      </c>
      <c r="C23652" s="2">
        <v>31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24277</v>
      </c>
      <c r="C23653" s="2">
        <v>28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24278</v>
      </c>
      <c r="C23654" s="2">
        <v>22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24280</v>
      </c>
      <c r="C23656" s="2">
        <v>19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24281</v>
      </c>
      <c r="C23657" s="2">
        <v>18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43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9</v>
      </c>
      <c r="D23667" s="2" t="s">
        <v>630</v>
      </c>
      <c r="E23667" s="2"/>
      <c r="F23667" s="2"/>
      <c r="G23667" s="2"/>
      <c r="H23667" s="2"/>
    </row>
    <row r="23668" spans="2:8">
      <c r="B23668" s="2" t="s">
        <v>24292</v>
      </c>
      <c r="C23668" s="2">
        <v>14</v>
      </c>
      <c r="D23668" s="2" t="s">
        <v>630</v>
      </c>
      <c r="E23668" s="2"/>
      <c r="F23668" s="2"/>
      <c r="G23668" s="2"/>
      <c r="H23668" s="2"/>
    </row>
    <row r="23669" spans="2:8">
      <c r="B23669" s="2" t="s">
        <v>24293</v>
      </c>
      <c r="C23669" s="2">
        <v>12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24294</v>
      </c>
      <c r="C23670" s="2">
        <v>16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24295</v>
      </c>
      <c r="C23671" s="2">
        <v>19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24296</v>
      </c>
      <c r="C23672" s="2">
        <v>20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24297</v>
      </c>
      <c r="C23673" s="2">
        <v>22</v>
      </c>
      <c r="D23673" s="2" t="s">
        <v>630</v>
      </c>
      <c r="E23673" s="2"/>
      <c r="F23673" s="2"/>
      <c r="G23673" s="2"/>
      <c r="H23673" s="2"/>
    </row>
    <row r="23674" spans="2:8">
      <c r="B23674" s="2" t="s">
        <v>24298</v>
      </c>
      <c r="C23674" s="2">
        <v>26</v>
      </c>
      <c r="D23674" s="2" t="s">
        <v>630</v>
      </c>
      <c r="E23674" s="2"/>
      <c r="F23674" s="2"/>
      <c r="G23674" s="2"/>
      <c r="H23674" s="2"/>
    </row>
    <row r="23675" spans="2:8">
      <c r="B23675" s="2" t="s">
        <v>24299</v>
      </c>
      <c r="C23675" s="2">
        <v>27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24300</v>
      </c>
      <c r="C23676" s="2">
        <v>24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24301</v>
      </c>
      <c r="C23677" s="2">
        <v>21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24302</v>
      </c>
      <c r="C23678" s="2">
        <v>18</v>
      </c>
      <c r="D23678" s="2" t="s">
        <v>630</v>
      </c>
      <c r="E23678" s="2"/>
      <c r="F23678" s="2"/>
      <c r="G23678" s="2"/>
      <c r="H23678" s="2"/>
    </row>
    <row r="23679" spans="2:8">
      <c r="B23679" s="2" t="s">
        <v>24303</v>
      </c>
      <c r="C23679" s="2">
        <v>18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24304</v>
      </c>
      <c r="C23680" s="2">
        <v>28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24305</v>
      </c>
      <c r="C23681" s="2">
        <v>35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24306</v>
      </c>
      <c r="C23682" s="2">
        <v>39</v>
      </c>
      <c r="D23682" s="2" t="s">
        <v>630</v>
      </c>
      <c r="E23682" s="2"/>
      <c r="F23682" s="2"/>
      <c r="G23682" s="2"/>
      <c r="H23682" s="2"/>
    </row>
    <row r="23683" spans="2:8">
      <c r="B23683" s="2" t="s">
        <v>24307</v>
      </c>
      <c r="C23683" s="2">
        <v>38</v>
      </c>
      <c r="D23683" s="2" t="s">
        <v>630</v>
      </c>
      <c r="E23683" s="2"/>
      <c r="F23683" s="2"/>
      <c r="G23683" s="2"/>
      <c r="H23683" s="2"/>
    </row>
    <row r="23684" spans="2:8">
      <c r="B23684" s="2" t="s">
        <v>24308</v>
      </c>
      <c r="C23684" s="2">
        <v>43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24309</v>
      </c>
      <c r="C23685" s="2">
        <v>45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24311</v>
      </c>
      <c r="C23687" s="2">
        <v>31</v>
      </c>
      <c r="D23687" s="2" t="s">
        <v>630</v>
      </c>
      <c r="E23687" s="2"/>
      <c r="F23687" s="2"/>
      <c r="G23687" s="2"/>
      <c r="H23687" s="2"/>
    </row>
    <row r="23688" spans="2:8">
      <c r="B23688" s="2" t="s">
        <v>24312</v>
      </c>
      <c r="C23688" s="2">
        <v>33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24313</v>
      </c>
      <c r="C23689" s="2">
        <v>34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24314</v>
      </c>
      <c r="C23690" s="2">
        <v>33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24315</v>
      </c>
      <c r="C23691" s="2">
        <v>30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24316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30</v>
      </c>
      <c r="D23699" s="2" t="s">
        <v>630</v>
      </c>
      <c r="E23699" s="2"/>
      <c r="F23699" s="2"/>
      <c r="G23699" s="2"/>
      <c r="H23699" s="2"/>
    </row>
    <row r="23700" spans="2:8">
      <c r="B23700" s="2" t="s">
        <v>24324</v>
      </c>
      <c r="C23700" s="2">
        <v>31</v>
      </c>
      <c r="D23700" s="2" t="s">
        <v>630</v>
      </c>
      <c r="E23700" s="2"/>
      <c r="F23700" s="2"/>
      <c r="G23700" s="2"/>
      <c r="H23700" s="2"/>
    </row>
    <row r="23701" spans="2:8">
      <c r="B23701" s="2" t="s">
        <v>24325</v>
      </c>
      <c r="C23701" s="2">
        <v>30</v>
      </c>
      <c r="D23701" s="2" t="s">
        <v>630</v>
      </c>
      <c r="E23701" s="2"/>
      <c r="F23701" s="2"/>
      <c r="G23701" s="2"/>
      <c r="H23701" s="2"/>
    </row>
    <row r="23702" spans="2:8">
      <c r="B23702" s="2" t="s">
        <v>24326</v>
      </c>
      <c r="C23702" s="2">
        <v>28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24327</v>
      </c>
      <c r="C23703" s="2">
        <v>26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24328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25</v>
      </c>
      <c r="D23709" s="2" t="s">
        <v>630</v>
      </c>
      <c r="E23709" s="2"/>
      <c r="F23709" s="2"/>
      <c r="G23709" s="2"/>
      <c r="H23709" s="2"/>
    </row>
    <row r="23710" spans="2:8">
      <c r="B23710" s="2" t="s">
        <v>24334</v>
      </c>
      <c r="C23710" s="2">
        <v>26</v>
      </c>
      <c r="D23710" s="2" t="s">
        <v>630</v>
      </c>
      <c r="E23710" s="2"/>
      <c r="F23710" s="2"/>
      <c r="G23710" s="2"/>
      <c r="H23710" s="2"/>
    </row>
    <row r="23711" spans="2:8">
      <c r="B23711" s="2" t="s">
        <v>24335</v>
      </c>
      <c r="C23711" s="2">
        <v>26</v>
      </c>
      <c r="D23711" s="2" t="s">
        <v>630</v>
      </c>
      <c r="E23711" s="2"/>
      <c r="F23711" s="2"/>
      <c r="G23711" s="2"/>
      <c r="H23711" s="2"/>
    </row>
    <row r="23712" spans="2:8">
      <c r="B23712" s="2" t="s">
        <v>24336</v>
      </c>
      <c r="C23712" s="2">
        <v>26</v>
      </c>
      <c r="D23712" s="2" t="s">
        <v>630</v>
      </c>
      <c r="E23712" s="2"/>
      <c r="F23712" s="2"/>
      <c r="G23712" s="2"/>
      <c r="H23712" s="2"/>
    </row>
    <row r="23713" spans="2:8">
      <c r="B23713" s="2" t="s">
        <v>24337</v>
      </c>
      <c r="C23713" s="2">
        <v>25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24339</v>
      </c>
      <c r="C23715" s="2">
        <v>23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24340</v>
      </c>
      <c r="C23716" s="2">
        <v>24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24341</v>
      </c>
      <c r="C23717" s="2">
        <v>27</v>
      </c>
      <c r="D23717" s="2" t="s">
        <v>630</v>
      </c>
      <c r="E23717" s="2"/>
      <c r="F23717" s="2"/>
      <c r="G23717" s="2"/>
      <c r="H23717" s="2"/>
    </row>
    <row r="23718" spans="2:8">
      <c r="B23718" s="2" t="s">
        <v>24342</v>
      </c>
      <c r="C23718" s="2">
        <v>32</v>
      </c>
      <c r="D23718" s="2" t="s">
        <v>630</v>
      </c>
      <c r="E23718" s="2"/>
      <c r="F23718" s="2"/>
      <c r="G23718" s="2"/>
      <c r="H23718" s="2"/>
    </row>
    <row r="23719" spans="2:8">
      <c r="B23719" s="2" t="s">
        <v>24343</v>
      </c>
      <c r="C23719" s="2">
        <v>35</v>
      </c>
      <c r="D23719" s="2" t="s">
        <v>630</v>
      </c>
      <c r="E23719" s="2"/>
      <c r="F23719" s="2"/>
      <c r="G23719" s="2"/>
      <c r="H23719" s="2"/>
    </row>
    <row r="23720" spans="2:8">
      <c r="B23720" s="2" t="s">
        <v>24344</v>
      </c>
      <c r="C23720" s="2">
        <v>36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24345</v>
      </c>
      <c r="C23721" s="2">
        <v>35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24346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11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10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25</v>
      </c>
      <c r="D23745" s="2" t="s">
        <v>630</v>
      </c>
      <c r="E23745" s="2"/>
      <c r="F23745" s="2"/>
      <c r="G23745" s="2"/>
      <c r="H23745" s="2"/>
    </row>
    <row r="23746" spans="2:8">
      <c r="B23746" s="2" t="s">
        <v>24370</v>
      </c>
      <c r="C23746" s="2">
        <v>27</v>
      </c>
      <c r="D23746" s="2" t="s">
        <v>630</v>
      </c>
      <c r="E23746" s="2"/>
      <c r="F23746" s="2"/>
      <c r="G23746" s="2"/>
      <c r="H23746" s="2"/>
    </row>
    <row r="23747" spans="2:8">
      <c r="B23747" s="2" t="s">
        <v>24371</v>
      </c>
      <c r="C23747" s="2">
        <v>27</v>
      </c>
      <c r="D23747" s="2" t="s">
        <v>630</v>
      </c>
      <c r="E23747" s="2"/>
      <c r="F23747" s="2"/>
      <c r="G23747" s="2"/>
      <c r="H23747" s="2"/>
    </row>
    <row r="23748" spans="2:8">
      <c r="B23748" s="2" t="s">
        <v>24372</v>
      </c>
      <c r="C23748" s="2">
        <v>26</v>
      </c>
      <c r="D23748" s="2" t="s">
        <v>630</v>
      </c>
      <c r="E23748" s="2"/>
      <c r="F23748" s="2"/>
      <c r="G23748" s="2"/>
      <c r="H23748" s="2"/>
    </row>
    <row r="23749" spans="2:8">
      <c r="B23749" s="2" t="s">
        <v>24373</v>
      </c>
      <c r="C23749" s="2">
        <v>27</v>
      </c>
      <c r="D23749" s="2" t="s">
        <v>630</v>
      </c>
      <c r="E23749" s="2"/>
      <c r="F23749" s="2"/>
      <c r="G23749" s="2"/>
      <c r="H23749" s="2"/>
    </row>
    <row r="23750" spans="2:8">
      <c r="B23750" s="2" t="s">
        <v>24374</v>
      </c>
      <c r="C23750" s="2">
        <v>28</v>
      </c>
      <c r="D23750" s="2" t="s">
        <v>630</v>
      </c>
      <c r="E23750" s="2"/>
      <c r="F23750" s="2"/>
      <c r="G23750" s="2"/>
      <c r="H23750" s="2"/>
    </row>
    <row r="23751" spans="2:8">
      <c r="B23751" s="2" t="s">
        <v>24375</v>
      </c>
      <c r="C23751" s="2">
        <v>28</v>
      </c>
      <c r="D23751" s="2" t="s">
        <v>630</v>
      </c>
      <c r="E23751" s="2"/>
      <c r="F23751" s="2"/>
      <c r="G23751" s="2"/>
      <c r="H23751" s="2"/>
    </row>
    <row r="23752" spans="2:8">
      <c r="B23752" s="2" t="s">
        <v>24376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13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13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15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24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24402</v>
      </c>
      <c r="C23778" s="2">
        <v>29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24403</v>
      </c>
      <c r="C23779" s="2">
        <v>30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24405</v>
      </c>
      <c r="C23781" s="2">
        <v>30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24406</v>
      </c>
      <c r="C23782" s="2">
        <v>29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24407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30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24413</v>
      </c>
      <c r="C23789" s="2">
        <v>30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24414</v>
      </c>
      <c r="C23790" s="2">
        <v>26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24415</v>
      </c>
      <c r="C23791" s="2">
        <v>19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24416</v>
      </c>
      <c r="C23792" s="2">
        <v>9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24417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14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30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24429</v>
      </c>
      <c r="C23805" s="2">
        <v>32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24430</v>
      </c>
      <c r="C23806" s="2">
        <v>31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24431</v>
      </c>
      <c r="C23807" s="2">
        <v>28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24432</v>
      </c>
      <c r="C23808" s="2">
        <v>25</v>
      </c>
      <c r="D23808" s="2" t="s">
        <v>630</v>
      </c>
      <c r="E23808" s="2"/>
      <c r="F23808" s="2"/>
      <c r="G23808" s="2"/>
      <c r="H23808" s="2"/>
    </row>
    <row r="23809" spans="2:8">
      <c r="B23809" s="2" t="s">
        <v>24433</v>
      </c>
      <c r="C23809" s="2">
        <v>29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24434</v>
      </c>
      <c r="C23810" s="2">
        <v>28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24435</v>
      </c>
      <c r="C23811" s="2">
        <v>28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24436</v>
      </c>
      <c r="C23812" s="2">
        <v>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13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13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14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14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12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16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19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14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29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24477</v>
      </c>
      <c r="C23853" s="2">
        <v>35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24478</v>
      </c>
      <c r="C23854" s="2">
        <v>38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24479</v>
      </c>
      <c r="C23855" s="2">
        <v>39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24480</v>
      </c>
      <c r="C23856" s="2">
        <v>39</v>
      </c>
      <c r="D23856" s="2" t="s">
        <v>630</v>
      </c>
      <c r="E23856" s="2"/>
      <c r="F23856" s="2"/>
      <c r="G23856" s="2"/>
      <c r="H23856" s="2"/>
    </row>
    <row r="23857" spans="2:8">
      <c r="B23857" s="2" t="s">
        <v>24481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18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12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14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21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24511</v>
      </c>
      <c r="C23887" s="2">
        <v>26</v>
      </c>
      <c r="D23887" s="2" t="s">
        <v>630</v>
      </c>
      <c r="E23887" s="2"/>
      <c r="F23887" s="2"/>
      <c r="G23887" s="2"/>
      <c r="H23887" s="2"/>
    </row>
    <row r="23888" spans="2:8">
      <c r="B23888" s="2" t="s">
        <v>24512</v>
      </c>
      <c r="C23888" s="2">
        <v>29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24513</v>
      </c>
      <c r="C23889" s="2">
        <v>27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24514</v>
      </c>
      <c r="C23890" s="2">
        <v>28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24515</v>
      </c>
      <c r="C23891" s="2">
        <v>27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24516</v>
      </c>
      <c r="C23892" s="2">
        <v>27</v>
      </c>
      <c r="D23892" s="2" t="s">
        <v>630</v>
      </c>
      <c r="E23892" s="2"/>
      <c r="F23892" s="2"/>
      <c r="G23892" s="2"/>
      <c r="H23892" s="2"/>
    </row>
    <row r="23893" spans="2:8">
      <c r="B23893" s="2" t="s">
        <v>24517</v>
      </c>
      <c r="C23893" s="2">
        <v>26</v>
      </c>
      <c r="D23893" s="2" t="s">
        <v>630</v>
      </c>
      <c r="E23893" s="2"/>
      <c r="F23893" s="2"/>
      <c r="G23893" s="2"/>
      <c r="H23893" s="2"/>
    </row>
    <row r="23894" spans="2:8">
      <c r="B23894" s="2" t="s">
        <v>24518</v>
      </c>
      <c r="C23894" s="2">
        <v>26</v>
      </c>
      <c r="D23894" s="2" t="s">
        <v>630</v>
      </c>
      <c r="E23894" s="2"/>
      <c r="F23894" s="2"/>
      <c r="G23894" s="2"/>
      <c r="H23894" s="2"/>
    </row>
    <row r="23895" spans="2:8">
      <c r="B23895" s="2" t="s">
        <v>24519</v>
      </c>
      <c r="C23895" s="2">
        <v>21</v>
      </c>
      <c r="D23895" s="2" t="s">
        <v>630</v>
      </c>
      <c r="E23895" s="2"/>
      <c r="F23895" s="2"/>
      <c r="G23895" s="2"/>
      <c r="H23895" s="2"/>
    </row>
    <row r="23896" spans="2:8">
      <c r="B23896" s="2" t="s">
        <v>24520</v>
      </c>
      <c r="C23896" s="2">
        <v>26</v>
      </c>
      <c r="D23896" s="2" t="s">
        <v>630</v>
      </c>
      <c r="E23896" s="2"/>
      <c r="F23896" s="2"/>
      <c r="G23896" s="2"/>
      <c r="H23896" s="2"/>
    </row>
    <row r="23897" spans="2:8">
      <c r="B23897" s="2" t="s">
        <v>24521</v>
      </c>
      <c r="C23897" s="2">
        <v>31</v>
      </c>
      <c r="D23897" s="2" t="s">
        <v>630</v>
      </c>
      <c r="E23897" s="2"/>
      <c r="F23897" s="2"/>
      <c r="G23897" s="2"/>
      <c r="H23897" s="2"/>
    </row>
    <row r="23898" spans="2:8">
      <c r="B23898" s="2" t="s">
        <v>24522</v>
      </c>
      <c r="C23898" s="2">
        <v>29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24523</v>
      </c>
      <c r="C23899" s="2">
        <v>26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24524</v>
      </c>
      <c r="C23900" s="2">
        <v>23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24525</v>
      </c>
      <c r="C23901" s="2">
        <v>19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24526</v>
      </c>
      <c r="C23902" s="2">
        <v>23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24527</v>
      </c>
      <c r="C23903" s="2">
        <v>30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24528</v>
      </c>
      <c r="C23904" s="2">
        <v>31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24529</v>
      </c>
      <c r="C23905" s="2">
        <v>29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24530</v>
      </c>
      <c r="C23906" s="2">
        <v>27</v>
      </c>
      <c r="D23906" s="2" t="s">
        <v>630</v>
      </c>
      <c r="E23906" s="2"/>
      <c r="F23906" s="2"/>
      <c r="G23906" s="2"/>
      <c r="H23906" s="2"/>
    </row>
    <row r="23907" spans="2:8">
      <c r="B23907" s="2" t="s">
        <v>24531</v>
      </c>
      <c r="C23907" s="2">
        <v>26</v>
      </c>
      <c r="D23907" s="2" t="s">
        <v>630</v>
      </c>
      <c r="E23907" s="2"/>
      <c r="F23907" s="2"/>
      <c r="G23907" s="2"/>
      <c r="H23907" s="2"/>
    </row>
    <row r="23908" spans="2:8">
      <c r="B23908" s="2" t="s">
        <v>24532</v>
      </c>
      <c r="C23908" s="2">
        <v>25</v>
      </c>
      <c r="D23908" s="2" t="s">
        <v>630</v>
      </c>
      <c r="E23908" s="2"/>
      <c r="F23908" s="2"/>
      <c r="G23908" s="2"/>
      <c r="H23908" s="2"/>
    </row>
    <row r="23909" spans="2:8">
      <c r="B23909" s="2" t="s">
        <v>24533</v>
      </c>
      <c r="C23909" s="2">
        <v>34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24534</v>
      </c>
      <c r="C23910" s="2">
        <v>34</v>
      </c>
      <c r="D23910" s="2" t="s">
        <v>630</v>
      </c>
      <c r="E23910" s="2"/>
      <c r="F23910" s="2"/>
      <c r="G23910" s="2"/>
      <c r="H23910" s="2"/>
    </row>
    <row r="23911" spans="2:8">
      <c r="B23911" s="2" t="s">
        <v>24535</v>
      </c>
      <c r="C23911" s="2">
        <v>32</v>
      </c>
      <c r="D23911" s="2" t="s">
        <v>630</v>
      </c>
      <c r="E23911" s="2"/>
      <c r="F23911" s="2"/>
      <c r="G23911" s="2"/>
      <c r="H23911" s="2"/>
    </row>
    <row r="23912" spans="2:8">
      <c r="B23912" s="2" t="s">
        <v>24536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18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11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33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24552</v>
      </c>
      <c r="C23928" s="2">
        <v>36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24553</v>
      </c>
      <c r="C23929" s="2">
        <v>35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24554</v>
      </c>
      <c r="C23930" s="2">
        <v>34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24555</v>
      </c>
      <c r="C23931" s="2">
        <v>32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24556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11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24</v>
      </c>
      <c r="D23942" s="2" t="s">
        <v>630</v>
      </c>
      <c r="E23942" s="2"/>
      <c r="F23942" s="2"/>
      <c r="G23942" s="2"/>
      <c r="H23942" s="2"/>
    </row>
    <row r="23943" spans="2:8">
      <c r="B23943" s="2" t="s">
        <v>24567</v>
      </c>
      <c r="C23943" s="2">
        <v>34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24568</v>
      </c>
      <c r="C23944" s="2">
        <v>39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24569</v>
      </c>
      <c r="C23945" s="2">
        <v>44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24570</v>
      </c>
      <c r="C23946" s="2">
        <v>44</v>
      </c>
      <c r="D23946" s="2" t="s">
        <v>630</v>
      </c>
      <c r="E23946" s="2"/>
      <c r="F23946" s="2"/>
      <c r="G23946" s="2"/>
      <c r="H23946" s="2"/>
    </row>
    <row r="23947" spans="2:8">
      <c r="B23947" s="2" t="s">
        <v>24571</v>
      </c>
      <c r="C23947" s="2">
        <v>43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24572</v>
      </c>
      <c r="C23948" s="2">
        <v>19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24573</v>
      </c>
      <c r="C23949" s="2">
        <v>22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24574</v>
      </c>
      <c r="C23950" s="2">
        <v>25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24575</v>
      </c>
      <c r="C23951" s="2">
        <v>30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24576</v>
      </c>
      <c r="C23952" s="2">
        <v>29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24577</v>
      </c>
      <c r="C23953" s="2">
        <v>30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630</v>
      </c>
      <c r="E23954" s="2"/>
      <c r="F23954" s="2"/>
      <c r="G23954" s="2"/>
      <c r="H23954" s="2"/>
    </row>
    <row r="23955" spans="2:8">
      <c r="B23955" s="2" t="s">
        <v>24579</v>
      </c>
      <c r="C23955" s="2">
        <v>28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24580</v>
      </c>
      <c r="C23956" s="2">
        <v>20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24581</v>
      </c>
      <c r="C23957" s="2">
        <v>22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24582</v>
      </c>
      <c r="C23958" s="2">
        <v>24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24583</v>
      </c>
      <c r="C23959" s="2">
        <v>23</v>
      </c>
      <c r="D23959" s="2" t="s">
        <v>630</v>
      </c>
      <c r="E23959" s="2"/>
      <c r="F23959" s="2"/>
      <c r="G23959" s="2"/>
      <c r="H23959" s="2"/>
    </row>
    <row r="23960" spans="2:8">
      <c r="B23960" s="2" t="s">
        <v>24584</v>
      </c>
      <c r="C23960" s="2">
        <v>20</v>
      </c>
      <c r="D23960" s="2" t="s">
        <v>630</v>
      </c>
      <c r="E23960" s="2"/>
      <c r="F23960" s="2"/>
      <c r="G23960" s="2"/>
      <c r="H23960" s="2"/>
    </row>
    <row r="23961" spans="2:8">
      <c r="B23961" s="2" t="s">
        <v>24585</v>
      </c>
      <c r="C23961" s="2">
        <v>20</v>
      </c>
      <c r="D23961" s="2" t="s">
        <v>630</v>
      </c>
      <c r="E23961" s="2"/>
      <c r="F23961" s="2"/>
      <c r="G23961" s="2"/>
      <c r="H23961" s="2"/>
    </row>
    <row r="23962" spans="2:8">
      <c r="B23962" s="2" t="s">
        <v>24586</v>
      </c>
      <c r="C23962" s="2">
        <v>25</v>
      </c>
      <c r="D23962" s="2" t="s">
        <v>630</v>
      </c>
      <c r="E23962" s="2"/>
      <c r="F23962" s="2"/>
      <c r="G23962" s="2"/>
      <c r="H23962" s="2"/>
    </row>
    <row r="23963" spans="2:8">
      <c r="B23963" s="2" t="s">
        <v>24587</v>
      </c>
      <c r="C23963" s="2">
        <v>30</v>
      </c>
      <c r="D23963" s="2" t="s">
        <v>630</v>
      </c>
      <c r="E23963" s="2"/>
      <c r="F23963" s="2"/>
      <c r="G23963" s="2"/>
      <c r="H23963" s="2"/>
    </row>
    <row r="23964" spans="2:8">
      <c r="B23964" s="2" t="s">
        <v>24588</v>
      </c>
      <c r="C23964" s="2">
        <v>34</v>
      </c>
      <c r="D23964" s="2" t="s">
        <v>630</v>
      </c>
      <c r="E23964" s="2"/>
      <c r="F23964" s="2"/>
      <c r="G23964" s="2"/>
      <c r="H23964" s="2"/>
    </row>
    <row r="23965" spans="2:8">
      <c r="B23965" s="2" t="s">
        <v>24589</v>
      </c>
      <c r="C23965" s="2">
        <v>34</v>
      </c>
      <c r="D23965" s="2" t="s">
        <v>630</v>
      </c>
      <c r="E23965" s="2"/>
      <c r="F23965" s="2"/>
      <c r="G23965" s="2"/>
      <c r="H23965" s="2"/>
    </row>
    <row r="23966" spans="2:8">
      <c r="B23966" s="2" t="s">
        <v>24590</v>
      </c>
      <c r="C23966" s="2">
        <v>35</v>
      </c>
      <c r="D23966" s="2" t="s">
        <v>630</v>
      </c>
      <c r="E23966" s="2"/>
      <c r="F23966" s="2"/>
      <c r="G23966" s="2"/>
      <c r="H23966" s="2"/>
    </row>
    <row r="23967" spans="2:8">
      <c r="B23967" s="2" t="s">
        <v>24591</v>
      </c>
      <c r="C23967" s="2">
        <v>35</v>
      </c>
      <c r="D23967" s="2" t="s">
        <v>630</v>
      </c>
      <c r="E23967" s="2"/>
      <c r="F23967" s="2"/>
      <c r="G23967" s="2"/>
      <c r="H23967" s="2"/>
    </row>
    <row r="23968" spans="2:8">
      <c r="B23968" s="2" t="s">
        <v>24592</v>
      </c>
      <c r="C23968" s="2">
        <v>47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49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44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36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24598</v>
      </c>
      <c r="C23974" s="2">
        <v>37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24599</v>
      </c>
      <c r="C23975" s="2">
        <v>37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24600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10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25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24609</v>
      </c>
      <c r="C23985" s="2">
        <v>33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24610</v>
      </c>
      <c r="C23986" s="2">
        <v>35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24611</v>
      </c>
      <c r="C23987" s="2">
        <v>33</v>
      </c>
      <c r="D23987" s="2" t="s">
        <v>630</v>
      </c>
      <c r="E23987" s="2"/>
      <c r="F23987" s="2"/>
      <c r="G23987" s="2"/>
      <c r="H23987" s="2"/>
    </row>
    <row r="23988" spans="2:8">
      <c r="B23988" s="2" t="s">
        <v>24612</v>
      </c>
      <c r="C23988" s="2">
        <v>30</v>
      </c>
      <c r="D23988" s="2" t="s">
        <v>630</v>
      </c>
      <c r="E23988" s="2"/>
      <c r="F23988" s="2"/>
      <c r="G23988" s="2"/>
      <c r="H23988" s="2"/>
    </row>
    <row r="23989" spans="2:8">
      <c r="B23989" s="2" t="s">
        <v>24613</v>
      </c>
      <c r="C23989" s="2">
        <v>20</v>
      </c>
      <c r="D23989" s="2" t="s">
        <v>630</v>
      </c>
      <c r="E23989" s="2"/>
      <c r="F23989" s="2"/>
      <c r="G23989" s="2"/>
      <c r="H23989" s="2"/>
    </row>
    <row r="23990" spans="2:8">
      <c r="B23990" s="2" t="s">
        <v>24614</v>
      </c>
      <c r="C23990" s="2">
        <v>22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24615</v>
      </c>
      <c r="C23991" s="2">
        <v>25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24616</v>
      </c>
      <c r="C23992" s="2">
        <v>28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24617</v>
      </c>
      <c r="C23993" s="2">
        <v>29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24618</v>
      </c>
      <c r="C23994" s="2">
        <v>26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24619</v>
      </c>
      <c r="C23995" s="2">
        <v>26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24620</v>
      </c>
      <c r="C23996" s="2">
        <v>23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24621</v>
      </c>
      <c r="C23997" s="2">
        <v>32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24622</v>
      </c>
      <c r="C23998" s="2">
        <v>34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24623</v>
      </c>
      <c r="C23999" s="2">
        <v>37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24624</v>
      </c>
      <c r="C24000" s="2">
        <v>36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24625</v>
      </c>
      <c r="C24001" s="2">
        <v>31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24626</v>
      </c>
      <c r="C24002" s="2">
        <v>24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24627</v>
      </c>
      <c r="C24003" s="2">
        <v>10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24628</v>
      </c>
      <c r="C24004" s="2">
        <v>13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24629</v>
      </c>
      <c r="C24005" s="2">
        <v>14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24630</v>
      </c>
      <c r="C24006" s="2">
        <v>15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24631</v>
      </c>
      <c r="C24007" s="2">
        <v>14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24632</v>
      </c>
      <c r="C24008" s="2">
        <v>13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24633</v>
      </c>
      <c r="C24009" s="2">
        <v>12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24634</v>
      </c>
      <c r="C24010" s="2">
        <v>23</v>
      </c>
      <c r="D24010" s="2" t="s">
        <v>630</v>
      </c>
      <c r="E24010" s="2"/>
      <c r="F24010" s="2"/>
      <c r="G24010" s="2"/>
      <c r="H24010" s="2"/>
    </row>
    <row r="24011" spans="2:8">
      <c r="B24011" s="2" t="s">
        <v>24635</v>
      </c>
      <c r="C24011" s="2">
        <v>28</v>
      </c>
      <c r="D24011" s="2" t="s">
        <v>630</v>
      </c>
      <c r="E24011" s="2"/>
      <c r="F24011" s="2"/>
      <c r="G24011" s="2"/>
      <c r="H24011" s="2"/>
    </row>
    <row r="24012" spans="2:8">
      <c r="B24012" s="2" t="s">
        <v>24636</v>
      </c>
      <c r="C24012" s="2">
        <v>27</v>
      </c>
      <c r="D24012" s="2" t="s">
        <v>630</v>
      </c>
      <c r="E24012" s="2"/>
      <c r="F24012" s="2"/>
      <c r="G24012" s="2"/>
      <c r="H24012" s="2"/>
    </row>
    <row r="24013" spans="2:8">
      <c r="B24013" s="2" t="s">
        <v>24637</v>
      </c>
      <c r="C24013" s="2">
        <v>28</v>
      </c>
      <c r="D24013" s="2" t="s">
        <v>630</v>
      </c>
      <c r="E24013" s="2"/>
      <c r="F24013" s="2"/>
      <c r="G24013" s="2"/>
      <c r="H24013" s="2"/>
    </row>
    <row r="24014" spans="2:8">
      <c r="B24014" s="2" t="s">
        <v>24638</v>
      </c>
      <c r="C24014" s="2">
        <v>28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24639</v>
      </c>
      <c r="C24015" s="2">
        <v>26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24640</v>
      </c>
      <c r="C24016" s="2">
        <v>25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24641</v>
      </c>
      <c r="C24017" s="2">
        <v>29</v>
      </c>
      <c r="D24017" s="2" t="s">
        <v>630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630</v>
      </c>
      <c r="E24018" s="2"/>
      <c r="F24018" s="2"/>
      <c r="G24018" s="2"/>
      <c r="H24018" s="2"/>
    </row>
    <row r="24019" spans="2:8">
      <c r="B24019" s="2" t="s">
        <v>24643</v>
      </c>
      <c r="C24019" s="2">
        <v>31</v>
      </c>
      <c r="D24019" s="2" t="s">
        <v>630</v>
      </c>
      <c r="E24019" s="2"/>
      <c r="F24019" s="2"/>
      <c r="G24019" s="2"/>
      <c r="H24019" s="2"/>
    </row>
    <row r="24020" spans="2:8">
      <c r="B24020" s="2" t="s">
        <v>24644</v>
      </c>
      <c r="C24020" s="2">
        <v>32</v>
      </c>
      <c r="D24020" s="2" t="s">
        <v>630</v>
      </c>
      <c r="E24020" s="2"/>
      <c r="F24020" s="2"/>
      <c r="G24020" s="2"/>
      <c r="H24020" s="2"/>
    </row>
    <row r="24021" spans="2:8">
      <c r="B24021" s="2" t="s">
        <v>24645</v>
      </c>
      <c r="C24021" s="2">
        <v>33</v>
      </c>
      <c r="D24021" s="2" t="s">
        <v>630</v>
      </c>
      <c r="E24021" s="2"/>
      <c r="F24021" s="2"/>
      <c r="G24021" s="2"/>
      <c r="H24021" s="2"/>
    </row>
    <row r="24022" spans="2:8">
      <c r="B24022" s="2" t="s">
        <v>24646</v>
      </c>
      <c r="C24022" s="2">
        <v>31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24647</v>
      </c>
      <c r="C24023" s="2">
        <v>25</v>
      </c>
      <c r="D24023" s="2" t="s">
        <v>630</v>
      </c>
      <c r="E24023" s="2"/>
      <c r="F24023" s="2"/>
      <c r="G24023" s="2"/>
      <c r="H24023" s="2"/>
    </row>
    <row r="24024" spans="2:8">
      <c r="B24024" s="2" t="s">
        <v>24648</v>
      </c>
      <c r="C24024" s="2">
        <v>32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24649</v>
      </c>
      <c r="C24025" s="2">
        <v>35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24650</v>
      </c>
      <c r="C24026" s="2">
        <v>35</v>
      </c>
      <c r="D24026" s="2" t="s">
        <v>630</v>
      </c>
      <c r="E24026" s="2"/>
      <c r="F24026" s="2"/>
      <c r="G24026" s="2"/>
      <c r="H24026" s="2"/>
    </row>
    <row r="24027" spans="2:8">
      <c r="B24027" s="2" t="s">
        <v>24651</v>
      </c>
      <c r="C24027" s="2">
        <v>35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24652</v>
      </c>
      <c r="C24028" s="2">
        <v>34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24653</v>
      </c>
      <c r="C24029" s="2">
        <v>30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24654</v>
      </c>
      <c r="C24030" s="2">
        <v>36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24655</v>
      </c>
      <c r="C24031" s="2">
        <v>38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24656</v>
      </c>
      <c r="C24032" s="2">
        <v>38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24657</v>
      </c>
      <c r="C24033" s="2">
        <v>37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24658</v>
      </c>
      <c r="C24034" s="2">
        <v>35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24659</v>
      </c>
      <c r="C24035" s="2">
        <v>41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24660</v>
      </c>
      <c r="C24036" s="2">
        <v>41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24661</v>
      </c>
      <c r="C24037" s="2">
        <v>41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24662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13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12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11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630</v>
      </c>
      <c r="E24057" s="2"/>
      <c r="F24057" s="2"/>
      <c r="G24057" s="2"/>
      <c r="H24057" s="2"/>
    </row>
    <row r="24058" spans="2:8">
      <c r="B24058" s="2" t="s">
        <v>24682</v>
      </c>
      <c r="C24058" s="2">
        <v>30</v>
      </c>
      <c r="D24058" s="2" t="s">
        <v>630</v>
      </c>
      <c r="E24058" s="2"/>
      <c r="F24058" s="2"/>
      <c r="G24058" s="2"/>
      <c r="H24058" s="2"/>
    </row>
    <row r="24059" spans="2:8">
      <c r="B24059" s="2" t="s">
        <v>24683</v>
      </c>
      <c r="C24059" s="2">
        <v>29</v>
      </c>
      <c r="D24059" s="2" t="s">
        <v>630</v>
      </c>
      <c r="E24059" s="2"/>
      <c r="F24059" s="2"/>
      <c r="G24059" s="2"/>
      <c r="H24059" s="2"/>
    </row>
    <row r="24060" spans="2:8">
      <c r="B24060" s="2" t="s">
        <v>24684</v>
      </c>
      <c r="C24060" s="2">
        <v>29</v>
      </c>
      <c r="D24060" s="2" t="s">
        <v>630</v>
      </c>
      <c r="E24060" s="2"/>
      <c r="F24060" s="2"/>
      <c r="G24060" s="2"/>
      <c r="H24060" s="2"/>
    </row>
    <row r="24061" spans="2:8">
      <c r="B24061" s="2" t="s">
        <v>24685</v>
      </c>
      <c r="C24061" s="2">
        <v>32</v>
      </c>
      <c r="D24061" s="2" t="s">
        <v>630</v>
      </c>
      <c r="E24061" s="2"/>
      <c r="F24061" s="2"/>
      <c r="G24061" s="2"/>
      <c r="H24061" s="2"/>
    </row>
    <row r="24062" spans="2:8">
      <c r="B24062" s="2" t="s">
        <v>24686</v>
      </c>
      <c r="C24062" s="2">
        <v>31</v>
      </c>
      <c r="D24062" s="2" t="s">
        <v>630</v>
      </c>
      <c r="E24062" s="2"/>
      <c r="F24062" s="2"/>
      <c r="G24062" s="2"/>
      <c r="H24062" s="2"/>
    </row>
    <row r="24063" spans="2:8">
      <c r="B24063" s="2" t="s">
        <v>24687</v>
      </c>
      <c r="C24063" s="2">
        <v>19</v>
      </c>
      <c r="D24063" s="2" t="s">
        <v>630</v>
      </c>
      <c r="E24063" s="2"/>
      <c r="F24063" s="2"/>
      <c r="G24063" s="2"/>
      <c r="H24063" s="2"/>
    </row>
    <row r="24064" spans="2:8">
      <c r="B24064" s="2" t="s">
        <v>24688</v>
      </c>
      <c r="C24064" s="2">
        <v>21</v>
      </c>
      <c r="D24064" s="2" t="s">
        <v>630</v>
      </c>
      <c r="E24064" s="2"/>
      <c r="F24064" s="2"/>
      <c r="G24064" s="2"/>
      <c r="H24064" s="2"/>
    </row>
    <row r="24065" spans="2:8">
      <c r="B24065" s="2" t="s">
        <v>24689</v>
      </c>
      <c r="C24065" s="2">
        <v>22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24690</v>
      </c>
      <c r="C24066" s="2">
        <v>23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24691</v>
      </c>
      <c r="C24067" s="2">
        <v>22</v>
      </c>
      <c r="D24067" s="2" t="s">
        <v>630</v>
      </c>
      <c r="E24067" s="2"/>
      <c r="F24067" s="2"/>
      <c r="G24067" s="2"/>
      <c r="H24067" s="2"/>
    </row>
    <row r="24068" spans="2:8">
      <c r="B24068" s="2" t="s">
        <v>24692</v>
      </c>
      <c r="C24068" s="2">
        <v>30</v>
      </c>
      <c r="D24068" s="2" t="s">
        <v>630</v>
      </c>
      <c r="E24068" s="2"/>
      <c r="F24068" s="2"/>
      <c r="G24068" s="2"/>
      <c r="H24068" s="2"/>
    </row>
    <row r="24069" spans="2:8">
      <c r="B24069" s="2" t="s">
        <v>24693</v>
      </c>
      <c r="C24069" s="2">
        <v>32</v>
      </c>
      <c r="D24069" s="2" t="s">
        <v>630</v>
      </c>
      <c r="E24069" s="2"/>
      <c r="F24069" s="2"/>
      <c r="G24069" s="2"/>
      <c r="H24069" s="2"/>
    </row>
    <row r="24070" spans="2:8">
      <c r="B24070" s="2" t="s">
        <v>24694</v>
      </c>
      <c r="C24070" s="2">
        <v>31</v>
      </c>
      <c r="D24070" s="2" t="s">
        <v>630</v>
      </c>
      <c r="E24070" s="2"/>
      <c r="F24070" s="2"/>
      <c r="G24070" s="2"/>
      <c r="H24070" s="2"/>
    </row>
    <row r="24071" spans="2:8">
      <c r="B24071" s="2" t="s">
        <v>24695</v>
      </c>
      <c r="C24071" s="2">
        <v>29</v>
      </c>
      <c r="D24071" s="2" t="s">
        <v>630</v>
      </c>
      <c r="E24071" s="2"/>
      <c r="F24071" s="2"/>
      <c r="G24071" s="2"/>
      <c r="H24071" s="2"/>
    </row>
    <row r="24072" spans="2:8">
      <c r="B24072" s="2" t="s">
        <v>24696</v>
      </c>
      <c r="C24072" s="2">
        <v>28</v>
      </c>
      <c r="D24072" s="2" t="s">
        <v>630</v>
      </c>
      <c r="E24072" s="2"/>
      <c r="F24072" s="2"/>
      <c r="G24072" s="2"/>
      <c r="H24072" s="2"/>
    </row>
    <row r="24073" spans="2:8">
      <c r="B24073" s="2" t="s">
        <v>24697</v>
      </c>
      <c r="C24073" s="2">
        <v>28</v>
      </c>
      <c r="D24073" s="2" t="s">
        <v>630</v>
      </c>
      <c r="E24073" s="2"/>
      <c r="F24073" s="2"/>
      <c r="G24073" s="2"/>
      <c r="H24073" s="2"/>
    </row>
    <row r="24074" spans="2:8">
      <c r="B24074" s="2" t="s">
        <v>24698</v>
      </c>
      <c r="C24074" s="2">
        <v>40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17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24711</v>
      </c>
      <c r="C24087" s="2">
        <v>26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24712</v>
      </c>
      <c r="C24088" s="2">
        <v>33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24713</v>
      </c>
      <c r="C24089" s="2">
        <v>37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24714</v>
      </c>
      <c r="C24090" s="2">
        <v>36</v>
      </c>
      <c r="D24090" s="2" t="s">
        <v>630</v>
      </c>
      <c r="E24090" s="2"/>
      <c r="F24090" s="2"/>
      <c r="G24090" s="2"/>
      <c r="H24090" s="2"/>
    </row>
    <row r="24091" spans="2:8">
      <c r="B24091" s="2" t="s">
        <v>24715</v>
      </c>
      <c r="C24091" s="2">
        <v>35</v>
      </c>
      <c r="D24091" s="2" t="s">
        <v>630</v>
      </c>
      <c r="E24091" s="2"/>
      <c r="F24091" s="2"/>
      <c r="G24091" s="2"/>
      <c r="H24091" s="2"/>
    </row>
    <row r="24092" spans="2:8">
      <c r="B24092" s="2" t="s">
        <v>24716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11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10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11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24721</v>
      </c>
      <c r="C24097" s="2">
        <v>13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24722</v>
      </c>
      <c r="C24098" s="2">
        <v>12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24723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13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16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24732</v>
      </c>
      <c r="C24108" s="2">
        <v>18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24733</v>
      </c>
      <c r="C24109" s="2">
        <v>19</v>
      </c>
      <c r="D24109" s="2" t="s">
        <v>630</v>
      </c>
      <c r="E24109" s="2"/>
      <c r="F24109" s="2"/>
      <c r="G24109" s="2"/>
      <c r="H24109" s="2"/>
    </row>
    <row r="24110" spans="2:8">
      <c r="B24110" s="2" t="s">
        <v>24734</v>
      </c>
      <c r="C24110" s="2">
        <v>18</v>
      </c>
      <c r="D24110" s="2" t="s">
        <v>630</v>
      </c>
      <c r="E24110" s="2"/>
      <c r="F24110" s="2"/>
      <c r="G24110" s="2"/>
      <c r="H24110" s="2"/>
    </row>
    <row r="24111" spans="2:8">
      <c r="B24111" s="2" t="s">
        <v>24735</v>
      </c>
      <c r="C24111" s="2">
        <v>18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24736</v>
      </c>
      <c r="C24112" s="2">
        <v>18</v>
      </c>
      <c r="D24112" s="2" t="s">
        <v>630</v>
      </c>
      <c r="E24112" s="2"/>
      <c r="F24112" s="2"/>
      <c r="G24112" s="2"/>
      <c r="H24112" s="2"/>
    </row>
    <row r="24113" spans="2:8">
      <c r="B24113" s="2" t="s">
        <v>24737</v>
      </c>
      <c r="C24113" s="2">
        <v>19</v>
      </c>
      <c r="D24113" s="2" t="s">
        <v>630</v>
      </c>
      <c r="E24113" s="2"/>
      <c r="F24113" s="2"/>
      <c r="G24113" s="2"/>
      <c r="H24113" s="2"/>
    </row>
    <row r="24114" spans="2:8">
      <c r="B24114" s="2" t="s">
        <v>24738</v>
      </c>
      <c r="C24114" s="2">
        <v>19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24739</v>
      </c>
      <c r="C24115" s="2">
        <v>19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24740</v>
      </c>
      <c r="C24116" s="2">
        <v>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43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18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14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16</v>
      </c>
      <c r="D24136" s="2" t="s">
        <v>630</v>
      </c>
      <c r="E24136" s="2"/>
      <c r="F24136" s="2"/>
      <c r="G24136" s="2"/>
      <c r="H24136" s="2"/>
    </row>
    <row r="24137" spans="2:8">
      <c r="B24137" s="2" t="s">
        <v>24761</v>
      </c>
      <c r="C24137" s="2">
        <v>16</v>
      </c>
      <c r="D24137" s="2" t="s">
        <v>630</v>
      </c>
      <c r="E24137" s="2"/>
      <c r="F24137" s="2"/>
      <c r="G24137" s="2"/>
      <c r="H24137" s="2"/>
    </row>
    <row r="24138" spans="2:8">
      <c r="B24138" s="2" t="s">
        <v>24762</v>
      </c>
      <c r="C24138" s="2">
        <v>16</v>
      </c>
      <c r="D24138" s="2" t="s">
        <v>630</v>
      </c>
      <c r="E24138" s="2"/>
      <c r="F24138" s="2"/>
      <c r="G24138" s="2"/>
      <c r="H24138" s="2"/>
    </row>
    <row r="24139" spans="2:8">
      <c r="B24139" s="2" t="s">
        <v>24763</v>
      </c>
      <c r="C24139" s="2">
        <v>16</v>
      </c>
      <c r="D24139" s="2" t="s">
        <v>630</v>
      </c>
      <c r="E24139" s="2"/>
      <c r="F24139" s="2"/>
      <c r="G24139" s="2"/>
      <c r="H24139" s="2"/>
    </row>
    <row r="24140" spans="2:8">
      <c r="B24140" s="2" t="s">
        <v>24764</v>
      </c>
      <c r="C24140" s="2">
        <v>15</v>
      </c>
      <c r="D24140" s="2" t="s">
        <v>630</v>
      </c>
      <c r="E24140" s="2"/>
      <c r="F24140" s="2"/>
      <c r="G24140" s="2"/>
      <c r="H24140" s="2"/>
    </row>
    <row r="24141" spans="2:8">
      <c r="B24141" s="2" t="s">
        <v>24765</v>
      </c>
      <c r="C24141" s="2">
        <v>15</v>
      </c>
      <c r="D24141" s="2" t="s">
        <v>630</v>
      </c>
      <c r="E24141" s="2"/>
      <c r="F24141" s="2"/>
      <c r="G24141" s="2"/>
      <c r="H24141" s="2"/>
    </row>
    <row r="24142" spans="2:8">
      <c r="B24142" s="2" t="s">
        <v>24766</v>
      </c>
      <c r="C24142" s="2">
        <v>16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24767</v>
      </c>
      <c r="C24143" s="2">
        <v>15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24768</v>
      </c>
      <c r="C24144" s="2">
        <v>15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24769</v>
      </c>
      <c r="C24145" s="2">
        <v>15</v>
      </c>
      <c r="D24145" s="2" t="s">
        <v>630</v>
      </c>
      <c r="E24145" s="2"/>
      <c r="F24145" s="2"/>
      <c r="G24145" s="2"/>
      <c r="H24145" s="2"/>
    </row>
    <row r="24146" spans="2:8">
      <c r="B24146" s="2" t="s">
        <v>24770</v>
      </c>
      <c r="C24146" s="2">
        <v>15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24771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35</v>
      </c>
      <c r="D24153" s="2" t="s">
        <v>630</v>
      </c>
      <c r="E24153" s="2"/>
      <c r="F24153" s="2"/>
      <c r="G24153" s="2"/>
      <c r="H24153" s="2"/>
    </row>
    <row r="24154" spans="2:8">
      <c r="B24154" s="2" t="s">
        <v>24778</v>
      </c>
      <c r="C24154" s="2">
        <v>35</v>
      </c>
      <c r="D24154" s="2" t="s">
        <v>630</v>
      </c>
      <c r="E24154" s="2"/>
      <c r="F24154" s="2"/>
      <c r="G24154" s="2"/>
      <c r="H24154" s="2"/>
    </row>
    <row r="24155" spans="2:8">
      <c r="B24155" s="2" t="s">
        <v>24779</v>
      </c>
      <c r="C24155" s="2">
        <v>35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24780</v>
      </c>
      <c r="C24156" s="2">
        <v>37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24781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13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24783</v>
      </c>
      <c r="C24159" s="2">
        <v>15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24784</v>
      </c>
      <c r="C24160" s="2">
        <v>15</v>
      </c>
      <c r="D24160" s="2" t="s">
        <v>630</v>
      </c>
      <c r="E24160" s="2"/>
      <c r="F24160" s="2"/>
      <c r="G24160" s="2"/>
      <c r="H24160" s="2"/>
    </row>
    <row r="24161" spans="2:8">
      <c r="B24161" s="2" t="s">
        <v>24785</v>
      </c>
      <c r="C24161" s="2">
        <v>20</v>
      </c>
      <c r="D24161" s="2" t="s">
        <v>630</v>
      </c>
      <c r="E24161" s="2"/>
      <c r="F24161" s="2"/>
      <c r="G24161" s="2"/>
      <c r="H24161" s="2"/>
    </row>
    <row r="24162" spans="2:8">
      <c r="B24162" s="2" t="s">
        <v>24786</v>
      </c>
      <c r="C24162" s="2">
        <v>14</v>
      </c>
      <c r="D24162" s="2" t="s">
        <v>630</v>
      </c>
      <c r="E24162" s="2"/>
      <c r="F24162" s="2"/>
      <c r="G24162" s="2"/>
      <c r="H24162" s="2"/>
    </row>
    <row r="24163" spans="2:8">
      <c r="B24163" s="2" t="s">
        <v>24787</v>
      </c>
      <c r="C24163" s="2">
        <v>15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24788</v>
      </c>
      <c r="C24164" s="2">
        <v>17</v>
      </c>
      <c r="D24164" s="2" t="s">
        <v>630</v>
      </c>
      <c r="E24164" s="2"/>
      <c r="F24164" s="2"/>
      <c r="G24164" s="2"/>
      <c r="H24164" s="2"/>
    </row>
    <row r="24165" spans="2:8">
      <c r="B24165" s="2" t="s">
        <v>24789</v>
      </c>
      <c r="C24165" s="2">
        <v>17</v>
      </c>
      <c r="D24165" s="2" t="s">
        <v>630</v>
      </c>
      <c r="E24165" s="2"/>
      <c r="F24165" s="2"/>
      <c r="G24165" s="2"/>
      <c r="H24165" s="2"/>
    </row>
    <row r="24166" spans="2:8">
      <c r="B24166" s="2" t="s">
        <v>24790</v>
      </c>
      <c r="C24166" s="2">
        <v>17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24791</v>
      </c>
      <c r="C24167" s="2">
        <v>16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24792</v>
      </c>
      <c r="C24168" s="2">
        <v>16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24793</v>
      </c>
      <c r="C24169" s="2">
        <v>16</v>
      </c>
      <c r="D24169" s="2" t="s">
        <v>630</v>
      </c>
      <c r="E24169" s="2"/>
      <c r="F24169" s="2"/>
      <c r="G24169" s="2"/>
      <c r="H24169" s="2"/>
    </row>
    <row r="24170" spans="2:8">
      <c r="B24170" s="2" t="s">
        <v>24794</v>
      </c>
      <c r="C24170" s="2">
        <v>17</v>
      </c>
      <c r="D24170" s="2" t="s">
        <v>630</v>
      </c>
      <c r="E24170" s="2"/>
      <c r="F24170" s="2"/>
      <c r="G24170" s="2"/>
      <c r="H24170" s="2"/>
    </row>
    <row r="24171" spans="2:8">
      <c r="B24171" s="2" t="s">
        <v>24795</v>
      </c>
      <c r="C24171" s="2">
        <v>17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24796</v>
      </c>
      <c r="C24172" s="2">
        <v>17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24797</v>
      </c>
      <c r="C24173" s="2">
        <v>25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24799</v>
      </c>
      <c r="C24175" s="2">
        <v>24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24800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12</v>
      </c>
      <c r="D24177" s="2" t="s">
        <v>630</v>
      </c>
      <c r="E24177" s="2"/>
      <c r="F24177" s="2"/>
      <c r="G24177" s="2"/>
      <c r="H24177" s="2"/>
    </row>
    <row r="24178" spans="2:8">
      <c r="B24178" s="2" t="s">
        <v>24802</v>
      </c>
      <c r="C24178" s="2">
        <v>15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24803</v>
      </c>
      <c r="C24179" s="2">
        <v>15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24804</v>
      </c>
      <c r="C24180" s="2">
        <v>18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24805</v>
      </c>
      <c r="C24181" s="2">
        <v>20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24806</v>
      </c>
      <c r="C24182" s="2">
        <v>17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24807</v>
      </c>
      <c r="C24183" s="2">
        <v>18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24808</v>
      </c>
      <c r="C24184" s="2">
        <v>20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24809</v>
      </c>
      <c r="C24185" s="2">
        <v>22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24810</v>
      </c>
      <c r="C24186" s="2">
        <v>22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24811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10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26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24822</v>
      </c>
      <c r="C24198" s="2">
        <v>26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24823</v>
      </c>
      <c r="C24199" s="2">
        <v>26</v>
      </c>
      <c r="D24199" s="2" t="s">
        <v>630</v>
      </c>
      <c r="E24199" s="2"/>
      <c r="F24199" s="2"/>
      <c r="G24199" s="2"/>
      <c r="H24199" s="2"/>
    </row>
    <row r="24200" spans="2:8">
      <c r="B24200" s="2" t="s">
        <v>24824</v>
      </c>
      <c r="C24200" s="2">
        <v>29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24825</v>
      </c>
      <c r="C24201" s="2">
        <v>30</v>
      </c>
      <c r="D24201" s="2" t="s">
        <v>630</v>
      </c>
      <c r="E24201" s="2"/>
      <c r="F24201" s="2"/>
      <c r="G24201" s="2"/>
      <c r="H24201" s="2"/>
    </row>
    <row r="24202" spans="2:8">
      <c r="B24202" s="2" t="s">
        <v>24826</v>
      </c>
      <c r="C24202" s="2">
        <v>27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24827</v>
      </c>
      <c r="C24203" s="2">
        <v>32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24828</v>
      </c>
      <c r="C24204" s="2">
        <v>32</v>
      </c>
      <c r="D24204" s="2" t="s">
        <v>630</v>
      </c>
      <c r="E24204" s="2"/>
      <c r="F24204" s="2"/>
      <c r="G24204" s="2"/>
      <c r="H24204" s="2"/>
    </row>
    <row r="24205" spans="2:8">
      <c r="B24205" s="2" t="s">
        <v>24829</v>
      </c>
      <c r="C24205" s="2">
        <v>33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24830</v>
      </c>
      <c r="C24206" s="2">
        <v>34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24831</v>
      </c>
      <c r="C24207" s="2">
        <v>34</v>
      </c>
      <c r="D24207" s="2" t="s">
        <v>630</v>
      </c>
      <c r="E24207" s="2"/>
      <c r="F24207" s="2"/>
      <c r="G24207" s="2"/>
      <c r="H24207" s="2"/>
    </row>
    <row r="24208" spans="2:8">
      <c r="B24208" s="2" t="s">
        <v>24832</v>
      </c>
      <c r="C24208" s="2">
        <v>19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24833</v>
      </c>
      <c r="C24209" s="2">
        <v>23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24834</v>
      </c>
      <c r="C24210" s="2">
        <v>25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24835</v>
      </c>
      <c r="C24211" s="2">
        <v>26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24836</v>
      </c>
      <c r="C24212" s="2">
        <v>24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24837</v>
      </c>
      <c r="C24213" s="2">
        <v>24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24838</v>
      </c>
      <c r="C24214" s="2">
        <v>26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24839</v>
      </c>
      <c r="C24215" s="2">
        <v>27</v>
      </c>
      <c r="D24215" s="2" t="s">
        <v>630</v>
      </c>
      <c r="E24215" s="2"/>
      <c r="F24215" s="2"/>
      <c r="G24215" s="2"/>
      <c r="H24215" s="2"/>
    </row>
    <row r="24216" spans="2:8">
      <c r="B24216" s="2" t="s">
        <v>24840</v>
      </c>
      <c r="C24216" s="2">
        <v>28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24841</v>
      </c>
      <c r="C24217" s="2">
        <v>20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24842</v>
      </c>
      <c r="C24218" s="2">
        <v>21</v>
      </c>
      <c r="D24218" s="2" t="s">
        <v>630</v>
      </c>
      <c r="E24218" s="2"/>
      <c r="F24218" s="2"/>
      <c r="G24218" s="2"/>
      <c r="H24218" s="2"/>
    </row>
    <row r="24219" spans="2:8">
      <c r="B24219" s="2" t="s">
        <v>24843</v>
      </c>
      <c r="C24219" s="2">
        <v>22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24844</v>
      </c>
      <c r="C24220" s="2">
        <v>24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24845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21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24847</v>
      </c>
      <c r="C24223" s="2">
        <v>23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24848</v>
      </c>
      <c r="C24224" s="2">
        <v>25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24849</v>
      </c>
      <c r="C24225" s="2">
        <v>24</v>
      </c>
      <c r="D24225" s="2" t="s">
        <v>630</v>
      </c>
      <c r="E24225" s="2"/>
      <c r="F24225" s="2"/>
      <c r="G24225" s="2"/>
      <c r="H24225" s="2"/>
    </row>
    <row r="24226" spans="2:8">
      <c r="B24226" s="2" t="s">
        <v>24850</v>
      </c>
      <c r="C24226" s="2">
        <v>22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24851</v>
      </c>
      <c r="C24227" s="2">
        <v>23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24852</v>
      </c>
      <c r="C24228" s="2">
        <v>27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24853</v>
      </c>
      <c r="C24229" s="2">
        <v>29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24854</v>
      </c>
      <c r="C24230" s="2">
        <v>35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24855</v>
      </c>
      <c r="C24231" s="2">
        <v>35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24856</v>
      </c>
      <c r="C24232" s="2">
        <v>33</v>
      </c>
      <c r="D24232" s="2" t="s">
        <v>630</v>
      </c>
      <c r="E24232" s="2"/>
      <c r="F24232" s="2"/>
      <c r="G24232" s="2"/>
      <c r="H24232" s="2"/>
    </row>
    <row r="24233" spans="2:8">
      <c r="B24233" s="2" t="s">
        <v>24857</v>
      </c>
      <c r="C24233" s="2">
        <v>34</v>
      </c>
      <c r="D24233" s="2" t="s">
        <v>630</v>
      </c>
      <c r="E24233" s="2"/>
      <c r="F24233" s="2"/>
      <c r="G24233" s="2"/>
      <c r="H24233" s="2"/>
    </row>
    <row r="24234" spans="2:8">
      <c r="B24234" s="2" t="s">
        <v>24858</v>
      </c>
      <c r="C24234" s="2">
        <v>34</v>
      </c>
      <c r="D24234" s="2" t="s">
        <v>630</v>
      </c>
      <c r="E24234" s="2"/>
      <c r="F24234" s="2"/>
      <c r="G24234" s="2"/>
      <c r="H24234" s="2"/>
    </row>
    <row r="24235" spans="2:8">
      <c r="B24235" s="2" t="s">
        <v>24859</v>
      </c>
      <c r="C24235" s="2">
        <v>27</v>
      </c>
      <c r="D24235" s="2" t="s">
        <v>630</v>
      </c>
      <c r="E24235" s="2"/>
      <c r="F24235" s="2"/>
      <c r="G24235" s="2"/>
      <c r="H24235" s="2"/>
    </row>
    <row r="24236" spans="2:8">
      <c r="B24236" s="2" t="s">
        <v>24860</v>
      </c>
      <c r="C24236" s="2">
        <v>31</v>
      </c>
      <c r="D24236" s="2" t="s">
        <v>630</v>
      </c>
      <c r="E24236" s="2"/>
      <c r="F24236" s="2"/>
      <c r="G24236" s="2"/>
      <c r="H24236" s="2"/>
    </row>
    <row r="24237" spans="2:8">
      <c r="B24237" s="2" t="s">
        <v>24861</v>
      </c>
      <c r="C24237" s="2">
        <v>30</v>
      </c>
      <c r="D24237" s="2" t="s">
        <v>630</v>
      </c>
      <c r="E24237" s="2"/>
      <c r="F24237" s="2"/>
      <c r="G24237" s="2"/>
      <c r="H24237" s="2"/>
    </row>
    <row r="24238" spans="2:8">
      <c r="B24238" s="2" t="s">
        <v>24862</v>
      </c>
      <c r="C24238" s="2">
        <v>32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24863</v>
      </c>
      <c r="C24239" s="2">
        <v>34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24864</v>
      </c>
      <c r="C24240" s="2">
        <v>35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24865</v>
      </c>
      <c r="C24241" s="2">
        <v>20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24866</v>
      </c>
      <c r="C24242" s="2">
        <v>22</v>
      </c>
      <c r="D24242" s="2" t="s">
        <v>630</v>
      </c>
      <c r="E24242" s="2"/>
      <c r="F24242" s="2"/>
      <c r="G24242" s="2"/>
      <c r="H24242" s="2"/>
    </row>
    <row r="24243" spans="2:8">
      <c r="B24243" s="2" t="s">
        <v>24867</v>
      </c>
      <c r="C24243" s="2">
        <v>23</v>
      </c>
      <c r="D24243" s="2" t="s">
        <v>630</v>
      </c>
      <c r="E24243" s="2"/>
      <c r="F24243" s="2"/>
      <c r="G24243" s="2"/>
      <c r="H24243" s="2"/>
    </row>
    <row r="24244" spans="2:8">
      <c r="B24244" s="2" t="s">
        <v>24868</v>
      </c>
      <c r="C24244" s="2">
        <v>24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24869</v>
      </c>
      <c r="C24245" s="2">
        <v>24</v>
      </c>
      <c r="D24245" s="2" t="s">
        <v>630</v>
      </c>
      <c r="E24245" s="2"/>
      <c r="F24245" s="2"/>
      <c r="G24245" s="2"/>
      <c r="H24245" s="2"/>
    </row>
    <row r="24246" spans="2:8">
      <c r="B24246" s="2" t="s">
        <v>24870</v>
      </c>
      <c r="C24246" s="2">
        <v>23</v>
      </c>
      <c r="D24246" s="2" t="s">
        <v>630</v>
      </c>
      <c r="E24246" s="2"/>
      <c r="F24246" s="2"/>
      <c r="G24246" s="2"/>
      <c r="H24246" s="2"/>
    </row>
    <row r="24247" spans="2:8">
      <c r="B24247" s="2" t="s">
        <v>24871</v>
      </c>
      <c r="C24247" s="2">
        <v>27</v>
      </c>
      <c r="D24247" s="2" t="s">
        <v>630</v>
      </c>
      <c r="E24247" s="2"/>
      <c r="F24247" s="2"/>
      <c r="G24247" s="2"/>
      <c r="H24247" s="2"/>
    </row>
    <row r="24248" spans="2:8">
      <c r="B24248" s="2" t="s">
        <v>24872</v>
      </c>
      <c r="C24248" s="2">
        <v>29</v>
      </c>
      <c r="D24248" s="2" t="s">
        <v>630</v>
      </c>
      <c r="E24248" s="2"/>
      <c r="F24248" s="2"/>
      <c r="G24248" s="2"/>
      <c r="H24248" s="2"/>
    </row>
    <row r="24249" spans="2:8">
      <c r="B24249" s="2" t="s">
        <v>24873</v>
      </c>
      <c r="C24249" s="2">
        <v>30</v>
      </c>
      <c r="D24249" s="2" t="s">
        <v>630</v>
      </c>
      <c r="E24249" s="2"/>
      <c r="F24249" s="2"/>
      <c r="G24249" s="2"/>
      <c r="H24249" s="2"/>
    </row>
    <row r="24250" spans="2:8">
      <c r="B24250" s="2" t="s">
        <v>24874</v>
      </c>
      <c r="C24250" s="2">
        <v>32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24875</v>
      </c>
      <c r="C24251" s="2">
        <v>17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24876</v>
      </c>
      <c r="C24252" s="2">
        <v>17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24877</v>
      </c>
      <c r="C24253" s="2">
        <v>17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24878</v>
      </c>
      <c r="C24254" s="2">
        <v>18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24879</v>
      </c>
      <c r="C24255" s="2">
        <v>18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24880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18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24882</v>
      </c>
      <c r="C24258" s="2">
        <v>25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24883</v>
      </c>
      <c r="C24259" s="2">
        <v>26</v>
      </c>
      <c r="D24259" s="2" t="s">
        <v>630</v>
      </c>
      <c r="E24259" s="2"/>
      <c r="F24259" s="2"/>
      <c r="G24259" s="2"/>
      <c r="H24259" s="2"/>
    </row>
    <row r="24260" spans="2:8">
      <c r="B24260" s="2" t="s">
        <v>24884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32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24891</v>
      </c>
      <c r="C24267" s="2">
        <v>31</v>
      </c>
      <c r="D24267" s="2" t="s">
        <v>630</v>
      </c>
      <c r="E24267" s="2"/>
      <c r="F24267" s="2"/>
      <c r="G24267" s="2"/>
      <c r="H24267" s="2"/>
    </row>
    <row r="24268" spans="2:8">
      <c r="B24268" s="2" t="s">
        <v>24892</v>
      </c>
      <c r="C24268" s="2">
        <v>32</v>
      </c>
      <c r="D24268" s="2" t="s">
        <v>630</v>
      </c>
      <c r="E24268" s="2"/>
      <c r="F24268" s="2"/>
      <c r="G24268" s="2"/>
      <c r="H24268" s="2"/>
    </row>
    <row r="24269" spans="2:8">
      <c r="B24269" s="2" t="s">
        <v>24893</v>
      </c>
      <c r="C24269" s="2">
        <v>34</v>
      </c>
      <c r="D24269" s="2" t="s">
        <v>630</v>
      </c>
      <c r="E24269" s="2"/>
      <c r="F24269" s="2"/>
      <c r="G24269" s="2"/>
      <c r="H24269" s="2"/>
    </row>
    <row r="24270" spans="2:8">
      <c r="B24270" s="2" t="s">
        <v>24894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14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19</v>
      </c>
      <c r="D24274" s="2" t="s">
        <v>630</v>
      </c>
      <c r="E24274" s="2"/>
      <c r="F24274" s="2"/>
      <c r="G24274" s="2"/>
      <c r="H24274" s="2"/>
    </row>
    <row r="24275" spans="2:8">
      <c r="B24275" s="2" t="s">
        <v>24899</v>
      </c>
      <c r="C24275" s="2">
        <v>26</v>
      </c>
      <c r="D24275" s="2" t="s">
        <v>630</v>
      </c>
      <c r="E24275" s="2"/>
      <c r="F24275" s="2"/>
      <c r="G24275" s="2"/>
      <c r="H24275" s="2"/>
    </row>
    <row r="24276" spans="2:8">
      <c r="B24276" s="2" t="s">
        <v>24900</v>
      </c>
      <c r="C24276" s="2">
        <v>24</v>
      </c>
      <c r="D24276" s="2" t="s">
        <v>630</v>
      </c>
      <c r="E24276" s="2"/>
      <c r="F24276" s="2"/>
      <c r="G24276" s="2"/>
      <c r="H24276" s="2"/>
    </row>
    <row r="24277" spans="2:8">
      <c r="B24277" s="2" t="s">
        <v>24901</v>
      </c>
      <c r="C24277" s="2">
        <v>28</v>
      </c>
      <c r="D24277" s="2" t="s">
        <v>630</v>
      </c>
      <c r="E24277" s="2"/>
      <c r="F24277" s="2"/>
      <c r="G24277" s="2"/>
      <c r="H24277" s="2"/>
    </row>
    <row r="24278" spans="2:8">
      <c r="B24278" s="2" t="s">
        <v>24902</v>
      </c>
      <c r="C24278" s="2">
        <v>29</v>
      </c>
      <c r="D24278" s="2" t="s">
        <v>630</v>
      </c>
      <c r="E24278" s="2"/>
      <c r="F24278" s="2"/>
      <c r="G24278" s="2"/>
      <c r="H24278" s="2"/>
    </row>
    <row r="24279" spans="2:8">
      <c r="B24279" s="2" t="s">
        <v>24903</v>
      </c>
      <c r="C24279" s="2">
        <v>29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24904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31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24906</v>
      </c>
      <c r="C24282" s="2">
        <v>38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24907</v>
      </c>
      <c r="C24283" s="2">
        <v>40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24908</v>
      </c>
      <c r="C24284" s="2">
        <v>37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24909</v>
      </c>
      <c r="C24285" s="2">
        <v>35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24910</v>
      </c>
      <c r="C24286" s="2">
        <v>37</v>
      </c>
      <c r="D24286" s="2" t="s">
        <v>630</v>
      </c>
      <c r="E24286" s="2"/>
      <c r="F24286" s="2"/>
      <c r="G24286" s="2"/>
      <c r="H24286" s="2"/>
    </row>
    <row r="24287" spans="2:8">
      <c r="B24287" s="2" t="s">
        <v>24911</v>
      </c>
      <c r="C24287" s="2">
        <v>38</v>
      </c>
      <c r="D24287" s="2" t="s">
        <v>630</v>
      </c>
      <c r="E24287" s="2"/>
      <c r="F24287" s="2"/>
      <c r="G24287" s="2"/>
      <c r="H24287" s="2"/>
    </row>
    <row r="24288" spans="2:8">
      <c r="B24288" s="2" t="s">
        <v>24912</v>
      </c>
      <c r="C24288" s="2">
        <v>13</v>
      </c>
      <c r="D24288" s="2" t="s">
        <v>630</v>
      </c>
      <c r="E24288" s="2"/>
      <c r="F24288" s="2"/>
      <c r="G24288" s="2"/>
      <c r="H24288" s="2"/>
    </row>
    <row r="24289" spans="2:8">
      <c r="B24289" s="2" t="s">
        <v>24913</v>
      </c>
      <c r="C24289" s="2">
        <v>13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24914</v>
      </c>
      <c r="C24290" s="2">
        <v>12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24915</v>
      </c>
      <c r="C24291" s="2">
        <v>12</v>
      </c>
      <c r="D24291" s="2" t="s">
        <v>630</v>
      </c>
      <c r="E24291" s="2"/>
      <c r="F24291" s="2"/>
      <c r="G24291" s="2"/>
      <c r="H24291" s="2"/>
    </row>
    <row r="24292" spans="2:8">
      <c r="B24292" s="2" t="s">
        <v>24916</v>
      </c>
      <c r="C24292" s="2">
        <v>12</v>
      </c>
      <c r="D24292" s="2" t="s">
        <v>630</v>
      </c>
      <c r="E24292" s="2"/>
      <c r="F24292" s="2"/>
      <c r="G24292" s="2"/>
      <c r="H24292" s="2"/>
    </row>
    <row r="24293" spans="2:8">
      <c r="B24293" s="2" t="s">
        <v>24917</v>
      </c>
      <c r="C24293" s="2">
        <v>13</v>
      </c>
      <c r="D24293" s="2" t="s">
        <v>630</v>
      </c>
      <c r="E24293" s="2"/>
      <c r="F24293" s="2"/>
      <c r="G24293" s="2"/>
      <c r="H24293" s="2"/>
    </row>
    <row r="24294" spans="2:8">
      <c r="B24294" s="2" t="s">
        <v>24918</v>
      </c>
      <c r="C24294" s="2">
        <v>13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24919</v>
      </c>
      <c r="C24295" s="2">
        <v>13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24920</v>
      </c>
      <c r="C24296" s="2">
        <v>13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24921</v>
      </c>
      <c r="C24297" s="2">
        <v>13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24922</v>
      </c>
      <c r="C24298" s="2">
        <v>13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25</v>
      </c>
      <c r="D24332" s="2" t="s">
        <v>630</v>
      </c>
      <c r="E24332" s="2"/>
      <c r="F24332" s="2"/>
      <c r="G24332" s="2"/>
      <c r="H24332" s="2"/>
    </row>
    <row r="24333" spans="2:8">
      <c r="B24333" s="2" t="s">
        <v>24957</v>
      </c>
      <c r="C24333" s="2">
        <v>28</v>
      </c>
      <c r="D24333" s="2" t="s">
        <v>630</v>
      </c>
      <c r="E24333" s="2"/>
      <c r="F24333" s="2"/>
      <c r="G24333" s="2"/>
      <c r="H24333" s="2"/>
    </row>
    <row r="24334" spans="2:8">
      <c r="B24334" s="2" t="s">
        <v>24958</v>
      </c>
      <c r="C24334" s="2">
        <v>16</v>
      </c>
      <c r="D24334" s="2" t="s">
        <v>630</v>
      </c>
      <c r="E24334" s="2"/>
      <c r="F24334" s="2"/>
      <c r="G24334" s="2"/>
      <c r="H24334" s="2"/>
    </row>
    <row r="24335" spans="2:8">
      <c r="B24335" s="2" t="s">
        <v>24959</v>
      </c>
      <c r="C24335" s="2">
        <v>13</v>
      </c>
      <c r="D24335" s="2" t="s">
        <v>630</v>
      </c>
      <c r="E24335" s="2"/>
      <c r="F24335" s="2"/>
      <c r="G24335" s="2"/>
      <c r="H24335" s="2"/>
    </row>
    <row r="24336" spans="2:8">
      <c r="B24336" s="2" t="s">
        <v>24960</v>
      </c>
      <c r="C24336" s="2">
        <v>11</v>
      </c>
      <c r="D24336" s="2" t="s">
        <v>630</v>
      </c>
      <c r="E24336" s="2"/>
      <c r="F24336" s="2"/>
      <c r="G24336" s="2"/>
      <c r="H24336" s="2"/>
    </row>
    <row r="24337" spans="2:8">
      <c r="B24337" s="2" t="s">
        <v>24961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13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22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24996</v>
      </c>
      <c r="C24372" s="2">
        <v>25</v>
      </c>
      <c r="D24372" s="2" t="s">
        <v>630</v>
      </c>
      <c r="E24372" s="2"/>
      <c r="F24372" s="2"/>
      <c r="G24372" s="2"/>
      <c r="H24372" s="2"/>
    </row>
    <row r="24373" spans="2:8">
      <c r="B24373" s="2" t="s">
        <v>24997</v>
      </c>
      <c r="C24373" s="2">
        <v>22</v>
      </c>
      <c r="D24373" s="2" t="s">
        <v>630</v>
      </c>
      <c r="E24373" s="2"/>
      <c r="F24373" s="2"/>
      <c r="G24373" s="2"/>
      <c r="H24373" s="2"/>
    </row>
    <row r="24374" spans="2:8">
      <c r="B24374" s="2" t="s">
        <v>24998</v>
      </c>
      <c r="C24374" s="2">
        <v>22</v>
      </c>
      <c r="D24374" s="2" t="s">
        <v>630</v>
      </c>
      <c r="E24374" s="2"/>
      <c r="F24374" s="2"/>
      <c r="G24374" s="2"/>
      <c r="H24374" s="2"/>
    </row>
    <row r="24375" spans="2:8">
      <c r="B24375" s="2" t="s">
        <v>24999</v>
      </c>
      <c r="C24375" s="2">
        <v>23</v>
      </c>
      <c r="D24375" s="2" t="s">
        <v>630</v>
      </c>
      <c r="E24375" s="2"/>
      <c r="F24375" s="2"/>
      <c r="G24375" s="2"/>
      <c r="H24375" s="2"/>
    </row>
    <row r="24376" spans="2:8">
      <c r="B24376" s="2" t="s">
        <v>25000</v>
      </c>
      <c r="C24376" s="2">
        <v>24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25001</v>
      </c>
      <c r="C24377" s="2">
        <v>23</v>
      </c>
      <c r="D24377" s="2" t="s">
        <v>630</v>
      </c>
      <c r="E24377" s="2"/>
      <c r="F24377" s="2"/>
      <c r="G24377" s="2"/>
      <c r="H24377" s="2"/>
    </row>
    <row r="24378" spans="2:8">
      <c r="B24378" s="2" t="s">
        <v>25002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28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25008</v>
      </c>
      <c r="C24384" s="2">
        <v>25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25009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40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25017</v>
      </c>
      <c r="C24393" s="2">
        <v>44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25018</v>
      </c>
      <c r="C24394" s="2">
        <v>44</v>
      </c>
      <c r="D24394" s="2" t="s">
        <v>630</v>
      </c>
      <c r="E24394" s="2"/>
      <c r="F24394" s="2"/>
      <c r="G24394" s="2"/>
      <c r="H24394" s="2"/>
    </row>
    <row r="24395" spans="2:8">
      <c r="B24395" s="2" t="s">
        <v>25019</v>
      </c>
      <c r="C24395" s="2">
        <v>45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25020</v>
      </c>
      <c r="C24396" s="2">
        <v>22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25021</v>
      </c>
      <c r="C24397" s="2">
        <v>25</v>
      </c>
      <c r="D24397" s="2" t="s">
        <v>630</v>
      </c>
      <c r="E24397" s="2"/>
      <c r="F24397" s="2"/>
      <c r="G24397" s="2"/>
      <c r="H24397" s="2"/>
    </row>
    <row r="24398" spans="2:8">
      <c r="B24398" s="2" t="s">
        <v>25022</v>
      </c>
      <c r="C24398" s="2">
        <v>22</v>
      </c>
      <c r="D24398" s="2" t="s">
        <v>630</v>
      </c>
      <c r="E24398" s="2"/>
      <c r="F24398" s="2"/>
      <c r="G24398" s="2"/>
      <c r="H24398" s="2"/>
    </row>
    <row r="24399" spans="2:8">
      <c r="B24399" s="2" t="s">
        <v>25023</v>
      </c>
      <c r="C24399" s="2">
        <v>10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24</v>
      </c>
      <c r="D24400" s="2" t="s">
        <v>630</v>
      </c>
      <c r="E24400" s="2"/>
      <c r="F24400" s="2"/>
      <c r="G24400" s="2"/>
      <c r="H24400" s="2"/>
    </row>
    <row r="24401" spans="2:8">
      <c r="B24401" s="2" t="s">
        <v>25025</v>
      </c>
      <c r="C24401" s="2">
        <v>24</v>
      </c>
      <c r="D24401" s="2" t="s">
        <v>630</v>
      </c>
      <c r="E24401" s="2"/>
      <c r="F24401" s="2"/>
      <c r="G24401" s="2"/>
      <c r="H24401" s="2"/>
    </row>
    <row r="24402" spans="2:8">
      <c r="B24402" s="2" t="s">
        <v>25026</v>
      </c>
      <c r="C24402" s="2">
        <v>13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27</v>
      </c>
      <c r="D24416" s="2" t="s">
        <v>630</v>
      </c>
      <c r="E24416" s="2"/>
      <c r="F24416" s="2"/>
      <c r="G24416" s="2"/>
      <c r="H24416" s="2"/>
    </row>
    <row r="24417" spans="2:8">
      <c r="B24417" s="2" t="s">
        <v>25041</v>
      </c>
      <c r="C24417" s="2">
        <v>31</v>
      </c>
      <c r="D24417" s="2" t="s">
        <v>630</v>
      </c>
      <c r="E24417" s="2"/>
      <c r="F24417" s="2"/>
      <c r="G24417" s="2"/>
      <c r="H24417" s="2"/>
    </row>
    <row r="24418" spans="2:8">
      <c r="B24418" s="2" t="s">
        <v>25042</v>
      </c>
      <c r="C24418" s="2">
        <v>32</v>
      </c>
      <c r="D24418" s="2" t="s">
        <v>630</v>
      </c>
      <c r="E24418" s="2"/>
      <c r="F24418" s="2"/>
      <c r="G24418" s="2"/>
      <c r="H24418" s="2"/>
    </row>
    <row r="24419" spans="2:8">
      <c r="B24419" s="2" t="s">
        <v>25043</v>
      </c>
      <c r="C24419" s="2">
        <v>32</v>
      </c>
      <c r="D24419" s="2" t="s">
        <v>630</v>
      </c>
      <c r="E24419" s="2"/>
      <c r="F24419" s="2"/>
      <c r="G24419" s="2"/>
      <c r="H24419" s="2"/>
    </row>
    <row r="24420" spans="2:8">
      <c r="B24420" s="2" t="s">
        <v>25044</v>
      </c>
      <c r="C24420" s="2">
        <v>34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25045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18</v>
      </c>
      <c r="D24428" s="2" t="s">
        <v>630</v>
      </c>
      <c r="E24428" s="2"/>
      <c r="F24428" s="2"/>
      <c r="G24428" s="2"/>
      <c r="H24428" s="2"/>
    </row>
    <row r="24429" spans="2:8">
      <c r="B24429" s="2" t="s">
        <v>25053</v>
      </c>
      <c r="C24429" s="2">
        <v>18</v>
      </c>
      <c r="D24429" s="2" t="s">
        <v>630</v>
      </c>
      <c r="E24429" s="2"/>
      <c r="F24429" s="2"/>
      <c r="G24429" s="2"/>
      <c r="H24429" s="2"/>
    </row>
    <row r="24430" spans="2:8">
      <c r="B24430" s="2" t="s">
        <v>25054</v>
      </c>
      <c r="C24430" s="2">
        <v>18</v>
      </c>
      <c r="D24430" s="2" t="s">
        <v>630</v>
      </c>
      <c r="E24430" s="2"/>
      <c r="F24430" s="2"/>
      <c r="G24430" s="2"/>
      <c r="H24430" s="2"/>
    </row>
    <row r="24431" spans="2:8">
      <c r="B24431" s="2" t="s">
        <v>25055</v>
      </c>
      <c r="C24431" s="2">
        <v>19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25056</v>
      </c>
      <c r="C24432" s="2">
        <v>19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25057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28</v>
      </c>
      <c r="D24440" s="2" t="s">
        <v>630</v>
      </c>
      <c r="E24440" s="2"/>
      <c r="F24440" s="2"/>
      <c r="G24440" s="2"/>
      <c r="H24440" s="2"/>
    </row>
    <row r="24441" spans="2:8">
      <c r="B24441" s="2" t="s">
        <v>25065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11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8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630</v>
      </c>
      <c r="E24507" s="2"/>
      <c r="F24507" s="2"/>
      <c r="G24507" s="2"/>
      <c r="H24507" s="2"/>
    </row>
    <row r="24508" spans="2:8">
      <c r="B24508" s="2" t="s">
        <v>25132</v>
      </c>
      <c r="C24508" s="2">
        <v>33</v>
      </c>
      <c r="D24508" s="2" t="s">
        <v>630</v>
      </c>
      <c r="E24508" s="2"/>
      <c r="F24508" s="2"/>
      <c r="G24508" s="2"/>
      <c r="H24508" s="2"/>
    </row>
    <row r="24509" spans="2:8">
      <c r="B24509" s="2" t="s">
        <v>25133</v>
      </c>
      <c r="C24509" s="2">
        <v>35</v>
      </c>
      <c r="D24509" s="2" t="s">
        <v>630</v>
      </c>
      <c r="E24509" s="2"/>
      <c r="F24509" s="2"/>
      <c r="G24509" s="2"/>
      <c r="H24509" s="2"/>
    </row>
    <row r="24510" spans="2:8">
      <c r="B24510" s="2" t="s">
        <v>25134</v>
      </c>
      <c r="C24510" s="2">
        <v>35</v>
      </c>
      <c r="D24510" s="2" t="s">
        <v>630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630</v>
      </c>
      <c r="E24511" s="2"/>
      <c r="F24511" s="2"/>
      <c r="G24511" s="2"/>
      <c r="H24511" s="2"/>
    </row>
    <row r="24512" spans="2:8">
      <c r="B24512" s="2" t="s">
        <v>25136</v>
      </c>
      <c r="C24512" s="2">
        <v>24</v>
      </c>
      <c r="D24512" s="2" t="s">
        <v>630</v>
      </c>
      <c r="E24512" s="2"/>
      <c r="F24512" s="2"/>
      <c r="G24512" s="2"/>
      <c r="H24512" s="2"/>
    </row>
    <row r="24513" spans="2:8">
      <c r="B24513" s="2" t="s">
        <v>25137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17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630</v>
      </c>
      <c r="E24521" s="2"/>
      <c r="F24521" s="2"/>
      <c r="G24521" s="2"/>
      <c r="H24521" s="2"/>
    </row>
    <row r="24522" spans="2:8">
      <c r="B24522" s="2" t="s">
        <v>25146</v>
      </c>
      <c r="C24522" s="2">
        <v>26</v>
      </c>
      <c r="D24522" s="2" t="s">
        <v>630</v>
      </c>
      <c r="E24522" s="2"/>
      <c r="F24522" s="2"/>
      <c r="G24522" s="2"/>
      <c r="H24522" s="2"/>
    </row>
    <row r="24523" spans="2:8">
      <c r="B24523" s="2" t="s">
        <v>25147</v>
      </c>
      <c r="C24523" s="2">
        <v>28</v>
      </c>
      <c r="D24523" s="2" t="s">
        <v>630</v>
      </c>
      <c r="E24523" s="2"/>
      <c r="F24523" s="2"/>
      <c r="G24523" s="2"/>
      <c r="H24523" s="2"/>
    </row>
    <row r="24524" spans="2:8">
      <c r="B24524" s="2" t="s">
        <v>25148</v>
      </c>
      <c r="C24524" s="2">
        <v>28</v>
      </c>
      <c r="D24524" s="2" t="s">
        <v>630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630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630</v>
      </c>
      <c r="E24526" s="2"/>
      <c r="F24526" s="2"/>
      <c r="G24526" s="2"/>
      <c r="H24526" s="2"/>
    </row>
    <row r="24527" spans="2:8">
      <c r="B24527" s="2" t="s">
        <v>25151</v>
      </c>
      <c r="C24527" s="2">
        <v>26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25152</v>
      </c>
      <c r="C24528" s="2">
        <v>26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25153</v>
      </c>
      <c r="C24529" s="2">
        <v>27</v>
      </c>
      <c r="D24529" s="2" t="s">
        <v>630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25155</v>
      </c>
      <c r="C24531" s="2">
        <v>31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25156</v>
      </c>
      <c r="C24532" s="2">
        <v>31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25157</v>
      </c>
      <c r="C24533" s="2">
        <v>34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25158</v>
      </c>
      <c r="C24534" s="2">
        <v>36</v>
      </c>
      <c r="D24534" s="2" t="s">
        <v>630</v>
      </c>
      <c r="E24534" s="2"/>
      <c r="F24534" s="2"/>
      <c r="G24534" s="2"/>
      <c r="H24534" s="2"/>
    </row>
    <row r="24535" spans="2:8">
      <c r="B24535" s="2" t="s">
        <v>25159</v>
      </c>
      <c r="C24535" s="2">
        <v>18</v>
      </c>
      <c r="D24535" s="2" t="s">
        <v>630</v>
      </c>
      <c r="E24535" s="2"/>
      <c r="F24535" s="2"/>
      <c r="G24535" s="2"/>
      <c r="H24535" s="2"/>
    </row>
    <row r="24536" spans="2:8">
      <c r="B24536" s="2" t="s">
        <v>25160</v>
      </c>
      <c r="C24536" s="2">
        <v>25</v>
      </c>
      <c r="D24536" s="2" t="s">
        <v>630</v>
      </c>
      <c r="E24536" s="2"/>
      <c r="F24536" s="2"/>
      <c r="G24536" s="2"/>
      <c r="H24536" s="2"/>
    </row>
    <row r="24537" spans="2:8">
      <c r="B24537" s="2" t="s">
        <v>25161</v>
      </c>
      <c r="C24537" s="2">
        <v>26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25162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26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25170</v>
      </c>
      <c r="C24546" s="2">
        <v>27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25171</v>
      </c>
      <c r="C24547" s="2">
        <v>29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25172</v>
      </c>
      <c r="C24548" s="2">
        <v>22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25173</v>
      </c>
      <c r="C24549" s="2">
        <v>29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25174</v>
      </c>
      <c r="C24550" s="2">
        <v>36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25175</v>
      </c>
      <c r="C24551" s="2">
        <v>34</v>
      </c>
      <c r="D24551" s="2" t="s">
        <v>630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630</v>
      </c>
      <c r="E24552" s="2"/>
      <c r="F24552" s="2"/>
      <c r="G24552" s="2"/>
      <c r="H24552" s="2"/>
    </row>
    <row r="24553" spans="2:8">
      <c r="B24553" s="2" t="s">
        <v>25177</v>
      </c>
      <c r="C24553" s="2">
        <v>35</v>
      </c>
      <c r="D24553" s="2" t="s">
        <v>630</v>
      </c>
      <c r="E24553" s="2"/>
      <c r="F24553" s="2"/>
      <c r="G24553" s="2"/>
      <c r="H24553" s="2"/>
    </row>
    <row r="24554" spans="2:8">
      <c r="B24554" s="2" t="s">
        <v>25178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20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25195</v>
      </c>
      <c r="C24571" s="2">
        <v>23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25196</v>
      </c>
      <c r="C24572" s="2">
        <v>29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25197</v>
      </c>
      <c r="C24573" s="2">
        <v>31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25198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24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25204</v>
      </c>
      <c r="C24580" s="2">
        <v>27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25205</v>
      </c>
      <c r="C24581" s="2">
        <v>30</v>
      </c>
      <c r="D24581" s="2" t="s">
        <v>630</v>
      </c>
      <c r="E24581" s="2"/>
      <c r="F24581" s="2"/>
      <c r="G24581" s="2"/>
      <c r="H24581" s="2"/>
    </row>
    <row r="24582" spans="2:8">
      <c r="B24582" s="2" t="s">
        <v>25206</v>
      </c>
      <c r="C24582" s="2">
        <v>28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25207</v>
      </c>
      <c r="C24583" s="2">
        <v>32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25208</v>
      </c>
      <c r="C24584" s="2">
        <v>31</v>
      </c>
      <c r="D24584" s="2" t="s">
        <v>630</v>
      </c>
      <c r="E24584" s="2"/>
      <c r="F24584" s="2"/>
      <c r="G24584" s="2"/>
      <c r="H24584" s="2"/>
    </row>
    <row r="24585" spans="2:8">
      <c r="B24585" s="2" t="s">
        <v>25209</v>
      </c>
      <c r="C24585" s="2">
        <v>31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25210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17</v>
      </c>
      <c r="D24594" s="2" t="s">
        <v>630</v>
      </c>
      <c r="E24594" s="2"/>
      <c r="F24594" s="2"/>
      <c r="G24594" s="2"/>
      <c r="H24594" s="2"/>
    </row>
    <row r="24595" spans="2:8">
      <c r="B24595" s="2" t="s">
        <v>25219</v>
      </c>
      <c r="C24595" s="2">
        <v>23</v>
      </c>
      <c r="D24595" s="2" t="s">
        <v>630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25221</v>
      </c>
      <c r="C24597" s="2">
        <v>24</v>
      </c>
      <c r="D24597" s="2" t="s">
        <v>630</v>
      </c>
      <c r="E24597" s="2"/>
      <c r="F24597" s="2"/>
      <c r="G24597" s="2"/>
      <c r="H24597" s="2"/>
    </row>
    <row r="24598" spans="2:8">
      <c r="B24598" s="2" t="s">
        <v>25222</v>
      </c>
      <c r="C24598" s="2">
        <v>26</v>
      </c>
      <c r="D24598" s="2" t="s">
        <v>630</v>
      </c>
      <c r="E24598" s="2"/>
      <c r="F24598" s="2"/>
      <c r="G24598" s="2"/>
      <c r="H24598" s="2"/>
    </row>
    <row r="24599" spans="2:8">
      <c r="B24599" s="2" t="s">
        <v>25223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14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29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25241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13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12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12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10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26</v>
      </c>
      <c r="D24664" s="2" t="s">
        <v>630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630</v>
      </c>
      <c r="E24665" s="2"/>
      <c r="F24665" s="2"/>
      <c r="G24665" s="2"/>
      <c r="H24665" s="2"/>
    </row>
    <row r="24666" spans="2:8">
      <c r="B24666" s="2" t="s">
        <v>25290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26</v>
      </c>
      <c r="D24673" s="2" t="s">
        <v>630</v>
      </c>
      <c r="E24673" s="2"/>
      <c r="F24673" s="2"/>
      <c r="G24673" s="2"/>
      <c r="H24673" s="2"/>
    </row>
    <row r="24674" spans="2:8">
      <c r="B24674" s="2" t="s">
        <v>25298</v>
      </c>
      <c r="C24674" s="2">
        <v>33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25299</v>
      </c>
      <c r="C24675" s="2">
        <v>33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25300</v>
      </c>
      <c r="C24676" s="2">
        <v>35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25301</v>
      </c>
      <c r="C24677" s="2">
        <v>26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25302</v>
      </c>
      <c r="C24678" s="2">
        <v>31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25303</v>
      </c>
      <c r="C24679" s="2">
        <v>32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25304</v>
      </c>
      <c r="C24680" s="2">
        <v>33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25305</v>
      </c>
      <c r="C24681" s="2">
        <v>34</v>
      </c>
      <c r="D24681" s="2" t="s">
        <v>630</v>
      </c>
      <c r="E24681" s="2"/>
      <c r="F24681" s="2"/>
      <c r="G24681" s="2"/>
      <c r="H24681" s="2"/>
    </row>
    <row r="24682" spans="2:8">
      <c r="B24682" s="2" t="s">
        <v>25306</v>
      </c>
      <c r="C24682" s="2">
        <v>11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25307</v>
      </c>
      <c r="C24683" s="2">
        <v>14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25308</v>
      </c>
      <c r="C24684" s="2">
        <v>17</v>
      </c>
      <c r="D24684" s="2" t="s">
        <v>630</v>
      </c>
      <c r="E24684" s="2"/>
      <c r="F24684" s="2"/>
      <c r="G24684" s="2"/>
      <c r="H24684" s="2"/>
    </row>
    <row r="24685" spans="2:8">
      <c r="B24685" s="2" t="s">
        <v>25309</v>
      </c>
      <c r="C24685" s="2">
        <v>26</v>
      </c>
      <c r="D24685" s="2" t="s">
        <v>630</v>
      </c>
      <c r="E24685" s="2"/>
      <c r="F24685" s="2"/>
      <c r="G24685" s="2"/>
      <c r="H24685" s="2"/>
    </row>
    <row r="24686" spans="2:8">
      <c r="B24686" s="2" t="s">
        <v>25310</v>
      </c>
      <c r="C24686" s="2">
        <v>29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25311</v>
      </c>
      <c r="C24687" s="2">
        <v>29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25312</v>
      </c>
      <c r="C24688" s="2">
        <v>28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25313</v>
      </c>
      <c r="C24689" s="2">
        <v>29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25314</v>
      </c>
      <c r="C24690" s="2">
        <v>29</v>
      </c>
      <c r="D24690" s="2" t="s">
        <v>630</v>
      </c>
      <c r="E24690" s="2"/>
      <c r="F24690" s="2"/>
      <c r="G24690" s="2"/>
      <c r="H24690" s="2"/>
    </row>
    <row r="24691" spans="2:8">
      <c r="B24691" s="2" t="s">
        <v>25315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32</v>
      </c>
      <c r="D24698" s="2" t="s">
        <v>630</v>
      </c>
      <c r="E24698" s="2"/>
      <c r="F24698" s="2"/>
      <c r="G24698" s="2"/>
      <c r="H24698" s="2"/>
    </row>
    <row r="24699" spans="2:8">
      <c r="B24699" s="2" t="s">
        <v>25323</v>
      </c>
      <c r="C24699" s="2">
        <v>33</v>
      </c>
      <c r="D24699" s="2" t="s">
        <v>630</v>
      </c>
      <c r="E24699" s="2"/>
      <c r="F24699" s="2"/>
      <c r="G24699" s="2"/>
      <c r="H24699" s="2"/>
    </row>
    <row r="24700" spans="2:8">
      <c r="B24700" s="2" t="s">
        <v>25324</v>
      </c>
      <c r="C24700" s="2">
        <v>13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28</v>
      </c>
      <c r="D24705" s="2" t="s">
        <v>630</v>
      </c>
      <c r="E24705" s="2"/>
      <c r="F24705" s="2"/>
      <c r="G24705" s="2"/>
      <c r="H24705" s="2"/>
    </row>
    <row r="24706" spans="2:8">
      <c r="B24706" s="2" t="s">
        <v>25330</v>
      </c>
      <c r="C24706" s="2">
        <v>32</v>
      </c>
      <c r="D24706" s="2" t="s">
        <v>630</v>
      </c>
      <c r="E24706" s="2"/>
      <c r="F24706" s="2"/>
      <c r="G24706" s="2"/>
      <c r="H24706" s="2"/>
    </row>
    <row r="24707" spans="2:8">
      <c r="B24707" s="2" t="s">
        <v>25331</v>
      </c>
      <c r="C24707" s="2">
        <v>32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25332</v>
      </c>
      <c r="C24708" s="2">
        <v>32</v>
      </c>
      <c r="D24708" s="2" t="s">
        <v>630</v>
      </c>
      <c r="E24708" s="2"/>
      <c r="F24708" s="2"/>
      <c r="G24708" s="2"/>
      <c r="H24708" s="2"/>
    </row>
    <row r="24709" spans="2:8">
      <c r="B24709" s="2" t="s">
        <v>25333</v>
      </c>
      <c r="C24709" s="2">
        <v>34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25334</v>
      </c>
      <c r="C24710" s="2">
        <v>24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25335</v>
      </c>
      <c r="C24711" s="2">
        <v>31</v>
      </c>
      <c r="D24711" s="2" t="s">
        <v>630</v>
      </c>
      <c r="E24711" s="2"/>
      <c r="F24711" s="2"/>
      <c r="G24711" s="2"/>
      <c r="H24711" s="2"/>
    </row>
    <row r="24712" spans="2:8">
      <c r="B24712" s="2" t="s">
        <v>25336</v>
      </c>
      <c r="C24712" s="2">
        <v>32</v>
      </c>
      <c r="D24712" s="2" t="s">
        <v>630</v>
      </c>
      <c r="E24712" s="2"/>
      <c r="F24712" s="2"/>
      <c r="G24712" s="2"/>
      <c r="H24712" s="2"/>
    </row>
    <row r="24713" spans="2:8">
      <c r="B24713" s="2" t="s">
        <v>25337</v>
      </c>
      <c r="C24713" s="2">
        <v>26</v>
      </c>
      <c r="D24713" s="2" t="s">
        <v>630</v>
      </c>
      <c r="E24713" s="2"/>
      <c r="F24713" s="2"/>
      <c r="G24713" s="2"/>
      <c r="H24713" s="2"/>
    </row>
    <row r="24714" spans="2:8">
      <c r="B24714" s="2" t="s">
        <v>25338</v>
      </c>
      <c r="C24714" s="2">
        <v>27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25339</v>
      </c>
      <c r="C24715" s="2">
        <v>32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25340</v>
      </c>
      <c r="C24716" s="2">
        <v>30</v>
      </c>
      <c r="D24716" s="2" t="s">
        <v>630</v>
      </c>
      <c r="E24716" s="2"/>
      <c r="F24716" s="2"/>
      <c r="G24716" s="2"/>
      <c r="H24716" s="2"/>
    </row>
    <row r="24717" spans="2:8">
      <c r="B24717" s="2" t="s">
        <v>25341</v>
      </c>
      <c r="C24717" s="2">
        <v>33</v>
      </c>
      <c r="D24717" s="2" t="s">
        <v>630</v>
      </c>
      <c r="E24717" s="2"/>
      <c r="F24717" s="2"/>
      <c r="G24717" s="2"/>
      <c r="H24717" s="2"/>
    </row>
    <row r="24718" spans="2:8">
      <c r="B24718" s="2" t="s">
        <v>25342</v>
      </c>
      <c r="C24718" s="2">
        <v>35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25343</v>
      </c>
      <c r="C24719" s="2">
        <v>28</v>
      </c>
      <c r="D24719" s="2" t="s">
        <v>630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630</v>
      </c>
      <c r="E24720" s="2"/>
      <c r="F24720" s="2"/>
      <c r="G24720" s="2"/>
      <c r="H24720" s="2"/>
    </row>
    <row r="24721" spans="2:8">
      <c r="B24721" s="2" t="s">
        <v>25345</v>
      </c>
      <c r="C24721" s="2">
        <v>26</v>
      </c>
      <c r="D24721" s="2" t="s">
        <v>630</v>
      </c>
      <c r="E24721" s="2"/>
      <c r="F24721" s="2"/>
      <c r="G24721" s="2"/>
      <c r="H24721" s="2"/>
    </row>
    <row r="24722" spans="2:8">
      <c r="B24722" s="2" t="s">
        <v>25346</v>
      </c>
      <c r="C24722" s="2">
        <v>27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25347</v>
      </c>
      <c r="C24723" s="2">
        <v>30</v>
      </c>
      <c r="D24723" s="2" t="s">
        <v>630</v>
      </c>
      <c r="E24723" s="2"/>
      <c r="F24723" s="2"/>
      <c r="G24723" s="2"/>
      <c r="H24723" s="2"/>
    </row>
    <row r="24724" spans="2:8">
      <c r="B24724" s="2" t="s">
        <v>25348</v>
      </c>
      <c r="C24724" s="2">
        <v>30</v>
      </c>
      <c r="D24724" s="2" t="s">
        <v>630</v>
      </c>
      <c r="E24724" s="2"/>
      <c r="F24724" s="2"/>
      <c r="G24724" s="2"/>
      <c r="H24724" s="2"/>
    </row>
    <row r="24725" spans="2:8">
      <c r="B24725" s="2" t="s">
        <v>25349</v>
      </c>
      <c r="C24725" s="2">
        <v>32</v>
      </c>
      <c r="D24725" s="2" t="s">
        <v>630</v>
      </c>
      <c r="E24725" s="2"/>
      <c r="F24725" s="2"/>
      <c r="G24725" s="2"/>
      <c r="H24725" s="2"/>
    </row>
    <row r="24726" spans="2:8">
      <c r="B24726" s="2" t="s">
        <v>25350</v>
      </c>
      <c r="C24726" s="2">
        <v>33</v>
      </c>
      <c r="D24726" s="2" t="s">
        <v>630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630</v>
      </c>
      <c r="E24727" s="2"/>
      <c r="F24727" s="2"/>
      <c r="G24727" s="2"/>
      <c r="H24727" s="2"/>
    </row>
    <row r="24728" spans="2:8">
      <c r="B24728" s="2" t="s">
        <v>25352</v>
      </c>
      <c r="C24728" s="2">
        <v>29</v>
      </c>
      <c r="D24728" s="2" t="s">
        <v>630</v>
      </c>
      <c r="E24728" s="2"/>
      <c r="F24728" s="2"/>
      <c r="G24728" s="2"/>
      <c r="H24728" s="2"/>
    </row>
    <row r="24729" spans="2:8">
      <c r="B24729" s="2" t="s">
        <v>25353</v>
      </c>
      <c r="C24729" s="2">
        <v>30</v>
      </c>
      <c r="D24729" s="2" t="s">
        <v>630</v>
      </c>
      <c r="E24729" s="2"/>
      <c r="F24729" s="2"/>
      <c r="G24729" s="2"/>
      <c r="H24729" s="2"/>
    </row>
    <row r="24730" spans="2:8">
      <c r="B24730" s="2" t="s">
        <v>25354</v>
      </c>
      <c r="C24730" s="2">
        <v>30</v>
      </c>
      <c r="D24730" s="2" t="s">
        <v>630</v>
      </c>
      <c r="E24730" s="2"/>
      <c r="F24730" s="2"/>
      <c r="G24730" s="2"/>
      <c r="H24730" s="2"/>
    </row>
    <row r="24731" spans="2:8">
      <c r="B24731" s="2" t="s">
        <v>25355</v>
      </c>
      <c r="C24731" s="2">
        <v>33</v>
      </c>
      <c r="D24731" s="2" t="s">
        <v>630</v>
      </c>
      <c r="E24731" s="2"/>
      <c r="F24731" s="2"/>
      <c r="G24731" s="2"/>
      <c r="H24731" s="2"/>
    </row>
    <row r="24732" spans="2:8">
      <c r="B24732" s="2" t="s">
        <v>25356</v>
      </c>
      <c r="C24732" s="2">
        <v>29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25357</v>
      </c>
      <c r="C24733" s="2">
        <v>26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25358</v>
      </c>
      <c r="C24734" s="2">
        <v>33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25359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25365</v>
      </c>
      <c r="C24741" s="2">
        <v>33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25366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19</v>
      </c>
      <c r="D24749" s="2" t="s">
        <v>630</v>
      </c>
      <c r="E24749" s="2"/>
      <c r="F24749" s="2"/>
      <c r="G24749" s="2"/>
      <c r="H24749" s="2"/>
    </row>
    <row r="24750" spans="2:8">
      <c r="B24750" s="2" t="s">
        <v>25374</v>
      </c>
      <c r="C24750" s="2">
        <v>21</v>
      </c>
      <c r="D24750" s="2" t="s">
        <v>630</v>
      </c>
      <c r="E24750" s="2"/>
      <c r="F24750" s="2"/>
      <c r="G24750" s="2"/>
      <c r="H24750" s="2"/>
    </row>
    <row r="24751" spans="2:8">
      <c r="B24751" s="2" t="s">
        <v>25375</v>
      </c>
      <c r="C24751" s="2">
        <v>21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25376</v>
      </c>
      <c r="C24752" s="2">
        <v>21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25377</v>
      </c>
      <c r="C24753" s="2">
        <v>19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25378</v>
      </c>
      <c r="C24754" s="2">
        <v>23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25379</v>
      </c>
      <c r="C24755" s="2">
        <v>19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25380</v>
      </c>
      <c r="C24756" s="2">
        <v>14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25382</v>
      </c>
      <c r="C24758" s="2">
        <v>34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25383</v>
      </c>
      <c r="C24759" s="2">
        <v>35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25384</v>
      </c>
      <c r="C24760" s="2">
        <v>27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25385</v>
      </c>
      <c r="C24761" s="2">
        <v>26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25386</v>
      </c>
      <c r="C24762" s="2">
        <v>36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25387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10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24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25394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22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25400</v>
      </c>
      <c r="C24776" s="2">
        <v>32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42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30</v>
      </c>
      <c r="D24786" s="2" t="s">
        <v>630</v>
      </c>
      <c r="E24786" s="2"/>
      <c r="F24786" s="2"/>
      <c r="G24786" s="2"/>
      <c r="H24786" s="2"/>
    </row>
    <row r="24787" spans="2:8">
      <c r="B24787" s="2" t="s">
        <v>25411</v>
      </c>
      <c r="C24787" s="2">
        <v>40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25412</v>
      </c>
      <c r="C24788" s="2">
        <v>41</v>
      </c>
      <c r="D24788" s="2" t="s">
        <v>630</v>
      </c>
      <c r="E24788" s="2"/>
      <c r="F24788" s="2"/>
      <c r="G24788" s="2"/>
      <c r="H24788" s="2"/>
    </row>
    <row r="24789" spans="2:8">
      <c r="B24789" s="2" t="s">
        <v>25413</v>
      </c>
      <c r="C24789" s="2">
        <v>29</v>
      </c>
      <c r="D24789" s="2" t="s">
        <v>630</v>
      </c>
      <c r="E24789" s="2"/>
      <c r="F24789" s="2"/>
      <c r="G24789" s="2"/>
      <c r="H24789" s="2"/>
    </row>
    <row r="24790" spans="2:8">
      <c r="B24790" s="2" t="s">
        <v>25414</v>
      </c>
      <c r="C24790" s="2">
        <v>34</v>
      </c>
      <c r="D24790" s="2" t="s">
        <v>630</v>
      </c>
      <c r="E24790" s="2"/>
      <c r="F24790" s="2"/>
      <c r="G24790" s="2"/>
      <c r="H24790" s="2"/>
    </row>
    <row r="24791" spans="2:8">
      <c r="B24791" s="2" t="s">
        <v>25415</v>
      </c>
      <c r="C24791" s="2">
        <v>37</v>
      </c>
      <c r="D24791" s="2" t="s">
        <v>630</v>
      </c>
      <c r="E24791" s="2"/>
      <c r="F24791" s="2"/>
      <c r="G24791" s="2"/>
      <c r="H24791" s="2"/>
    </row>
    <row r="24792" spans="2:8">
      <c r="B24792" s="2" t="s">
        <v>25416</v>
      </c>
      <c r="C24792" s="2">
        <v>35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25417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13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24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25443</v>
      </c>
      <c r="C24819" s="2">
        <v>34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25444</v>
      </c>
      <c r="C24820" s="2">
        <v>39</v>
      </c>
      <c r="D24820" s="2" t="s">
        <v>630</v>
      </c>
      <c r="E24820" s="2"/>
      <c r="F24820" s="2"/>
      <c r="G24820" s="2"/>
      <c r="H24820" s="2"/>
    </row>
    <row r="24821" spans="2:8">
      <c r="B24821" s="2" t="s">
        <v>25445</v>
      </c>
      <c r="C24821" s="2">
        <v>37</v>
      </c>
      <c r="D24821" s="2" t="s">
        <v>630</v>
      </c>
      <c r="E24821" s="2"/>
      <c r="F24821" s="2"/>
      <c r="G24821" s="2"/>
      <c r="H24821" s="2"/>
    </row>
    <row r="24822" spans="2:8">
      <c r="B24822" s="2" t="s">
        <v>25446</v>
      </c>
      <c r="C24822" s="2">
        <v>21</v>
      </c>
      <c r="D24822" s="2" t="s">
        <v>630</v>
      </c>
      <c r="E24822" s="2"/>
      <c r="F24822" s="2"/>
      <c r="G24822" s="2"/>
      <c r="H24822" s="2"/>
    </row>
    <row r="24823" spans="2:8">
      <c r="B24823" s="2" t="s">
        <v>25447</v>
      </c>
      <c r="C24823" s="2">
        <v>20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25449</v>
      </c>
      <c r="C24825" s="2">
        <v>20</v>
      </c>
      <c r="D24825" s="2" t="s">
        <v>630</v>
      </c>
      <c r="E24825" s="2"/>
      <c r="F24825" s="2"/>
      <c r="G24825" s="2"/>
      <c r="H24825" s="2"/>
    </row>
    <row r="24826" spans="2:8">
      <c r="B24826" s="2" t="s">
        <v>25450</v>
      </c>
      <c r="C24826" s="2">
        <v>14</v>
      </c>
      <c r="D24826" s="2" t="s">
        <v>630</v>
      </c>
      <c r="E24826" s="2"/>
      <c r="F24826" s="2"/>
      <c r="G24826" s="2"/>
      <c r="H24826" s="2"/>
    </row>
    <row r="24827" spans="2:8">
      <c r="B24827" s="2" t="s">
        <v>25451</v>
      </c>
      <c r="C24827" s="2">
        <v>15</v>
      </c>
      <c r="D24827" s="2" t="s">
        <v>630</v>
      </c>
      <c r="E24827" s="2"/>
      <c r="F24827" s="2"/>
      <c r="G24827" s="2"/>
      <c r="H24827" s="2"/>
    </row>
    <row r="24828" spans="2:8">
      <c r="B24828" s="2" t="s">
        <v>25452</v>
      </c>
      <c r="C24828" s="2">
        <v>14</v>
      </c>
      <c r="D24828" s="2" t="s">
        <v>630</v>
      </c>
      <c r="E24828" s="2"/>
      <c r="F24828" s="2"/>
      <c r="G24828" s="2"/>
      <c r="H24828" s="2"/>
    </row>
    <row r="24829" spans="2:8">
      <c r="B24829" s="2" t="s">
        <v>25453</v>
      </c>
      <c r="C24829" s="2">
        <v>13</v>
      </c>
      <c r="D24829" s="2" t="s">
        <v>630</v>
      </c>
      <c r="E24829" s="2"/>
      <c r="F24829" s="2"/>
      <c r="G24829" s="2"/>
      <c r="H24829" s="2"/>
    </row>
    <row r="24830" spans="2:8">
      <c r="B24830" s="2" t="s">
        <v>25454</v>
      </c>
      <c r="C24830" s="2">
        <v>13</v>
      </c>
      <c r="D24830" s="2" t="s">
        <v>630</v>
      </c>
      <c r="E24830" s="2"/>
      <c r="F24830" s="2"/>
      <c r="G24830" s="2"/>
      <c r="H24830" s="2"/>
    </row>
    <row r="24831" spans="2:8">
      <c r="B24831" s="2" t="s">
        <v>25455</v>
      </c>
      <c r="C24831" s="2">
        <v>13</v>
      </c>
      <c r="D24831" s="2" t="s">
        <v>630</v>
      </c>
      <c r="E24831" s="2"/>
      <c r="F24831" s="2"/>
      <c r="G24831" s="2"/>
      <c r="H24831" s="2"/>
    </row>
    <row r="24832" spans="2:8">
      <c r="B24832" s="2" t="s">
        <v>25456</v>
      </c>
      <c r="C24832" s="2">
        <v>14</v>
      </c>
      <c r="D24832" s="2" t="s">
        <v>630</v>
      </c>
      <c r="E24832" s="2"/>
      <c r="F24832" s="2"/>
      <c r="G24832" s="2"/>
      <c r="H24832" s="2"/>
    </row>
    <row r="24833" spans="2:8">
      <c r="B24833" s="2" t="s">
        <v>25457</v>
      </c>
      <c r="C24833" s="2">
        <v>13</v>
      </c>
      <c r="D24833" s="2" t="s">
        <v>630</v>
      </c>
      <c r="E24833" s="2"/>
      <c r="F24833" s="2"/>
      <c r="G24833" s="2"/>
      <c r="H24833" s="2"/>
    </row>
    <row r="24834" spans="2:8">
      <c r="B24834" s="2" t="s">
        <v>25458</v>
      </c>
      <c r="C24834" s="2">
        <v>14</v>
      </c>
      <c r="D24834" s="2" t="s">
        <v>630</v>
      </c>
      <c r="E24834" s="2"/>
      <c r="F24834" s="2"/>
      <c r="G24834" s="2"/>
      <c r="H24834" s="2"/>
    </row>
    <row r="24835" spans="2:8">
      <c r="B24835" s="2" t="s">
        <v>25459</v>
      </c>
      <c r="C24835" s="2">
        <v>20</v>
      </c>
      <c r="D24835" s="2" t="s">
        <v>630</v>
      </c>
      <c r="E24835" s="2"/>
      <c r="F24835" s="2"/>
      <c r="G24835" s="2"/>
      <c r="H24835" s="2"/>
    </row>
    <row r="24836" spans="2:8">
      <c r="B24836" s="2" t="s">
        <v>25460</v>
      </c>
      <c r="C24836" s="2">
        <v>22</v>
      </c>
      <c r="D24836" s="2" t="s">
        <v>630</v>
      </c>
      <c r="E24836" s="2"/>
      <c r="F24836" s="2"/>
      <c r="G24836" s="2"/>
      <c r="H24836" s="2"/>
    </row>
    <row r="24837" spans="2:8">
      <c r="B24837" s="2" t="s">
        <v>25461</v>
      </c>
      <c r="C24837" s="2">
        <v>22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25462</v>
      </c>
      <c r="C24838" s="2">
        <v>23</v>
      </c>
      <c r="D24838" s="2" t="s">
        <v>630</v>
      </c>
      <c r="E24838" s="2"/>
      <c r="F24838" s="2"/>
      <c r="G24838" s="2"/>
      <c r="H24838" s="2"/>
    </row>
    <row r="24839" spans="2:8">
      <c r="B24839" s="2" t="s">
        <v>25463</v>
      </c>
      <c r="C24839" s="2">
        <v>23</v>
      </c>
      <c r="D24839" s="2" t="s">
        <v>630</v>
      </c>
      <c r="E24839" s="2"/>
      <c r="F24839" s="2"/>
      <c r="G24839" s="2"/>
      <c r="H24839" s="2"/>
    </row>
    <row r="24840" spans="2:8">
      <c r="B24840" s="2" t="s">
        <v>25464</v>
      </c>
      <c r="C24840" s="2">
        <v>22</v>
      </c>
      <c r="D24840" s="2" t="s">
        <v>630</v>
      </c>
      <c r="E24840" s="2"/>
      <c r="F24840" s="2"/>
      <c r="G24840" s="2"/>
      <c r="H24840" s="2"/>
    </row>
    <row r="24841" spans="2:8">
      <c r="B24841" s="2" t="s">
        <v>25465</v>
      </c>
      <c r="C24841" s="2">
        <v>23</v>
      </c>
      <c r="D24841" s="2" t="s">
        <v>630</v>
      </c>
      <c r="E24841" s="2"/>
      <c r="F24841" s="2"/>
      <c r="G24841" s="2"/>
      <c r="H24841" s="2"/>
    </row>
    <row r="24842" spans="2:8">
      <c r="B24842" s="2" t="s">
        <v>25466</v>
      </c>
      <c r="C24842" s="2">
        <v>22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25467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16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10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12</v>
      </c>
      <c r="D24849" s="2" t="s">
        <v>630</v>
      </c>
      <c r="E24849" s="2"/>
      <c r="F24849" s="2"/>
      <c r="G24849" s="2"/>
      <c r="H24849" s="2"/>
    </row>
    <row r="24850" spans="2:8">
      <c r="B24850" s="2" t="s">
        <v>25474</v>
      </c>
      <c r="C24850" s="2">
        <v>12</v>
      </c>
      <c r="D24850" s="2" t="s">
        <v>630</v>
      </c>
      <c r="E24850" s="2"/>
      <c r="F24850" s="2"/>
      <c r="G24850" s="2"/>
      <c r="H24850" s="2"/>
    </row>
    <row r="24851" spans="2:8">
      <c r="B24851" s="2" t="s">
        <v>25475</v>
      </c>
      <c r="C24851" s="2">
        <v>12</v>
      </c>
      <c r="D24851" s="2" t="s">
        <v>630</v>
      </c>
      <c r="E24851" s="2"/>
      <c r="F24851" s="2"/>
      <c r="G24851" s="2"/>
      <c r="H24851" s="2"/>
    </row>
    <row r="24852" spans="2:8">
      <c r="B24852" s="2" t="s">
        <v>25476</v>
      </c>
      <c r="C24852" s="2">
        <v>11</v>
      </c>
      <c r="D24852" s="2" t="s">
        <v>630</v>
      </c>
      <c r="E24852" s="2"/>
      <c r="F24852" s="2"/>
      <c r="G24852" s="2"/>
      <c r="H24852" s="2"/>
    </row>
    <row r="24853" spans="2:8">
      <c r="B24853" s="2" t="s">
        <v>25477</v>
      </c>
      <c r="C24853" s="2">
        <v>18</v>
      </c>
      <c r="D24853" s="2" t="s">
        <v>630</v>
      </c>
      <c r="E24853" s="2"/>
      <c r="F24853" s="2"/>
      <c r="G24853" s="2"/>
      <c r="H24853" s="2"/>
    </row>
    <row r="24854" spans="2:8">
      <c r="B24854" s="2" t="s">
        <v>25478</v>
      </c>
      <c r="C24854" s="2">
        <v>25</v>
      </c>
      <c r="D24854" s="2" t="s">
        <v>630</v>
      </c>
      <c r="E24854" s="2"/>
      <c r="F24854" s="2"/>
      <c r="G24854" s="2"/>
      <c r="H24854" s="2"/>
    </row>
    <row r="24855" spans="2:8">
      <c r="B24855" s="2" t="s">
        <v>25479</v>
      </c>
      <c r="C24855" s="2">
        <v>30</v>
      </c>
      <c r="D24855" s="2" t="s">
        <v>630</v>
      </c>
      <c r="E24855" s="2"/>
      <c r="F24855" s="2"/>
      <c r="G24855" s="2"/>
      <c r="H24855" s="2"/>
    </row>
    <row r="24856" spans="2:8">
      <c r="B24856" s="2" t="s">
        <v>25480</v>
      </c>
      <c r="C24856" s="2">
        <v>31</v>
      </c>
      <c r="D24856" s="2" t="s">
        <v>630</v>
      </c>
      <c r="E24856" s="2"/>
      <c r="F24856" s="2"/>
      <c r="G24856" s="2"/>
      <c r="H24856" s="2"/>
    </row>
    <row r="24857" spans="2:8">
      <c r="B24857" s="2" t="s">
        <v>25481</v>
      </c>
      <c r="C24857" s="2">
        <v>30</v>
      </c>
      <c r="D24857" s="2" t="s">
        <v>630</v>
      </c>
      <c r="E24857" s="2"/>
      <c r="F24857" s="2"/>
      <c r="G24857" s="2"/>
      <c r="H24857" s="2"/>
    </row>
    <row r="24858" spans="2:8">
      <c r="B24858" s="2" t="s">
        <v>25482</v>
      </c>
      <c r="C24858" s="2">
        <v>29</v>
      </c>
      <c r="D24858" s="2" t="s">
        <v>630</v>
      </c>
      <c r="E24858" s="2"/>
      <c r="F24858" s="2"/>
      <c r="G24858" s="2"/>
      <c r="H24858" s="2"/>
    </row>
    <row r="24859" spans="2:8">
      <c r="B24859" s="2" t="s">
        <v>25483</v>
      </c>
      <c r="C24859" s="2">
        <v>25</v>
      </c>
      <c r="D24859" s="2" t="s">
        <v>630</v>
      </c>
      <c r="E24859" s="2"/>
      <c r="F24859" s="2"/>
      <c r="G24859" s="2"/>
      <c r="H24859" s="2"/>
    </row>
    <row r="24860" spans="2:8">
      <c r="B24860" s="2" t="s">
        <v>25484</v>
      </c>
      <c r="C24860" s="2">
        <v>29</v>
      </c>
      <c r="D24860" s="2" t="s">
        <v>630</v>
      </c>
      <c r="E24860" s="2"/>
      <c r="F24860" s="2"/>
      <c r="G24860" s="2"/>
      <c r="H24860" s="2"/>
    </row>
    <row r="24861" spans="2:8">
      <c r="B24861" s="2" t="s">
        <v>25485</v>
      </c>
      <c r="C24861" s="2">
        <v>31</v>
      </c>
      <c r="D24861" s="2" t="s">
        <v>630</v>
      </c>
      <c r="E24861" s="2"/>
      <c r="F24861" s="2"/>
      <c r="G24861" s="2"/>
      <c r="H24861" s="2"/>
    </row>
    <row r="24862" spans="2:8">
      <c r="B24862" s="2" t="s">
        <v>25486</v>
      </c>
      <c r="C24862" s="2">
        <v>30</v>
      </c>
      <c r="D24862" s="2" t="s">
        <v>630</v>
      </c>
      <c r="E24862" s="2"/>
      <c r="F24862" s="2"/>
      <c r="G24862" s="2"/>
      <c r="H24862" s="2"/>
    </row>
    <row r="24863" spans="2:8">
      <c r="B24863" s="2" t="s">
        <v>25487</v>
      </c>
      <c r="C24863" s="2">
        <v>30</v>
      </c>
      <c r="D24863" s="2" t="s">
        <v>630</v>
      </c>
      <c r="E24863" s="2"/>
      <c r="F24863" s="2"/>
      <c r="G24863" s="2"/>
      <c r="H24863" s="2"/>
    </row>
    <row r="24864" spans="2:8">
      <c r="B24864" s="2" t="s">
        <v>25488</v>
      </c>
      <c r="C24864" s="2">
        <v>18</v>
      </c>
      <c r="D24864" s="2" t="s">
        <v>630</v>
      </c>
      <c r="E24864" s="2"/>
      <c r="F24864" s="2"/>
      <c r="G24864" s="2"/>
      <c r="H24864" s="2"/>
    </row>
    <row r="24865" spans="2:8">
      <c r="B24865" s="2" t="s">
        <v>25489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24</v>
      </c>
      <c r="D24875" s="2" t="s">
        <v>630</v>
      </c>
      <c r="E24875" s="2"/>
      <c r="F24875" s="2"/>
      <c r="G24875" s="2"/>
      <c r="H24875" s="2"/>
    </row>
    <row r="24876" spans="2:8">
      <c r="B24876" s="2" t="s">
        <v>25500</v>
      </c>
      <c r="C24876" s="2">
        <v>34</v>
      </c>
      <c r="D24876" s="2" t="s">
        <v>630</v>
      </c>
      <c r="E24876" s="2"/>
      <c r="F24876" s="2"/>
      <c r="G24876" s="2"/>
      <c r="H24876" s="2"/>
    </row>
    <row r="24877" spans="2:8">
      <c r="B24877" s="2" t="s">
        <v>25501</v>
      </c>
      <c r="C24877" s="2">
        <v>34</v>
      </c>
      <c r="D24877" s="2" t="s">
        <v>630</v>
      </c>
      <c r="E24877" s="2"/>
      <c r="F24877" s="2"/>
      <c r="G24877" s="2"/>
      <c r="H24877" s="2"/>
    </row>
    <row r="24878" spans="2:8">
      <c r="B24878" s="2" t="s">
        <v>25502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36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23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25509</v>
      </c>
      <c r="C24885" s="2">
        <v>27</v>
      </c>
      <c r="D24885" s="2" t="s">
        <v>630</v>
      </c>
      <c r="E24885" s="2"/>
      <c r="F24885" s="2"/>
      <c r="G24885" s="2"/>
      <c r="H24885" s="2"/>
    </row>
    <row r="24886" spans="2:8">
      <c r="B24886" s="2" t="s">
        <v>25510</v>
      </c>
      <c r="C24886" s="2">
        <v>32</v>
      </c>
      <c r="D24886" s="2" t="s">
        <v>630</v>
      </c>
      <c r="E24886" s="2"/>
      <c r="F24886" s="2"/>
      <c r="G24886" s="2"/>
      <c r="H24886" s="2"/>
    </row>
    <row r="24887" spans="2:8">
      <c r="B24887" s="2" t="s">
        <v>25511</v>
      </c>
      <c r="C24887" s="2">
        <v>32</v>
      </c>
      <c r="D24887" s="2" t="s">
        <v>630</v>
      </c>
      <c r="E24887" s="2"/>
      <c r="F24887" s="2"/>
      <c r="G24887" s="2"/>
      <c r="H24887" s="2"/>
    </row>
    <row r="24888" spans="2:8">
      <c r="B24888" s="2" t="s">
        <v>25512</v>
      </c>
      <c r="C24888" s="2">
        <v>32</v>
      </c>
      <c r="D24888" s="2" t="s">
        <v>630</v>
      </c>
      <c r="E24888" s="2"/>
      <c r="F24888" s="2"/>
      <c r="G24888" s="2"/>
      <c r="H24888" s="2"/>
    </row>
    <row r="24889" spans="2:8">
      <c r="B24889" s="2" t="s">
        <v>25513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10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16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15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30</v>
      </c>
      <c r="D24908" s="2" t="s">
        <v>630</v>
      </c>
      <c r="E24908" s="2"/>
      <c r="F24908" s="2"/>
      <c r="G24908" s="2"/>
      <c r="H24908" s="2"/>
    </row>
    <row r="24909" spans="2:8">
      <c r="B24909" s="2" t="s">
        <v>25533</v>
      </c>
      <c r="C24909" s="2">
        <v>40</v>
      </c>
      <c r="D24909" s="2" t="s">
        <v>630</v>
      </c>
      <c r="E24909" s="2"/>
      <c r="F24909" s="2"/>
      <c r="G24909" s="2"/>
      <c r="H24909" s="2"/>
    </row>
    <row r="24910" spans="2:8">
      <c r="B24910" s="2" t="s">
        <v>25534</v>
      </c>
      <c r="C24910" s="2">
        <v>42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25535</v>
      </c>
      <c r="C24911" s="2">
        <v>30</v>
      </c>
      <c r="D24911" s="2" t="s">
        <v>630</v>
      </c>
      <c r="E24911" s="2"/>
      <c r="F24911" s="2"/>
      <c r="G24911" s="2"/>
      <c r="H24911" s="2"/>
    </row>
    <row r="24912" spans="2:8">
      <c r="B24912" s="2" t="s">
        <v>25536</v>
      </c>
      <c r="C24912" s="2">
        <v>31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25537</v>
      </c>
      <c r="C24913" s="2">
        <v>36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25538</v>
      </c>
      <c r="C24914" s="2">
        <v>37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25539</v>
      </c>
      <c r="C24915" s="2">
        <v>37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25540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12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37</v>
      </c>
      <c r="D24924" s="2" t="s">
        <v>630</v>
      </c>
      <c r="E24924" s="2"/>
      <c r="F24924" s="2"/>
      <c r="G24924" s="2"/>
      <c r="H24924" s="2"/>
    </row>
    <row r="24925" spans="2:8">
      <c r="B24925" s="2" t="s">
        <v>25549</v>
      </c>
      <c r="C24925" s="2">
        <v>38</v>
      </c>
      <c r="D24925" s="2" t="s">
        <v>630</v>
      </c>
      <c r="E24925" s="2"/>
      <c r="F24925" s="2"/>
      <c r="G24925" s="2"/>
      <c r="H24925" s="2"/>
    </row>
    <row r="24926" spans="2:8">
      <c r="B24926" s="2" t="s">
        <v>25550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22</v>
      </c>
      <c r="D24927" s="2" t="s">
        <v>630</v>
      </c>
      <c r="E24927" s="2"/>
      <c r="F24927" s="2"/>
      <c r="G24927" s="2"/>
      <c r="H24927" s="2"/>
    </row>
    <row r="24928" spans="2:8">
      <c r="B24928" s="2" t="s">
        <v>25552</v>
      </c>
      <c r="C24928" s="2">
        <v>24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25553</v>
      </c>
      <c r="C24929" s="2">
        <v>27</v>
      </c>
      <c r="D24929" s="2" t="s">
        <v>630</v>
      </c>
      <c r="E24929" s="2"/>
      <c r="F24929" s="2"/>
      <c r="G24929" s="2"/>
      <c r="H24929" s="2"/>
    </row>
    <row r="24930" spans="2:8">
      <c r="B24930" s="2" t="s">
        <v>25554</v>
      </c>
      <c r="C24930" s="2">
        <v>28</v>
      </c>
      <c r="D24930" s="2" t="s">
        <v>630</v>
      </c>
      <c r="E24930" s="2"/>
      <c r="F24930" s="2"/>
      <c r="G24930" s="2"/>
      <c r="H24930" s="2"/>
    </row>
    <row r="24931" spans="2:8">
      <c r="B24931" s="2" t="s">
        <v>25555</v>
      </c>
      <c r="C24931" s="2">
        <v>22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25556</v>
      </c>
      <c r="C24932" s="2">
        <v>20</v>
      </c>
      <c r="D24932" s="2" t="s">
        <v>630</v>
      </c>
      <c r="E24932" s="2"/>
      <c r="F24932" s="2"/>
      <c r="G24932" s="2"/>
      <c r="H24932" s="2"/>
    </row>
    <row r="24933" spans="2:8">
      <c r="B24933" s="2" t="s">
        <v>25557</v>
      </c>
      <c r="C24933" s="2">
        <v>26</v>
      </c>
      <c r="D24933" s="2" t="s">
        <v>630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630</v>
      </c>
      <c r="E24934" s="2"/>
      <c r="F24934" s="2"/>
      <c r="G24934" s="2"/>
      <c r="H24934" s="2"/>
    </row>
    <row r="24935" spans="2:8">
      <c r="B24935" s="2" t="s">
        <v>25559</v>
      </c>
      <c r="C24935" s="2">
        <v>27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25560</v>
      </c>
      <c r="C24936" s="2">
        <v>27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25561</v>
      </c>
      <c r="C24937" s="2">
        <v>25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25562</v>
      </c>
      <c r="C24938" s="2">
        <v>26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25563</v>
      </c>
      <c r="C24939" s="2">
        <v>27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25564</v>
      </c>
      <c r="C24940" s="2">
        <v>18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25565</v>
      </c>
      <c r="C24941" s="2">
        <v>25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25566</v>
      </c>
      <c r="C24942" s="2">
        <v>28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25567</v>
      </c>
      <c r="C24943" s="2">
        <v>29</v>
      </c>
      <c r="D24943" s="2" t="s">
        <v>630</v>
      </c>
      <c r="E24943" s="2"/>
      <c r="F24943" s="2"/>
      <c r="G24943" s="2"/>
      <c r="H24943" s="2"/>
    </row>
    <row r="24944" spans="2:8">
      <c r="B24944" s="2" t="s">
        <v>25568</v>
      </c>
      <c r="C24944" s="2">
        <v>29</v>
      </c>
      <c r="D24944" s="2" t="s">
        <v>630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630</v>
      </c>
      <c r="E24945" s="2"/>
      <c r="F24945" s="2"/>
      <c r="G24945" s="2"/>
      <c r="H24945" s="2"/>
    </row>
    <row r="24946" spans="2:8">
      <c r="B24946" s="2" t="s">
        <v>25570</v>
      </c>
      <c r="C24946" s="2">
        <v>27</v>
      </c>
      <c r="D24946" s="2" t="s">
        <v>630</v>
      </c>
      <c r="E24946" s="2"/>
      <c r="F24946" s="2"/>
      <c r="G24946" s="2"/>
      <c r="H24946" s="2"/>
    </row>
    <row r="24947" spans="2:8">
      <c r="B24947" s="2" t="s">
        <v>25571</v>
      </c>
      <c r="C24947" s="2">
        <v>28</v>
      </c>
      <c r="D24947" s="2" t="s">
        <v>630</v>
      </c>
      <c r="E24947" s="2"/>
      <c r="F24947" s="2"/>
      <c r="G24947" s="2"/>
      <c r="H24947" s="2"/>
    </row>
    <row r="24948" spans="2:8">
      <c r="B24948" s="2" t="s">
        <v>25572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24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25574</v>
      </c>
      <c r="C24950" s="2">
        <v>34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25575</v>
      </c>
      <c r="C24951" s="2">
        <v>33</v>
      </c>
      <c r="D24951" s="2" t="s">
        <v>630</v>
      </c>
      <c r="E24951" s="2"/>
      <c r="F24951" s="2"/>
      <c r="G24951" s="2"/>
      <c r="H24951" s="2"/>
    </row>
    <row r="24952" spans="2:8">
      <c r="B24952" s="2" t="s">
        <v>25576</v>
      </c>
      <c r="C24952" s="2">
        <v>31</v>
      </c>
      <c r="D24952" s="2" t="s">
        <v>630</v>
      </c>
      <c r="E24952" s="2"/>
      <c r="F24952" s="2"/>
      <c r="G24952" s="2"/>
      <c r="H24952" s="2"/>
    </row>
    <row r="24953" spans="2:8">
      <c r="B24953" s="2" t="s">
        <v>25577</v>
      </c>
      <c r="C24953" s="2">
        <v>30</v>
      </c>
      <c r="D24953" s="2" t="s">
        <v>630</v>
      </c>
      <c r="E24953" s="2"/>
      <c r="F24953" s="2"/>
      <c r="G24953" s="2"/>
      <c r="H24953" s="2"/>
    </row>
    <row r="24954" spans="2:8">
      <c r="B24954" s="2" t="s">
        <v>25578</v>
      </c>
      <c r="C24954" s="2">
        <v>27</v>
      </c>
      <c r="D24954" s="2" t="s">
        <v>630</v>
      </c>
      <c r="E24954" s="2"/>
      <c r="F24954" s="2"/>
      <c r="G24954" s="2"/>
      <c r="H24954" s="2"/>
    </row>
    <row r="24955" spans="2:8">
      <c r="B24955" s="2" t="s">
        <v>25579</v>
      </c>
      <c r="C24955" s="2">
        <v>23</v>
      </c>
      <c r="D24955" s="2" t="s">
        <v>630</v>
      </c>
      <c r="E24955" s="2"/>
      <c r="F24955" s="2"/>
      <c r="G24955" s="2"/>
      <c r="H24955" s="2"/>
    </row>
    <row r="24956" spans="2:8">
      <c r="B24956" s="2" t="s">
        <v>25580</v>
      </c>
      <c r="C24956" s="2">
        <v>33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25581</v>
      </c>
      <c r="C24957" s="2">
        <v>32</v>
      </c>
      <c r="D24957" s="2" t="s">
        <v>630</v>
      </c>
      <c r="E24957" s="2"/>
      <c r="F24957" s="2"/>
      <c r="G24957" s="2"/>
      <c r="H24957" s="2"/>
    </row>
    <row r="24958" spans="2:8">
      <c r="B24958" s="2" t="s">
        <v>25582</v>
      </c>
      <c r="C24958" s="2">
        <v>30</v>
      </c>
      <c r="D24958" s="2" t="s">
        <v>630</v>
      </c>
      <c r="E24958" s="2"/>
      <c r="F24958" s="2"/>
      <c r="G24958" s="2"/>
      <c r="H24958" s="2"/>
    </row>
    <row r="24959" spans="2:8">
      <c r="B24959" s="2" t="s">
        <v>25583</v>
      </c>
      <c r="C24959" s="2">
        <v>30</v>
      </c>
      <c r="D24959" s="2" t="s">
        <v>630</v>
      </c>
      <c r="E24959" s="2"/>
      <c r="F24959" s="2"/>
      <c r="G24959" s="2"/>
      <c r="H24959" s="2"/>
    </row>
    <row r="24960" spans="2:8">
      <c r="B24960" s="2" t="s">
        <v>25584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21</v>
      </c>
      <c r="D24967" s="2" t="s">
        <v>630</v>
      </c>
      <c r="E24967" s="2"/>
      <c r="F24967" s="2"/>
      <c r="G24967" s="2"/>
      <c r="H24967" s="2"/>
    </row>
    <row r="24968" spans="2:8">
      <c r="B24968" s="2" t="s">
        <v>25592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22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25599</v>
      </c>
      <c r="C24975" s="2">
        <v>29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25600</v>
      </c>
      <c r="C24976" s="2">
        <v>31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25601</v>
      </c>
      <c r="C24977" s="2">
        <v>31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25602</v>
      </c>
      <c r="C24978" s="2">
        <v>30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25603</v>
      </c>
      <c r="C24979" s="2">
        <v>29</v>
      </c>
      <c r="D24979" s="2" t="s">
        <v>630</v>
      </c>
      <c r="E24979" s="2"/>
      <c r="F24979" s="2"/>
      <c r="G24979" s="2"/>
      <c r="H24979" s="2"/>
    </row>
    <row r="24980" spans="2:8">
      <c r="B24980" s="2" t="s">
        <v>25604</v>
      </c>
      <c r="C24980" s="2">
        <v>28</v>
      </c>
      <c r="D24980" s="2" t="s">
        <v>630</v>
      </c>
      <c r="E24980" s="2"/>
      <c r="F24980" s="2"/>
      <c r="G24980" s="2"/>
      <c r="H24980" s="2"/>
    </row>
    <row r="24981" spans="2:8">
      <c r="B24981" s="2" t="s">
        <v>25605</v>
      </c>
      <c r="C24981" s="2">
        <v>28</v>
      </c>
      <c r="D24981" s="2" t="s">
        <v>630</v>
      </c>
      <c r="E24981" s="2"/>
      <c r="F24981" s="2"/>
      <c r="G24981" s="2"/>
      <c r="H24981" s="2"/>
    </row>
    <row r="24982" spans="2:8">
      <c r="B24982" s="2" t="s">
        <v>25606</v>
      </c>
      <c r="C24982" s="2">
        <v>18</v>
      </c>
      <c r="D24982" s="2" t="s">
        <v>630</v>
      </c>
      <c r="E24982" s="2"/>
      <c r="F24982" s="2"/>
      <c r="G24982" s="2"/>
      <c r="H24982" s="2"/>
    </row>
    <row r="24983" spans="2:8">
      <c r="B24983" s="2" t="s">
        <v>25607</v>
      </c>
      <c r="C24983" s="2">
        <v>23</v>
      </c>
      <c r="D24983" s="2" t="s">
        <v>630</v>
      </c>
      <c r="E24983" s="2"/>
      <c r="F24983" s="2"/>
      <c r="G24983" s="2"/>
      <c r="H24983" s="2"/>
    </row>
    <row r="24984" spans="2:8">
      <c r="B24984" s="2" t="s">
        <v>25608</v>
      </c>
      <c r="C24984" s="2">
        <v>25</v>
      </c>
      <c r="D24984" s="2" t="s">
        <v>630</v>
      </c>
      <c r="E24984" s="2"/>
      <c r="F24984" s="2"/>
      <c r="G24984" s="2"/>
      <c r="H24984" s="2"/>
    </row>
    <row r="24985" spans="2:8">
      <c r="B24985" s="2" t="s">
        <v>25609</v>
      </c>
      <c r="C24985" s="2">
        <v>25</v>
      </c>
      <c r="D24985" s="2" t="s">
        <v>630</v>
      </c>
      <c r="E24985" s="2"/>
      <c r="F24985" s="2"/>
      <c r="G24985" s="2"/>
      <c r="H24985" s="2"/>
    </row>
    <row r="24986" spans="2:8">
      <c r="B24986" s="2" t="s">
        <v>25610</v>
      </c>
      <c r="C24986" s="2">
        <v>24</v>
      </c>
      <c r="D24986" s="2" t="s">
        <v>630</v>
      </c>
      <c r="E24986" s="2"/>
      <c r="F24986" s="2"/>
      <c r="G24986" s="2"/>
      <c r="H24986" s="2"/>
    </row>
    <row r="24987" spans="2:8">
      <c r="B24987" s="2" t="s">
        <v>25611</v>
      </c>
      <c r="C24987" s="2">
        <v>25</v>
      </c>
      <c r="D24987" s="2" t="s">
        <v>630</v>
      </c>
      <c r="E24987" s="2"/>
      <c r="F24987" s="2"/>
      <c r="G24987" s="2"/>
      <c r="H24987" s="2"/>
    </row>
    <row r="24988" spans="2:8">
      <c r="B24988" s="2" t="s">
        <v>25612</v>
      </c>
      <c r="C24988" s="2">
        <v>28</v>
      </c>
      <c r="D24988" s="2" t="s">
        <v>630</v>
      </c>
      <c r="E24988" s="2"/>
      <c r="F24988" s="2"/>
      <c r="G24988" s="2"/>
      <c r="H24988" s="2"/>
    </row>
    <row r="24989" spans="2:8">
      <c r="B24989" s="2" t="s">
        <v>25613</v>
      </c>
      <c r="C24989" s="2">
        <v>27</v>
      </c>
      <c r="D24989" s="2" t="s">
        <v>630</v>
      </c>
      <c r="E24989" s="2"/>
      <c r="F24989" s="2"/>
      <c r="G24989" s="2"/>
      <c r="H24989" s="2"/>
    </row>
    <row r="24990" spans="2:8">
      <c r="B24990" s="2" t="s">
        <v>25614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20</v>
      </c>
      <c r="D24991" s="2" t="s">
        <v>630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25617</v>
      </c>
      <c r="C24993" s="2">
        <v>26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25618</v>
      </c>
      <c r="C24994" s="2">
        <v>29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25619</v>
      </c>
      <c r="C24995" s="2">
        <v>29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25620</v>
      </c>
      <c r="C24996" s="2">
        <v>30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25621</v>
      </c>
      <c r="C24997" s="2">
        <v>29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25622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27</v>
      </c>
      <c r="D25004" s="2" t="s">
        <v>630</v>
      </c>
      <c r="E25004" s="2"/>
      <c r="F25004" s="2"/>
      <c r="G25004" s="2"/>
      <c r="H25004" s="2"/>
    </row>
    <row r="25005" spans="2:8">
      <c r="B25005" s="2" t="s">
        <v>25629</v>
      </c>
      <c r="C25005" s="2">
        <v>31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25630</v>
      </c>
      <c r="C25006" s="2">
        <v>33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25631</v>
      </c>
      <c r="C25007" s="2">
        <v>34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25632</v>
      </c>
      <c r="C25008" s="2">
        <v>34</v>
      </c>
      <c r="D25008" s="2" t="s">
        <v>630</v>
      </c>
      <c r="E25008" s="2"/>
      <c r="F25008" s="2"/>
      <c r="G25008" s="2"/>
      <c r="H25008" s="2"/>
    </row>
    <row r="25009" spans="2:8">
      <c r="B25009" s="2" t="s">
        <v>25633</v>
      </c>
      <c r="C25009" s="2">
        <v>33</v>
      </c>
      <c r="D25009" s="2" t="s">
        <v>630</v>
      </c>
      <c r="E25009" s="2"/>
      <c r="F25009" s="2"/>
      <c r="G25009" s="2"/>
      <c r="H25009" s="2"/>
    </row>
    <row r="25010" spans="2:8">
      <c r="B25010" s="2" t="s">
        <v>25634</v>
      </c>
      <c r="C25010" s="2">
        <v>26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25635</v>
      </c>
      <c r="C25011" s="2">
        <v>28</v>
      </c>
      <c r="D25011" s="2" t="s">
        <v>630</v>
      </c>
      <c r="E25011" s="2"/>
      <c r="F25011" s="2"/>
      <c r="G25011" s="2"/>
      <c r="H25011" s="2"/>
    </row>
    <row r="25012" spans="2:8">
      <c r="B25012" s="2" t="s">
        <v>25636</v>
      </c>
      <c r="C25012" s="2">
        <v>32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25637</v>
      </c>
      <c r="C25013" s="2">
        <v>32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25638</v>
      </c>
      <c r="C25014" s="2">
        <v>30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25639</v>
      </c>
      <c r="C25015" s="2">
        <v>28</v>
      </c>
      <c r="D25015" s="2" t="s">
        <v>630</v>
      </c>
      <c r="E25015" s="2"/>
      <c r="F25015" s="2"/>
      <c r="G25015" s="2"/>
      <c r="H25015" s="2"/>
    </row>
    <row r="25016" spans="2:8">
      <c r="B25016" s="2" t="s">
        <v>25640</v>
      </c>
      <c r="C25016" s="2">
        <v>26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25641</v>
      </c>
      <c r="C25017" s="2">
        <v>19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25642</v>
      </c>
      <c r="C25018" s="2">
        <v>23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25643</v>
      </c>
      <c r="C25019" s="2">
        <v>27</v>
      </c>
      <c r="D25019" s="2" t="s">
        <v>630</v>
      </c>
      <c r="E25019" s="2"/>
      <c r="F25019" s="2"/>
      <c r="G25019" s="2"/>
      <c r="H25019" s="2"/>
    </row>
    <row r="25020" spans="2:8">
      <c r="B25020" s="2" t="s">
        <v>25644</v>
      </c>
      <c r="C25020" s="2">
        <v>29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25645</v>
      </c>
      <c r="C25021" s="2">
        <v>30</v>
      </c>
      <c r="D25021" s="2" t="s">
        <v>630</v>
      </c>
      <c r="E25021" s="2"/>
      <c r="F25021" s="2"/>
      <c r="G25021" s="2"/>
      <c r="H25021" s="2"/>
    </row>
    <row r="25022" spans="2:8">
      <c r="B25022" s="2" t="s">
        <v>25646</v>
      </c>
      <c r="C25022" s="2">
        <v>31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25647</v>
      </c>
      <c r="C25023" s="2">
        <v>32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25648</v>
      </c>
      <c r="C25024" s="2">
        <v>33</v>
      </c>
      <c r="D25024" s="2" t="s">
        <v>630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42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41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20</v>
      </c>
      <c r="D25032" s="2" t="s">
        <v>630</v>
      </c>
      <c r="E25032" s="2"/>
      <c r="F25032" s="2"/>
      <c r="G25032" s="2"/>
      <c r="H25032" s="2"/>
    </row>
    <row r="25033" spans="2:8">
      <c r="B25033" s="2" t="s">
        <v>25657</v>
      </c>
      <c r="C25033" s="2">
        <v>26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25658</v>
      </c>
      <c r="C25034" s="2">
        <v>31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25659</v>
      </c>
      <c r="C25035" s="2">
        <v>33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25660</v>
      </c>
      <c r="C25036" s="2">
        <v>33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25661</v>
      </c>
      <c r="C25037" s="2">
        <v>32</v>
      </c>
      <c r="D25037" s="2" t="s">
        <v>630</v>
      </c>
      <c r="E25037" s="2"/>
      <c r="F25037" s="2"/>
      <c r="G25037" s="2"/>
      <c r="H25037" s="2"/>
    </row>
    <row r="25038" spans="2:8">
      <c r="B25038" s="2" t="s">
        <v>25662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48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22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25666</v>
      </c>
      <c r="C25042" s="2">
        <v>21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25667</v>
      </c>
      <c r="C25043" s="2">
        <v>21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25668</v>
      </c>
      <c r="C25044" s="2">
        <v>20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25669</v>
      </c>
      <c r="C25045" s="2">
        <v>20</v>
      </c>
      <c r="D25045" s="2" t="s">
        <v>630</v>
      </c>
      <c r="E25045" s="2"/>
      <c r="F25045" s="2"/>
      <c r="G25045" s="2"/>
      <c r="H25045" s="2"/>
    </row>
    <row r="25046" spans="2:8">
      <c r="B25046" s="2" t="s">
        <v>25670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18</v>
      </c>
      <c r="D25052" s="2" t="s">
        <v>630</v>
      </c>
      <c r="E25052" s="2"/>
      <c r="F25052" s="2"/>
      <c r="G25052" s="2"/>
      <c r="H25052" s="2"/>
    </row>
    <row r="25053" spans="2:8">
      <c r="B25053" s="2" t="s">
        <v>25677</v>
      </c>
      <c r="C25053" s="2">
        <v>21</v>
      </c>
      <c r="D25053" s="2" t="s">
        <v>630</v>
      </c>
      <c r="E25053" s="2"/>
      <c r="F25053" s="2"/>
      <c r="G25053" s="2"/>
      <c r="H25053" s="2"/>
    </row>
    <row r="25054" spans="2:8">
      <c r="B25054" s="2" t="s">
        <v>25678</v>
      </c>
      <c r="C25054" s="2">
        <v>23</v>
      </c>
      <c r="D25054" s="2" t="s">
        <v>630</v>
      </c>
      <c r="E25054" s="2"/>
      <c r="F25054" s="2"/>
      <c r="G25054" s="2"/>
      <c r="H25054" s="2"/>
    </row>
    <row r="25055" spans="2:8">
      <c r="B25055" s="2" t="s">
        <v>25679</v>
      </c>
      <c r="C25055" s="2">
        <v>24</v>
      </c>
      <c r="D25055" s="2" t="s">
        <v>630</v>
      </c>
      <c r="E25055" s="2"/>
      <c r="F25055" s="2"/>
      <c r="G25055" s="2"/>
      <c r="H25055" s="2"/>
    </row>
    <row r="25056" spans="2:8">
      <c r="B25056" s="2" t="s">
        <v>25680</v>
      </c>
      <c r="C25056" s="2">
        <v>24</v>
      </c>
      <c r="D25056" s="2" t="s">
        <v>630</v>
      </c>
      <c r="E25056" s="2"/>
      <c r="F25056" s="2"/>
      <c r="G25056" s="2"/>
      <c r="H25056" s="2"/>
    </row>
    <row r="25057" spans="2:8">
      <c r="B25057" s="2" t="s">
        <v>25681</v>
      </c>
      <c r="C25057" s="2">
        <v>23</v>
      </c>
      <c r="D25057" s="2" t="s">
        <v>630</v>
      </c>
      <c r="E25057" s="2"/>
      <c r="F25057" s="2"/>
      <c r="G25057" s="2"/>
      <c r="H25057" s="2"/>
    </row>
    <row r="25058" spans="2:8">
      <c r="B25058" s="2" t="s">
        <v>25682</v>
      </c>
      <c r="C25058" s="2">
        <v>24</v>
      </c>
      <c r="D25058" s="2" t="s">
        <v>630</v>
      </c>
      <c r="E25058" s="2"/>
      <c r="F25058" s="2"/>
      <c r="G25058" s="2"/>
      <c r="H25058" s="2"/>
    </row>
    <row r="25059" spans="2:8">
      <c r="B25059" s="2" t="s">
        <v>25683</v>
      </c>
      <c r="C25059" s="2">
        <v>23</v>
      </c>
      <c r="D25059" s="2" t="s">
        <v>630</v>
      </c>
      <c r="E25059" s="2"/>
      <c r="F25059" s="2"/>
      <c r="G25059" s="2"/>
      <c r="H25059" s="2"/>
    </row>
    <row r="25060" spans="2:8">
      <c r="B25060" s="2" t="s">
        <v>25684</v>
      </c>
      <c r="C25060" s="2">
        <v>9</v>
      </c>
      <c r="D25060" s="2" t="s">
        <v>630</v>
      </c>
      <c r="E25060" s="2"/>
      <c r="F25060" s="2"/>
      <c r="G25060" s="2"/>
      <c r="H25060" s="2"/>
    </row>
    <row r="25061" spans="2:8">
      <c r="B25061" s="2" t="s">
        <v>25685</v>
      </c>
      <c r="C25061" s="2">
        <v>18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25686</v>
      </c>
      <c r="C25062" s="2">
        <v>21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25687</v>
      </c>
      <c r="C25063" s="2">
        <v>23</v>
      </c>
      <c r="D25063" s="2" t="s">
        <v>630</v>
      </c>
      <c r="E25063" s="2"/>
      <c r="F25063" s="2"/>
      <c r="G25063" s="2"/>
      <c r="H25063" s="2"/>
    </row>
    <row r="25064" spans="2:8">
      <c r="B25064" s="2" t="s">
        <v>25688</v>
      </c>
      <c r="C25064" s="2">
        <v>23</v>
      </c>
      <c r="D25064" s="2" t="s">
        <v>630</v>
      </c>
      <c r="E25064" s="2"/>
      <c r="F25064" s="2"/>
      <c r="G25064" s="2"/>
      <c r="H25064" s="2"/>
    </row>
    <row r="25065" spans="2:8">
      <c r="B25065" s="2" t="s">
        <v>25689</v>
      </c>
      <c r="C25065" s="2">
        <v>25</v>
      </c>
      <c r="D25065" s="2" t="s">
        <v>630</v>
      </c>
      <c r="E25065" s="2"/>
      <c r="F25065" s="2"/>
      <c r="G25065" s="2"/>
      <c r="H25065" s="2"/>
    </row>
    <row r="25066" spans="2:8">
      <c r="B25066" s="2" t="s">
        <v>25690</v>
      </c>
      <c r="C25066" s="2">
        <v>20</v>
      </c>
      <c r="D25066" s="2" t="s">
        <v>630</v>
      </c>
      <c r="E25066" s="2"/>
      <c r="F25066" s="2"/>
      <c r="G25066" s="2"/>
      <c r="H25066" s="2"/>
    </row>
    <row r="25067" spans="2:8">
      <c r="B25067" s="2" t="s">
        <v>25691</v>
      </c>
      <c r="C25067" s="2">
        <v>14</v>
      </c>
      <c r="D25067" s="2" t="s">
        <v>630</v>
      </c>
      <c r="E25067" s="2"/>
      <c r="F25067" s="2"/>
      <c r="G25067" s="2"/>
      <c r="H25067" s="2"/>
    </row>
    <row r="25068" spans="2:8">
      <c r="B25068" s="2" t="s">
        <v>25692</v>
      </c>
      <c r="C25068" s="2">
        <v>16</v>
      </c>
      <c r="D25068" s="2" t="s">
        <v>630</v>
      </c>
      <c r="E25068" s="2"/>
      <c r="F25068" s="2"/>
      <c r="G25068" s="2"/>
      <c r="H25068" s="2"/>
    </row>
    <row r="25069" spans="2:8">
      <c r="B25069" s="2" t="s">
        <v>25693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12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19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25717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22</v>
      </c>
      <c r="D25095" s="2" t="s">
        <v>630</v>
      </c>
      <c r="E25095" s="2"/>
      <c r="F25095" s="2"/>
      <c r="G25095" s="2"/>
      <c r="H25095" s="2"/>
    </row>
    <row r="25096" spans="2:8">
      <c r="B25096" s="2" t="s">
        <v>25720</v>
      </c>
      <c r="C25096" s="2">
        <v>24</v>
      </c>
      <c r="D25096" s="2" t="s">
        <v>630</v>
      </c>
      <c r="E25096" s="2"/>
      <c r="F25096" s="2"/>
      <c r="G25096" s="2"/>
      <c r="H25096" s="2"/>
    </row>
    <row r="25097" spans="2:8">
      <c r="B25097" s="2" t="s">
        <v>25721</v>
      </c>
      <c r="C25097" s="2">
        <v>26</v>
      </c>
      <c r="D25097" s="2" t="s">
        <v>630</v>
      </c>
      <c r="E25097" s="2"/>
      <c r="F25097" s="2"/>
      <c r="G25097" s="2"/>
      <c r="H25097" s="2"/>
    </row>
    <row r="25098" spans="2:8">
      <c r="B25098" s="2" t="s">
        <v>25722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18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25724</v>
      </c>
      <c r="C25100" s="2">
        <v>18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25725</v>
      </c>
      <c r="C25101" s="2">
        <v>26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25726</v>
      </c>
      <c r="C25102" s="2">
        <v>34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25728</v>
      </c>
      <c r="C25104" s="2">
        <v>32</v>
      </c>
      <c r="D25104" s="2" t="s">
        <v>630</v>
      </c>
      <c r="E25104" s="2"/>
      <c r="F25104" s="2"/>
      <c r="G25104" s="2"/>
      <c r="H25104" s="2"/>
    </row>
    <row r="25105" spans="2:8">
      <c r="B25105" s="2" t="s">
        <v>25729</v>
      </c>
      <c r="C25105" s="2">
        <v>30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25730</v>
      </c>
      <c r="C25106" s="2">
        <v>17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16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14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14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15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22</v>
      </c>
      <c r="D25125" s="2" t="s">
        <v>630</v>
      </c>
      <c r="E25125" s="2"/>
      <c r="F25125" s="2"/>
      <c r="G25125" s="2"/>
      <c r="H25125" s="2"/>
    </row>
    <row r="25126" spans="2:8">
      <c r="B25126" s="2" t="s">
        <v>25750</v>
      </c>
      <c r="C25126" s="2">
        <v>30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25751</v>
      </c>
      <c r="C25127" s="2">
        <v>33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25752</v>
      </c>
      <c r="C25128" s="2">
        <v>34</v>
      </c>
      <c r="D25128" s="2" t="s">
        <v>630</v>
      </c>
      <c r="E25128" s="2"/>
      <c r="F25128" s="2"/>
      <c r="G25128" s="2"/>
      <c r="H25128" s="2"/>
    </row>
    <row r="25129" spans="2:8">
      <c r="B25129" s="2" t="s">
        <v>25753</v>
      </c>
      <c r="C25129" s="2">
        <v>34</v>
      </c>
      <c r="D25129" s="2" t="s">
        <v>630</v>
      </c>
      <c r="E25129" s="2"/>
      <c r="F25129" s="2"/>
      <c r="G25129" s="2"/>
      <c r="H25129" s="2"/>
    </row>
    <row r="25130" spans="2:8">
      <c r="B25130" s="2" t="s">
        <v>25754</v>
      </c>
      <c r="C25130" s="2">
        <v>30</v>
      </c>
      <c r="D25130" s="2" t="s">
        <v>630</v>
      </c>
      <c r="E25130" s="2"/>
      <c r="F25130" s="2"/>
      <c r="G25130" s="2"/>
      <c r="H25130" s="2"/>
    </row>
    <row r="25131" spans="2:8">
      <c r="B25131" s="2" t="s">
        <v>25755</v>
      </c>
      <c r="C25131" s="2">
        <v>23</v>
      </c>
      <c r="D25131" s="2" t="s">
        <v>630</v>
      </c>
      <c r="E25131" s="2"/>
      <c r="F25131" s="2"/>
      <c r="G25131" s="2"/>
      <c r="H25131" s="2"/>
    </row>
    <row r="25132" spans="2:8">
      <c r="B25132" s="2" t="s">
        <v>25756</v>
      </c>
      <c r="C25132" s="2">
        <v>39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25757</v>
      </c>
      <c r="C25133" s="2">
        <v>49</v>
      </c>
      <c r="D25133" s="2" t="s">
        <v>630</v>
      </c>
      <c r="E25133" s="2"/>
      <c r="F25133" s="2"/>
      <c r="G25133" s="2"/>
      <c r="H25133" s="2"/>
    </row>
    <row r="25134" spans="2:8">
      <c r="B25134" s="2" t="s">
        <v>25758</v>
      </c>
      <c r="C25134" s="2">
        <v>44</v>
      </c>
      <c r="D25134" s="2" t="s">
        <v>630</v>
      </c>
      <c r="E25134" s="2"/>
      <c r="F25134" s="2"/>
      <c r="G25134" s="2"/>
      <c r="H25134" s="2"/>
    </row>
    <row r="25135" spans="2:8">
      <c r="B25135" s="2" t="s">
        <v>25759</v>
      </c>
      <c r="C25135" s="2">
        <v>23</v>
      </c>
      <c r="D25135" s="2" t="s">
        <v>630</v>
      </c>
      <c r="E25135" s="2"/>
      <c r="F25135" s="2"/>
      <c r="G25135" s="2"/>
      <c r="H25135" s="2"/>
    </row>
    <row r="25136" spans="2:8">
      <c r="B25136" s="2" t="s">
        <v>25760</v>
      </c>
      <c r="C25136" s="2">
        <v>30</v>
      </c>
      <c r="D25136" s="2" t="s">
        <v>630</v>
      </c>
      <c r="E25136" s="2"/>
      <c r="F25136" s="2"/>
      <c r="G25136" s="2"/>
      <c r="H25136" s="2"/>
    </row>
    <row r="25137" spans="2:8">
      <c r="B25137" s="2" t="s">
        <v>25761</v>
      </c>
      <c r="C25137" s="2">
        <v>33</v>
      </c>
      <c r="D25137" s="2" t="s">
        <v>630</v>
      </c>
      <c r="E25137" s="2"/>
      <c r="F25137" s="2"/>
      <c r="G25137" s="2"/>
      <c r="H25137" s="2"/>
    </row>
    <row r="25138" spans="2:8">
      <c r="B25138" s="2" t="s">
        <v>25762</v>
      </c>
      <c r="C25138" s="2">
        <v>32</v>
      </c>
      <c r="D25138" s="2" t="s">
        <v>630</v>
      </c>
      <c r="E25138" s="2"/>
      <c r="F25138" s="2"/>
      <c r="G25138" s="2"/>
      <c r="H25138" s="2"/>
    </row>
    <row r="25139" spans="2:8">
      <c r="B25139" s="2" t="s">
        <v>25763</v>
      </c>
      <c r="C25139" s="2">
        <v>32</v>
      </c>
      <c r="D25139" s="2" t="s">
        <v>630</v>
      </c>
      <c r="E25139" s="2"/>
      <c r="F25139" s="2"/>
      <c r="G25139" s="2"/>
      <c r="H25139" s="2"/>
    </row>
    <row r="25140" spans="2:8">
      <c r="B25140" s="2" t="s">
        <v>25764</v>
      </c>
      <c r="C25140" s="2">
        <v>30</v>
      </c>
      <c r="D25140" s="2" t="s">
        <v>630</v>
      </c>
      <c r="E25140" s="2"/>
      <c r="F25140" s="2"/>
      <c r="G25140" s="2"/>
      <c r="H25140" s="2"/>
    </row>
    <row r="25141" spans="2:8">
      <c r="B25141" s="2" t="s">
        <v>25765</v>
      </c>
      <c r="C25141" s="2">
        <v>38</v>
      </c>
      <c r="D25141" s="2" t="s">
        <v>630</v>
      </c>
      <c r="E25141" s="2"/>
      <c r="F25141" s="2"/>
      <c r="G25141" s="2"/>
      <c r="H25141" s="2"/>
    </row>
    <row r="25142" spans="2:8">
      <c r="B25142" s="2" t="s">
        <v>25766</v>
      </c>
      <c r="C25142" s="2">
        <v>36</v>
      </c>
      <c r="D25142" s="2" t="s">
        <v>630</v>
      </c>
      <c r="E25142" s="2"/>
      <c r="F25142" s="2"/>
      <c r="G25142" s="2"/>
      <c r="H25142" s="2"/>
    </row>
    <row r="25143" spans="2:8">
      <c r="B25143" s="2" t="s">
        <v>25767</v>
      </c>
      <c r="C25143" s="2">
        <v>34</v>
      </c>
      <c r="D25143" s="2" t="s">
        <v>630</v>
      </c>
      <c r="E25143" s="2"/>
      <c r="F25143" s="2"/>
      <c r="G25143" s="2"/>
      <c r="H25143" s="2"/>
    </row>
    <row r="25144" spans="2:8">
      <c r="B25144" s="2" t="s">
        <v>25768</v>
      </c>
      <c r="C25144" s="2">
        <v>30</v>
      </c>
      <c r="D25144" s="2" t="s">
        <v>630</v>
      </c>
      <c r="E25144" s="2"/>
      <c r="F25144" s="2"/>
      <c r="G25144" s="2"/>
      <c r="H25144" s="2"/>
    </row>
    <row r="25145" spans="2:8">
      <c r="B25145" s="2" t="s">
        <v>25769</v>
      </c>
      <c r="C25145" s="2">
        <v>26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25770</v>
      </c>
      <c r="C25146" s="2">
        <v>29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25771</v>
      </c>
      <c r="C25147" s="2">
        <v>30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25772</v>
      </c>
      <c r="C25148" s="2">
        <v>36</v>
      </c>
      <c r="D25148" s="2" t="s">
        <v>630</v>
      </c>
      <c r="E25148" s="2"/>
      <c r="F25148" s="2"/>
      <c r="G25148" s="2"/>
      <c r="H25148" s="2"/>
    </row>
    <row r="25149" spans="2:8">
      <c r="B25149" s="2" t="s">
        <v>25773</v>
      </c>
      <c r="C25149" s="2">
        <v>31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25774</v>
      </c>
      <c r="C25150" s="2">
        <v>16</v>
      </c>
      <c r="D25150" s="2" t="s">
        <v>630</v>
      </c>
      <c r="E25150" s="2"/>
      <c r="F25150" s="2"/>
      <c r="G25150" s="2"/>
      <c r="H25150" s="2"/>
    </row>
    <row r="25151" spans="2:8">
      <c r="B25151" s="2" t="s">
        <v>25775</v>
      </c>
      <c r="C25151" s="2">
        <v>34</v>
      </c>
      <c r="D25151" s="2" t="s">
        <v>630</v>
      </c>
      <c r="E25151" s="2"/>
      <c r="F25151" s="2"/>
      <c r="G25151" s="2"/>
      <c r="H25151" s="2"/>
    </row>
    <row r="25152" spans="2:8">
      <c r="B25152" s="2" t="s">
        <v>25776</v>
      </c>
      <c r="C25152" s="2">
        <v>29</v>
      </c>
      <c r="D25152" s="2" t="s">
        <v>630</v>
      </c>
      <c r="E25152" s="2"/>
      <c r="F25152" s="2"/>
      <c r="G25152" s="2"/>
      <c r="H25152" s="2"/>
    </row>
    <row r="25153" spans="2:8">
      <c r="B25153" s="2" t="s">
        <v>25777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17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14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19</v>
      </c>
      <c r="D25177" s="2" t="s">
        <v>630</v>
      </c>
      <c r="E25177" s="2"/>
      <c r="F25177" s="2"/>
      <c r="G25177" s="2"/>
      <c r="H25177" s="2"/>
    </row>
    <row r="25178" spans="2:8">
      <c r="B25178" s="2" t="s">
        <v>25802</v>
      </c>
      <c r="C25178" s="2">
        <v>25</v>
      </c>
      <c r="D25178" s="2" t="s">
        <v>630</v>
      </c>
      <c r="E25178" s="2"/>
      <c r="F25178" s="2"/>
      <c r="G25178" s="2"/>
      <c r="H25178" s="2"/>
    </row>
    <row r="25179" spans="2:8">
      <c r="B25179" s="2" t="s">
        <v>25803</v>
      </c>
      <c r="C25179" s="2">
        <v>31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25804</v>
      </c>
      <c r="C25180" s="2">
        <v>16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23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25806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10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25810</v>
      </c>
      <c r="C25186" s="2">
        <v>8</v>
      </c>
      <c r="D25186" s="2" t="s">
        <v>630</v>
      </c>
      <c r="E25186" s="2"/>
      <c r="F25186" s="2"/>
      <c r="G25186" s="2"/>
      <c r="H25186" s="2"/>
    </row>
    <row r="25187" spans="2:8">
      <c r="B25187" s="2" t="s">
        <v>25811</v>
      </c>
      <c r="C25187" s="2">
        <v>9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25812</v>
      </c>
      <c r="C25188" s="2">
        <v>17</v>
      </c>
      <c r="D25188" s="2" t="s">
        <v>630</v>
      </c>
      <c r="E25188" s="2"/>
      <c r="F25188" s="2"/>
      <c r="G25188" s="2"/>
      <c r="H25188" s="2"/>
    </row>
    <row r="25189" spans="2:8">
      <c r="B25189" s="2" t="s">
        <v>25813</v>
      </c>
      <c r="C25189" s="2">
        <v>27</v>
      </c>
      <c r="D25189" s="2" t="s">
        <v>630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630</v>
      </c>
      <c r="E25190" s="2"/>
      <c r="F25190" s="2"/>
      <c r="G25190" s="2"/>
      <c r="H25190" s="2"/>
    </row>
    <row r="25191" spans="2:8">
      <c r="B25191" s="2" t="s">
        <v>25815</v>
      </c>
      <c r="C25191" s="2">
        <v>29</v>
      </c>
      <c r="D25191" s="2" t="s">
        <v>630</v>
      </c>
      <c r="E25191" s="2"/>
      <c r="F25191" s="2"/>
      <c r="G25191" s="2"/>
      <c r="H25191" s="2"/>
    </row>
    <row r="25192" spans="2:8">
      <c r="B25192" s="2" t="s">
        <v>25816</v>
      </c>
      <c r="C25192" s="2">
        <v>30</v>
      </c>
      <c r="D25192" s="2" t="s">
        <v>630</v>
      </c>
      <c r="E25192" s="2"/>
      <c r="F25192" s="2"/>
      <c r="G25192" s="2"/>
      <c r="H25192" s="2"/>
    </row>
    <row r="25193" spans="2:8">
      <c r="B25193" s="2" t="s">
        <v>25817</v>
      </c>
      <c r="C25193" s="2">
        <v>29</v>
      </c>
      <c r="D25193" s="2" t="s">
        <v>630</v>
      </c>
      <c r="E25193" s="2"/>
      <c r="F25193" s="2"/>
      <c r="G25193" s="2"/>
      <c r="H25193" s="2"/>
    </row>
    <row r="25194" spans="2:8">
      <c r="B25194" s="2" t="s">
        <v>25818</v>
      </c>
      <c r="C25194" s="2">
        <v>30</v>
      </c>
      <c r="D25194" s="2" t="s">
        <v>630</v>
      </c>
      <c r="E25194" s="2"/>
      <c r="F25194" s="2"/>
      <c r="G25194" s="2"/>
      <c r="H25194" s="2"/>
    </row>
    <row r="25195" spans="2:8">
      <c r="B25195" s="2" t="s">
        <v>25819</v>
      </c>
      <c r="C25195" s="2">
        <v>9</v>
      </c>
      <c r="D25195" s="2" t="s">
        <v>630</v>
      </c>
      <c r="E25195" s="2"/>
      <c r="F25195" s="2"/>
      <c r="G25195" s="2"/>
      <c r="H25195" s="2"/>
    </row>
    <row r="25196" spans="2:8">
      <c r="B25196" s="2" t="s">
        <v>25820</v>
      </c>
      <c r="C25196" s="2">
        <v>10</v>
      </c>
      <c r="D25196" s="2" t="s">
        <v>630</v>
      </c>
      <c r="E25196" s="2"/>
      <c r="F25196" s="2"/>
      <c r="G25196" s="2"/>
      <c r="H25196" s="2"/>
    </row>
    <row r="25197" spans="2:8">
      <c r="B25197" s="2" t="s">
        <v>25821</v>
      </c>
      <c r="C25197" s="2">
        <v>16</v>
      </c>
      <c r="D25197" s="2" t="s">
        <v>630</v>
      </c>
      <c r="E25197" s="2"/>
      <c r="F25197" s="2"/>
      <c r="G25197" s="2"/>
      <c r="H25197" s="2"/>
    </row>
    <row r="25198" spans="2:8">
      <c r="B25198" s="2" t="s">
        <v>25822</v>
      </c>
      <c r="C25198" s="2">
        <v>20</v>
      </c>
      <c r="D25198" s="2" t="s">
        <v>630</v>
      </c>
      <c r="E25198" s="2"/>
      <c r="F25198" s="2"/>
      <c r="G25198" s="2"/>
      <c r="H25198" s="2"/>
    </row>
    <row r="25199" spans="2:8">
      <c r="B25199" s="2" t="s">
        <v>25823</v>
      </c>
      <c r="C25199" s="2">
        <v>25</v>
      </c>
      <c r="D25199" s="2" t="s">
        <v>630</v>
      </c>
      <c r="E25199" s="2"/>
      <c r="F25199" s="2"/>
      <c r="G25199" s="2"/>
      <c r="H25199" s="2"/>
    </row>
    <row r="25200" spans="2:8">
      <c r="B25200" s="2" t="s">
        <v>25824</v>
      </c>
      <c r="C25200" s="2">
        <v>23</v>
      </c>
      <c r="D25200" s="2" t="s">
        <v>630</v>
      </c>
      <c r="E25200" s="2"/>
      <c r="F25200" s="2"/>
      <c r="G25200" s="2"/>
      <c r="H25200" s="2"/>
    </row>
    <row r="25201" spans="2:8">
      <c r="B25201" s="2" t="s">
        <v>25825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19</v>
      </c>
      <c r="D25203" s="2" t="s">
        <v>630</v>
      </c>
      <c r="E25203" s="2"/>
      <c r="F25203" s="2"/>
      <c r="G25203" s="2"/>
      <c r="H25203" s="2"/>
    </row>
    <row r="25204" spans="2:8">
      <c r="B25204" s="2" t="s">
        <v>25828</v>
      </c>
      <c r="C25204" s="2">
        <v>25</v>
      </c>
      <c r="D25204" s="2" t="s">
        <v>630</v>
      </c>
      <c r="E25204" s="2"/>
      <c r="F25204" s="2"/>
      <c r="G25204" s="2"/>
      <c r="H25204" s="2"/>
    </row>
    <row r="25205" spans="2:8">
      <c r="B25205" s="2" t="s">
        <v>25829</v>
      </c>
      <c r="C25205" s="2">
        <v>32</v>
      </c>
      <c r="D25205" s="2" t="s">
        <v>630</v>
      </c>
      <c r="E25205" s="2"/>
      <c r="F25205" s="2"/>
      <c r="G25205" s="2"/>
      <c r="H25205" s="2"/>
    </row>
    <row r="25206" spans="2:8">
      <c r="B25206" s="2" t="s">
        <v>25830</v>
      </c>
      <c r="C25206" s="2">
        <v>35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25831</v>
      </c>
      <c r="C25207" s="2">
        <v>34</v>
      </c>
      <c r="D25207" s="2" t="s">
        <v>630</v>
      </c>
      <c r="E25207" s="2"/>
      <c r="F25207" s="2"/>
      <c r="G25207" s="2"/>
      <c r="H25207" s="2"/>
    </row>
    <row r="25208" spans="2:8">
      <c r="B25208" s="2" t="s">
        <v>25832</v>
      </c>
      <c r="C25208" s="2">
        <v>35</v>
      </c>
      <c r="D25208" s="2" t="s">
        <v>630</v>
      </c>
      <c r="E25208" s="2"/>
      <c r="F25208" s="2"/>
      <c r="G25208" s="2"/>
      <c r="H25208" s="2"/>
    </row>
    <row r="25209" spans="2:8">
      <c r="B25209" s="2" t="s">
        <v>25833</v>
      </c>
      <c r="C25209" s="2">
        <v>36</v>
      </c>
      <c r="D25209" s="2" t="s">
        <v>630</v>
      </c>
      <c r="E25209" s="2"/>
      <c r="F25209" s="2"/>
      <c r="G25209" s="2"/>
      <c r="H25209" s="2"/>
    </row>
    <row r="25210" spans="2:8">
      <c r="B25210" s="2" t="s">
        <v>25834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16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13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25846</v>
      </c>
      <c r="C25222" s="2">
        <v>20</v>
      </c>
      <c r="D25222" s="2" t="s">
        <v>630</v>
      </c>
      <c r="E25222" s="2"/>
      <c r="F25222" s="2"/>
      <c r="G25222" s="2"/>
      <c r="H25222" s="2"/>
    </row>
    <row r="25223" spans="2:8">
      <c r="B25223" s="2" t="s">
        <v>25847</v>
      </c>
      <c r="C25223" s="2">
        <v>25</v>
      </c>
      <c r="D25223" s="2" t="s">
        <v>630</v>
      </c>
      <c r="E25223" s="2"/>
      <c r="F25223" s="2"/>
      <c r="G25223" s="2"/>
      <c r="H25223" s="2"/>
    </row>
    <row r="25224" spans="2:8">
      <c r="B25224" s="2" t="s">
        <v>25848</v>
      </c>
      <c r="C25224" s="2">
        <v>33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25849</v>
      </c>
      <c r="C25225" s="2">
        <v>31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25850</v>
      </c>
      <c r="C25226" s="2">
        <v>28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25851</v>
      </c>
      <c r="C25227" s="2">
        <v>26</v>
      </c>
      <c r="D25227" s="2" t="s">
        <v>630</v>
      </c>
      <c r="E25227" s="2"/>
      <c r="F25227" s="2"/>
      <c r="G25227" s="2"/>
      <c r="H25227" s="2"/>
    </row>
    <row r="25228" spans="2:8">
      <c r="B25228" s="2" t="s">
        <v>25852</v>
      </c>
      <c r="C25228" s="2">
        <v>23</v>
      </c>
      <c r="D25228" s="2" t="s">
        <v>630</v>
      </c>
      <c r="E25228" s="2"/>
      <c r="F25228" s="2"/>
      <c r="G25228" s="2"/>
      <c r="H25228" s="2"/>
    </row>
    <row r="25229" spans="2:8">
      <c r="B25229" s="2" t="s">
        <v>25853</v>
      </c>
      <c r="C25229" s="2">
        <v>27</v>
      </c>
      <c r="D25229" s="2" t="s">
        <v>630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630</v>
      </c>
      <c r="E25230" s="2"/>
      <c r="F25230" s="2"/>
      <c r="G25230" s="2"/>
      <c r="H25230" s="2"/>
    </row>
    <row r="25231" spans="2:8">
      <c r="B25231" s="2" t="s">
        <v>25855</v>
      </c>
      <c r="C25231" s="2">
        <v>31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25856</v>
      </c>
      <c r="C25232" s="2">
        <v>32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25857</v>
      </c>
      <c r="C25233" s="2">
        <v>32</v>
      </c>
      <c r="D25233" s="2" t="s">
        <v>630</v>
      </c>
      <c r="E25233" s="2"/>
      <c r="F25233" s="2"/>
      <c r="G25233" s="2"/>
      <c r="H25233" s="2"/>
    </row>
    <row r="25234" spans="2:8">
      <c r="B25234" s="2" t="s">
        <v>25858</v>
      </c>
      <c r="C25234" s="2">
        <v>16</v>
      </c>
      <c r="D25234" s="2" t="s">
        <v>630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630</v>
      </c>
      <c r="E25235" s="2"/>
      <c r="F25235" s="2"/>
      <c r="G25235" s="2"/>
      <c r="H25235" s="2"/>
    </row>
    <row r="25236" spans="2:8">
      <c r="B25236" s="2" t="s">
        <v>25860</v>
      </c>
      <c r="C25236" s="2">
        <v>25</v>
      </c>
      <c r="D25236" s="2" t="s">
        <v>630</v>
      </c>
      <c r="E25236" s="2"/>
      <c r="F25236" s="2"/>
      <c r="G25236" s="2"/>
      <c r="H25236" s="2"/>
    </row>
    <row r="25237" spans="2:8">
      <c r="B25237" s="2" t="s">
        <v>25861</v>
      </c>
      <c r="C25237" s="2">
        <v>28</v>
      </c>
      <c r="D25237" s="2" t="s">
        <v>630</v>
      </c>
      <c r="E25237" s="2"/>
      <c r="F25237" s="2"/>
      <c r="G25237" s="2"/>
      <c r="H25237" s="2"/>
    </row>
    <row r="25238" spans="2:8">
      <c r="B25238" s="2" t="s">
        <v>25862</v>
      </c>
      <c r="C25238" s="2">
        <v>28</v>
      </c>
      <c r="D25238" s="2" t="s">
        <v>630</v>
      </c>
      <c r="E25238" s="2"/>
      <c r="F25238" s="2"/>
      <c r="G25238" s="2"/>
      <c r="H25238" s="2"/>
    </row>
    <row r="25239" spans="2:8">
      <c r="B25239" s="2" t="s">
        <v>25863</v>
      </c>
      <c r="C25239" s="2">
        <v>30</v>
      </c>
      <c r="D25239" s="2" t="s">
        <v>630</v>
      </c>
      <c r="E25239" s="2"/>
      <c r="F25239" s="2"/>
      <c r="G25239" s="2"/>
      <c r="H25239" s="2"/>
    </row>
    <row r="25240" spans="2:8">
      <c r="B25240" s="2" t="s">
        <v>25864</v>
      </c>
      <c r="C25240" s="2">
        <v>30</v>
      </c>
      <c r="D25240" s="2" t="s">
        <v>630</v>
      </c>
      <c r="E25240" s="2"/>
      <c r="F25240" s="2"/>
      <c r="G25240" s="2"/>
      <c r="H25240" s="2"/>
    </row>
    <row r="25241" spans="2:8">
      <c r="B25241" s="2" t="s">
        <v>25865</v>
      </c>
      <c r="C25241" s="2">
        <v>29</v>
      </c>
      <c r="D25241" s="2" t="s">
        <v>630</v>
      </c>
      <c r="E25241" s="2"/>
      <c r="F25241" s="2"/>
      <c r="G25241" s="2"/>
      <c r="H25241" s="2"/>
    </row>
    <row r="25242" spans="2:8">
      <c r="B25242" s="2" t="s">
        <v>25866</v>
      </c>
      <c r="C25242" s="2">
        <v>27</v>
      </c>
      <c r="D25242" s="2" t="s">
        <v>630</v>
      </c>
      <c r="E25242" s="2"/>
      <c r="F25242" s="2"/>
      <c r="G25242" s="2"/>
      <c r="H25242" s="2"/>
    </row>
    <row r="25243" spans="2:8">
      <c r="B25243" s="2" t="s">
        <v>25867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20</v>
      </c>
      <c r="D25244" s="2" t="s">
        <v>630</v>
      </c>
      <c r="E25244" s="2"/>
      <c r="F25244" s="2"/>
      <c r="G25244" s="2"/>
      <c r="H25244" s="2"/>
    </row>
    <row r="25245" spans="2:8">
      <c r="B25245" s="2" t="s">
        <v>25869</v>
      </c>
      <c r="C25245" s="2">
        <v>27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25870</v>
      </c>
      <c r="C25246" s="2">
        <v>32</v>
      </c>
      <c r="D25246" s="2" t="s">
        <v>630</v>
      </c>
      <c r="E25246" s="2"/>
      <c r="F25246" s="2"/>
      <c r="G25246" s="2"/>
      <c r="H25246" s="2"/>
    </row>
    <row r="25247" spans="2:8">
      <c r="B25247" s="2" t="s">
        <v>25871</v>
      </c>
      <c r="C25247" s="2">
        <v>32</v>
      </c>
      <c r="D25247" s="2" t="s">
        <v>630</v>
      </c>
      <c r="E25247" s="2"/>
      <c r="F25247" s="2"/>
      <c r="G25247" s="2"/>
      <c r="H25247" s="2"/>
    </row>
    <row r="25248" spans="2:8">
      <c r="B25248" s="2" t="s">
        <v>25872</v>
      </c>
      <c r="C25248" s="2">
        <v>31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25874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11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14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25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25892</v>
      </c>
      <c r="C25268" s="2">
        <v>28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25893</v>
      </c>
      <c r="C25269" s="2">
        <v>26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25894</v>
      </c>
      <c r="C25270" s="2">
        <v>27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25895</v>
      </c>
      <c r="C25271" s="2">
        <v>29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25896</v>
      </c>
      <c r="C25272" s="2">
        <v>27</v>
      </c>
      <c r="D25272" s="2" t="s">
        <v>630</v>
      </c>
      <c r="E25272" s="2"/>
      <c r="F25272" s="2"/>
      <c r="G25272" s="2"/>
      <c r="H25272" s="2"/>
    </row>
    <row r="25273" spans="2:8">
      <c r="B25273" s="2" t="s">
        <v>25897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25</v>
      </c>
      <c r="D25288" s="2" t="s">
        <v>630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630</v>
      </c>
      <c r="E25289" s="2"/>
      <c r="F25289" s="2"/>
      <c r="G25289" s="2"/>
      <c r="H25289" s="2"/>
    </row>
    <row r="25290" spans="2:8">
      <c r="B25290" s="2" t="s">
        <v>25914</v>
      </c>
      <c r="C25290" s="2">
        <v>32</v>
      </c>
      <c r="D25290" s="2" t="s">
        <v>630</v>
      </c>
      <c r="E25290" s="2"/>
      <c r="F25290" s="2"/>
      <c r="G25290" s="2"/>
      <c r="H25290" s="2"/>
    </row>
    <row r="25291" spans="2:8">
      <c r="B25291" s="2" t="s">
        <v>25915</v>
      </c>
      <c r="C25291" s="2">
        <v>29</v>
      </c>
      <c r="D25291" s="2" t="s">
        <v>630</v>
      </c>
      <c r="E25291" s="2"/>
      <c r="F25291" s="2"/>
      <c r="G25291" s="2"/>
      <c r="H25291" s="2"/>
    </row>
    <row r="25292" spans="2:8">
      <c r="B25292" s="2" t="s">
        <v>25916</v>
      </c>
      <c r="C25292" s="2">
        <v>26</v>
      </c>
      <c r="D25292" s="2" t="s">
        <v>630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630</v>
      </c>
      <c r="E25293" s="2"/>
      <c r="F25293" s="2"/>
      <c r="G25293" s="2"/>
      <c r="H25293" s="2"/>
    </row>
    <row r="25294" spans="2:8">
      <c r="B25294" s="2" t="s">
        <v>25918</v>
      </c>
      <c r="C25294" s="2">
        <v>17</v>
      </c>
      <c r="D25294" s="2" t="s">
        <v>630</v>
      </c>
      <c r="E25294" s="2"/>
      <c r="F25294" s="2"/>
      <c r="G25294" s="2"/>
      <c r="H25294" s="2"/>
    </row>
    <row r="25295" spans="2:8">
      <c r="B25295" s="2" t="s">
        <v>25919</v>
      </c>
      <c r="C25295" s="2">
        <v>15</v>
      </c>
      <c r="D25295" s="2" t="s">
        <v>630</v>
      </c>
      <c r="E25295" s="2"/>
      <c r="F25295" s="2"/>
      <c r="G25295" s="2"/>
      <c r="H25295" s="2"/>
    </row>
    <row r="25296" spans="2:8">
      <c r="B25296" s="2" t="s">
        <v>25920</v>
      </c>
      <c r="C25296" s="2">
        <v>17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25921</v>
      </c>
      <c r="C25297" s="2">
        <v>17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25922</v>
      </c>
      <c r="C25298" s="2">
        <v>17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25923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21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25940</v>
      </c>
      <c r="C25316" s="2">
        <v>29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25941</v>
      </c>
      <c r="C25317" s="2">
        <v>40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25942</v>
      </c>
      <c r="C25318" s="2">
        <v>39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25943</v>
      </c>
      <c r="C25319" s="2">
        <v>31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25944</v>
      </c>
      <c r="C25320" s="2">
        <v>29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25945</v>
      </c>
      <c r="C25321" s="2">
        <v>28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25946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10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27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25967</v>
      </c>
      <c r="C25343" s="2">
        <v>29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25968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14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13</v>
      </c>
      <c r="D25360" s="2" t="s">
        <v>630</v>
      </c>
      <c r="E25360" s="2"/>
      <c r="F25360" s="2"/>
      <c r="G25360" s="2"/>
      <c r="H25360" s="2"/>
    </row>
    <row r="25361" spans="2:8">
      <c r="B25361" s="2" t="s">
        <v>25985</v>
      </c>
      <c r="C25361" s="2">
        <v>16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25986</v>
      </c>
      <c r="C25362" s="2">
        <v>19</v>
      </c>
      <c r="D25362" s="2" t="s">
        <v>630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630</v>
      </c>
      <c r="E25363" s="2"/>
      <c r="F25363" s="2"/>
      <c r="G25363" s="2"/>
      <c r="H25363" s="2"/>
    </row>
    <row r="25364" spans="2:8">
      <c r="B25364" s="2" t="s">
        <v>25988</v>
      </c>
      <c r="C25364" s="2">
        <v>32</v>
      </c>
      <c r="D25364" s="2" t="s">
        <v>630</v>
      </c>
      <c r="E25364" s="2"/>
      <c r="F25364" s="2"/>
      <c r="G25364" s="2"/>
      <c r="H25364" s="2"/>
    </row>
    <row r="25365" spans="2:8">
      <c r="B25365" s="2" t="s">
        <v>25989</v>
      </c>
      <c r="C25365" s="2">
        <v>35</v>
      </c>
      <c r="D25365" s="2" t="s">
        <v>630</v>
      </c>
      <c r="E25365" s="2"/>
      <c r="F25365" s="2"/>
      <c r="G25365" s="2"/>
      <c r="H25365" s="2"/>
    </row>
    <row r="25366" spans="2:8">
      <c r="B25366" s="2" t="s">
        <v>25990</v>
      </c>
      <c r="C25366" s="2">
        <v>32</v>
      </c>
      <c r="D25366" s="2" t="s">
        <v>630</v>
      </c>
      <c r="E25366" s="2"/>
      <c r="F25366" s="2"/>
      <c r="G25366" s="2"/>
      <c r="H25366" s="2"/>
    </row>
    <row r="25367" spans="2:8">
      <c r="B25367" s="2" t="s">
        <v>25991</v>
      </c>
      <c r="C25367" s="2">
        <v>29</v>
      </c>
      <c r="D25367" s="2" t="s">
        <v>630</v>
      </c>
      <c r="E25367" s="2"/>
      <c r="F25367" s="2"/>
      <c r="G25367" s="2"/>
      <c r="H25367" s="2"/>
    </row>
    <row r="25368" spans="2:8">
      <c r="B25368" s="2" t="s">
        <v>25992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22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25994</v>
      </c>
      <c r="C25370" s="2">
        <v>28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25995</v>
      </c>
      <c r="C25371" s="2">
        <v>37</v>
      </c>
      <c r="D25371" s="2" t="s">
        <v>630</v>
      </c>
      <c r="E25371" s="2"/>
      <c r="F25371" s="2"/>
      <c r="G25371" s="2"/>
      <c r="H25371" s="2"/>
    </row>
    <row r="25372" spans="2:8">
      <c r="B25372" s="2" t="s">
        <v>25996</v>
      </c>
      <c r="C25372" s="2">
        <v>36</v>
      </c>
      <c r="D25372" s="2" t="s">
        <v>630</v>
      </c>
      <c r="E25372" s="2"/>
      <c r="F25372" s="2"/>
      <c r="G25372" s="2"/>
      <c r="H25372" s="2"/>
    </row>
    <row r="25373" spans="2:8">
      <c r="B25373" s="2" t="s">
        <v>25997</v>
      </c>
      <c r="C25373" s="2">
        <v>32</v>
      </c>
      <c r="D25373" s="2" t="s">
        <v>630</v>
      </c>
      <c r="E25373" s="2"/>
      <c r="F25373" s="2"/>
      <c r="G25373" s="2"/>
      <c r="H25373" s="2"/>
    </row>
    <row r="25374" spans="2:8">
      <c r="B25374" s="2" t="s">
        <v>25998</v>
      </c>
      <c r="C25374" s="2">
        <v>11</v>
      </c>
      <c r="D25374" s="2" t="s">
        <v>630</v>
      </c>
      <c r="E25374" s="2"/>
      <c r="F25374" s="2"/>
      <c r="G25374" s="2"/>
      <c r="H25374" s="2"/>
    </row>
    <row r="25375" spans="2:8">
      <c r="B25375" s="2" t="s">
        <v>25999</v>
      </c>
      <c r="C25375" s="2">
        <v>10</v>
      </c>
      <c r="D25375" s="2" t="s">
        <v>630</v>
      </c>
      <c r="E25375" s="2"/>
      <c r="F25375" s="2"/>
      <c r="G25375" s="2"/>
      <c r="H25375" s="2"/>
    </row>
    <row r="25376" spans="2:8">
      <c r="B25376" s="2" t="s">
        <v>26000</v>
      </c>
      <c r="C25376" s="2">
        <v>21</v>
      </c>
      <c r="D25376" s="2" t="s">
        <v>630</v>
      </c>
      <c r="E25376" s="2"/>
      <c r="F25376" s="2"/>
      <c r="G25376" s="2"/>
      <c r="H25376" s="2"/>
    </row>
    <row r="25377" spans="2:8">
      <c r="B25377" s="2" t="s">
        <v>26001</v>
      </c>
      <c r="C25377" s="2">
        <v>31</v>
      </c>
      <c r="D25377" s="2" t="s">
        <v>630</v>
      </c>
      <c r="E25377" s="2"/>
      <c r="F25377" s="2"/>
      <c r="G25377" s="2"/>
      <c r="H25377" s="2"/>
    </row>
    <row r="25378" spans="2:8">
      <c r="B25378" s="2" t="s">
        <v>26002</v>
      </c>
      <c r="C25378" s="2">
        <v>36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26003</v>
      </c>
      <c r="C25379" s="2">
        <v>39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26004</v>
      </c>
      <c r="C25380" s="2">
        <v>37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26005</v>
      </c>
      <c r="C25381" s="2">
        <v>33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26006</v>
      </c>
      <c r="C25382" s="2">
        <v>25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26007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16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11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11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11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13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10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22</v>
      </c>
      <c r="D25418" s="2" t="s">
        <v>630</v>
      </c>
      <c r="E25418" s="2"/>
      <c r="F25418" s="2"/>
      <c r="G25418" s="2"/>
      <c r="H25418" s="2"/>
    </row>
    <row r="25419" spans="2:8">
      <c r="B25419" s="2" t="s">
        <v>26043</v>
      </c>
      <c r="C25419" s="2">
        <v>29</v>
      </c>
      <c r="D25419" s="2" t="s">
        <v>630</v>
      </c>
      <c r="E25419" s="2"/>
      <c r="F25419" s="2"/>
      <c r="G25419" s="2"/>
      <c r="H25419" s="2"/>
    </row>
    <row r="25420" spans="2:8">
      <c r="B25420" s="2" t="s">
        <v>26044</v>
      </c>
      <c r="C25420" s="2">
        <v>38</v>
      </c>
      <c r="D25420" s="2" t="s">
        <v>630</v>
      </c>
      <c r="E25420" s="2"/>
      <c r="F25420" s="2"/>
      <c r="G25420" s="2"/>
      <c r="H25420" s="2"/>
    </row>
    <row r="25421" spans="2:8">
      <c r="B25421" s="2" t="s">
        <v>26045</v>
      </c>
      <c r="C25421" s="2">
        <v>39</v>
      </c>
      <c r="D25421" s="2" t="s">
        <v>630</v>
      </c>
      <c r="E25421" s="2"/>
      <c r="F25421" s="2"/>
      <c r="G25421" s="2"/>
      <c r="H25421" s="2"/>
    </row>
    <row r="25422" spans="2:8">
      <c r="B25422" s="2" t="s">
        <v>26046</v>
      </c>
      <c r="C25422" s="2">
        <v>40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26047</v>
      </c>
      <c r="C25423" s="2">
        <v>26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26048</v>
      </c>
      <c r="C25424" s="2">
        <v>31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26049</v>
      </c>
      <c r="C25425" s="2">
        <v>32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26050</v>
      </c>
      <c r="C25426" s="2">
        <v>31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26051</v>
      </c>
      <c r="C25427" s="2">
        <v>32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26052</v>
      </c>
      <c r="C25428" s="2">
        <v>32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26053</v>
      </c>
      <c r="C25429" s="2">
        <v>30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26054</v>
      </c>
      <c r="C25430" s="2">
        <v>17</v>
      </c>
      <c r="D25430" s="2" t="s">
        <v>630</v>
      </c>
      <c r="E25430" s="2"/>
      <c r="F25430" s="2"/>
      <c r="G25430" s="2"/>
      <c r="H25430" s="2"/>
    </row>
    <row r="25431" spans="2:8">
      <c r="B25431" s="2" t="s">
        <v>26055</v>
      </c>
      <c r="C25431" s="2">
        <v>22</v>
      </c>
      <c r="D25431" s="2" t="s">
        <v>630</v>
      </c>
      <c r="E25431" s="2"/>
      <c r="F25431" s="2"/>
      <c r="G25431" s="2"/>
      <c r="H25431" s="2"/>
    </row>
    <row r="25432" spans="2:8">
      <c r="B25432" s="2" t="s">
        <v>26056</v>
      </c>
      <c r="C25432" s="2">
        <v>26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26057</v>
      </c>
      <c r="C25433" s="2">
        <v>29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26058</v>
      </c>
      <c r="C25434" s="2">
        <v>28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26059</v>
      </c>
      <c r="C25435" s="2">
        <v>29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26060</v>
      </c>
      <c r="C25436" s="2">
        <v>31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26061</v>
      </c>
      <c r="C25437" s="2">
        <v>31</v>
      </c>
      <c r="D25437" s="2" t="s">
        <v>630</v>
      </c>
      <c r="E25437" s="2"/>
      <c r="F25437" s="2"/>
      <c r="G25437" s="2"/>
      <c r="H25437" s="2"/>
    </row>
    <row r="25438" spans="2:8">
      <c r="B25438" s="2" t="s">
        <v>26062</v>
      </c>
      <c r="C25438" s="2">
        <v>30</v>
      </c>
      <c r="D25438" s="2" t="s">
        <v>630</v>
      </c>
      <c r="E25438" s="2"/>
      <c r="F25438" s="2"/>
      <c r="G25438" s="2"/>
      <c r="H25438" s="2"/>
    </row>
    <row r="25439" spans="2:8">
      <c r="B25439" s="2" t="s">
        <v>26063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15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20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26071</v>
      </c>
      <c r="C25447" s="2">
        <v>27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26072</v>
      </c>
      <c r="C25448" s="2">
        <v>28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26073</v>
      </c>
      <c r="C25449" s="2">
        <v>30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26074</v>
      </c>
      <c r="C25450" s="2">
        <v>29</v>
      </c>
      <c r="D25450" s="2" t="s">
        <v>630</v>
      </c>
      <c r="E25450" s="2"/>
      <c r="F25450" s="2"/>
      <c r="G25450" s="2"/>
      <c r="H25450" s="2"/>
    </row>
    <row r="25451" spans="2:8">
      <c r="B25451" s="2" t="s">
        <v>26075</v>
      </c>
      <c r="C25451" s="2">
        <v>30</v>
      </c>
      <c r="D25451" s="2" t="s">
        <v>630</v>
      </c>
      <c r="E25451" s="2"/>
      <c r="F25451" s="2"/>
      <c r="G25451" s="2"/>
      <c r="H25451" s="2"/>
    </row>
    <row r="25452" spans="2:8">
      <c r="B25452" s="2" t="s">
        <v>26076</v>
      </c>
      <c r="C25452" s="2">
        <v>16</v>
      </c>
      <c r="D25452" s="2" t="s">
        <v>630</v>
      </c>
      <c r="E25452" s="2"/>
      <c r="F25452" s="2"/>
      <c r="G25452" s="2"/>
      <c r="H25452" s="2"/>
    </row>
    <row r="25453" spans="2:8">
      <c r="B25453" s="2" t="s">
        <v>26077</v>
      </c>
      <c r="C25453" s="2">
        <v>18</v>
      </c>
      <c r="D25453" s="2" t="s">
        <v>630</v>
      </c>
      <c r="E25453" s="2"/>
      <c r="F25453" s="2"/>
      <c r="G25453" s="2"/>
      <c r="H25453" s="2"/>
    </row>
    <row r="25454" spans="2:8">
      <c r="B25454" s="2" t="s">
        <v>26078</v>
      </c>
      <c r="C25454" s="2">
        <v>23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26079</v>
      </c>
      <c r="C25455" s="2">
        <v>30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26080</v>
      </c>
      <c r="C25456" s="2">
        <v>33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26081</v>
      </c>
      <c r="C25457" s="2">
        <v>33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26082</v>
      </c>
      <c r="C25458" s="2">
        <v>31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26083</v>
      </c>
      <c r="C25459" s="2">
        <v>30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26084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18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26</v>
      </c>
      <c r="D25468" s="2" t="s">
        <v>630</v>
      </c>
      <c r="E25468" s="2"/>
      <c r="F25468" s="2"/>
      <c r="G25468" s="2"/>
      <c r="H25468" s="2"/>
    </row>
    <row r="25469" spans="2:8">
      <c r="B25469" s="2" t="s">
        <v>26093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12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26106</v>
      </c>
      <c r="C25482" s="2">
        <v>15</v>
      </c>
      <c r="D25482" s="2" t="s">
        <v>630</v>
      </c>
      <c r="E25482" s="2"/>
      <c r="F25482" s="2"/>
      <c r="G25482" s="2"/>
      <c r="H25482" s="2"/>
    </row>
    <row r="25483" spans="2:8">
      <c r="B25483" s="2" t="s">
        <v>26107</v>
      </c>
      <c r="C25483" s="2">
        <v>22</v>
      </c>
      <c r="D25483" s="2" t="s">
        <v>630</v>
      </c>
      <c r="E25483" s="2"/>
      <c r="F25483" s="2"/>
      <c r="G25483" s="2"/>
      <c r="H25483" s="2"/>
    </row>
    <row r="25484" spans="2:8">
      <c r="B25484" s="2" t="s">
        <v>26108</v>
      </c>
      <c r="C25484" s="2">
        <v>30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26109</v>
      </c>
      <c r="C25485" s="2">
        <v>31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26110</v>
      </c>
      <c r="C25486" s="2">
        <v>31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26111</v>
      </c>
      <c r="C25487" s="2">
        <v>30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26112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15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26115</v>
      </c>
      <c r="C25491" s="2">
        <v>14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23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26117</v>
      </c>
      <c r="C25493" s="2">
        <v>25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26118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20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26130</v>
      </c>
      <c r="C25506" s="2">
        <v>28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26131</v>
      </c>
      <c r="C25507" s="2">
        <v>32</v>
      </c>
      <c r="D25507" s="2" t="s">
        <v>630</v>
      </c>
      <c r="E25507" s="2"/>
      <c r="F25507" s="2"/>
      <c r="G25507" s="2"/>
      <c r="H25507" s="2"/>
    </row>
    <row r="25508" spans="2:8">
      <c r="B25508" s="2" t="s">
        <v>26132</v>
      </c>
      <c r="C25508" s="2">
        <v>31</v>
      </c>
      <c r="D25508" s="2" t="s">
        <v>630</v>
      </c>
      <c r="E25508" s="2"/>
      <c r="F25508" s="2"/>
      <c r="G25508" s="2"/>
      <c r="H25508" s="2"/>
    </row>
    <row r="25509" spans="2:8">
      <c r="B25509" s="2" t="s">
        <v>26133</v>
      </c>
      <c r="C25509" s="2">
        <v>30</v>
      </c>
      <c r="D25509" s="2" t="s">
        <v>630</v>
      </c>
      <c r="E25509" s="2"/>
      <c r="F25509" s="2"/>
      <c r="G25509" s="2"/>
      <c r="H25509" s="2"/>
    </row>
    <row r="25510" spans="2:8">
      <c r="B25510" s="2" t="s">
        <v>26134</v>
      </c>
      <c r="C25510" s="2">
        <v>26</v>
      </c>
      <c r="D25510" s="2" t="s">
        <v>630</v>
      </c>
      <c r="E25510" s="2"/>
      <c r="F25510" s="2"/>
      <c r="G25510" s="2"/>
      <c r="H25510" s="2"/>
    </row>
    <row r="25511" spans="2:8">
      <c r="B25511" s="2" t="s">
        <v>26135</v>
      </c>
      <c r="C25511" s="2">
        <v>33</v>
      </c>
      <c r="D25511" s="2" t="s">
        <v>630</v>
      </c>
      <c r="E25511" s="2"/>
      <c r="F25511" s="2"/>
      <c r="G25511" s="2"/>
      <c r="H25511" s="2"/>
    </row>
    <row r="25512" spans="2:8">
      <c r="B25512" s="2" t="s">
        <v>26136</v>
      </c>
      <c r="C25512" s="2">
        <v>35</v>
      </c>
      <c r="D25512" s="2" t="s">
        <v>630</v>
      </c>
      <c r="E25512" s="2"/>
      <c r="F25512" s="2"/>
      <c r="G25512" s="2"/>
      <c r="H25512" s="2"/>
    </row>
    <row r="25513" spans="2:8">
      <c r="B25513" s="2" t="s">
        <v>26137</v>
      </c>
      <c r="C25513" s="2">
        <v>33</v>
      </c>
      <c r="D25513" s="2" t="s">
        <v>630</v>
      </c>
      <c r="E25513" s="2"/>
      <c r="F25513" s="2"/>
      <c r="G25513" s="2"/>
      <c r="H25513" s="2"/>
    </row>
    <row r="25514" spans="2:8">
      <c r="B25514" s="2" t="s">
        <v>26138</v>
      </c>
      <c r="C25514" s="2">
        <v>31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26139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24</v>
      </c>
      <c r="D25536" s="2" t="s">
        <v>630</v>
      </c>
      <c r="E25536" s="2"/>
      <c r="F25536" s="2"/>
      <c r="G25536" s="2"/>
      <c r="H25536" s="2"/>
    </row>
    <row r="25537" spans="2:8">
      <c r="B25537" s="2" t="s">
        <v>26161</v>
      </c>
      <c r="C25537" s="2">
        <v>30</v>
      </c>
      <c r="D25537" s="2" t="s">
        <v>630</v>
      </c>
      <c r="E25537" s="2"/>
      <c r="F25537" s="2"/>
      <c r="G25537" s="2"/>
      <c r="H25537" s="2"/>
    </row>
    <row r="25538" spans="2:8">
      <c r="B25538" s="2" t="s">
        <v>26162</v>
      </c>
      <c r="C25538" s="2">
        <v>35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26163</v>
      </c>
      <c r="C25539" s="2">
        <v>36</v>
      </c>
      <c r="D25539" s="2" t="s">
        <v>630</v>
      </c>
      <c r="E25539" s="2"/>
      <c r="F25539" s="2"/>
      <c r="G25539" s="2"/>
      <c r="H25539" s="2"/>
    </row>
    <row r="25540" spans="2:8">
      <c r="B25540" s="2" t="s">
        <v>26164</v>
      </c>
      <c r="C25540" s="2">
        <v>33</v>
      </c>
      <c r="D25540" s="2" t="s">
        <v>630</v>
      </c>
      <c r="E25540" s="2"/>
      <c r="F25540" s="2"/>
      <c r="G25540" s="2"/>
      <c r="H25540" s="2"/>
    </row>
    <row r="25541" spans="2:8">
      <c r="B25541" s="2" t="s">
        <v>26165</v>
      </c>
      <c r="C25541" s="2">
        <v>31</v>
      </c>
      <c r="D25541" s="2" t="s">
        <v>630</v>
      </c>
      <c r="E25541" s="2"/>
      <c r="F25541" s="2"/>
      <c r="G25541" s="2"/>
      <c r="H25541" s="2"/>
    </row>
    <row r="25542" spans="2:8">
      <c r="B25542" s="2" t="s">
        <v>26166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17</v>
      </c>
      <c r="D25543" s="2" t="s">
        <v>630</v>
      </c>
      <c r="E25543" s="2"/>
      <c r="F25543" s="2"/>
      <c r="G25543" s="2"/>
      <c r="H25543" s="2"/>
    </row>
    <row r="25544" spans="2:8">
      <c r="B25544" s="2" t="s">
        <v>26168</v>
      </c>
      <c r="C25544" s="2">
        <v>19</v>
      </c>
      <c r="D25544" s="2" t="s">
        <v>630</v>
      </c>
      <c r="E25544" s="2"/>
      <c r="F25544" s="2"/>
      <c r="G25544" s="2"/>
      <c r="H25544" s="2"/>
    </row>
    <row r="25545" spans="2:8">
      <c r="B25545" s="2" t="s">
        <v>26169</v>
      </c>
      <c r="C25545" s="2">
        <v>22</v>
      </c>
      <c r="D25545" s="2" t="s">
        <v>630</v>
      </c>
      <c r="E25545" s="2"/>
      <c r="F25545" s="2"/>
      <c r="G25545" s="2"/>
      <c r="H25545" s="2"/>
    </row>
    <row r="25546" spans="2:8">
      <c r="B25546" s="2" t="s">
        <v>26170</v>
      </c>
      <c r="C25546" s="2">
        <v>24</v>
      </c>
      <c r="D25546" s="2" t="s">
        <v>630</v>
      </c>
      <c r="E25546" s="2"/>
      <c r="F25546" s="2"/>
      <c r="G25546" s="2"/>
      <c r="H25546" s="2"/>
    </row>
    <row r="25547" spans="2:8">
      <c r="B25547" s="2" t="s">
        <v>26171</v>
      </c>
      <c r="C25547" s="2">
        <v>25</v>
      </c>
      <c r="D25547" s="2" t="s">
        <v>630</v>
      </c>
      <c r="E25547" s="2"/>
      <c r="F25547" s="2"/>
      <c r="G25547" s="2"/>
      <c r="H25547" s="2"/>
    </row>
    <row r="25548" spans="2:8">
      <c r="B25548" s="2" t="s">
        <v>26172</v>
      </c>
      <c r="C25548" s="2">
        <v>26</v>
      </c>
      <c r="D25548" s="2" t="s">
        <v>630</v>
      </c>
      <c r="E25548" s="2"/>
      <c r="F25548" s="2"/>
      <c r="G25548" s="2"/>
      <c r="H25548" s="2"/>
    </row>
    <row r="25549" spans="2:8">
      <c r="B25549" s="2" t="s">
        <v>26173</v>
      </c>
      <c r="C25549" s="2">
        <v>26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26174</v>
      </c>
      <c r="C25550" s="2">
        <v>26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26176</v>
      </c>
      <c r="C25552" s="2">
        <v>25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26177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22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26179</v>
      </c>
      <c r="C25555" s="2">
        <v>28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26180</v>
      </c>
      <c r="C25556" s="2">
        <v>26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26181</v>
      </c>
      <c r="C25557" s="2">
        <v>27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26182</v>
      </c>
      <c r="C25558" s="2">
        <v>25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26183</v>
      </c>
      <c r="C25559" s="2">
        <v>22</v>
      </c>
      <c r="D25559" s="2" t="s">
        <v>630</v>
      </c>
      <c r="E25559" s="2"/>
      <c r="F25559" s="2"/>
      <c r="G25559" s="2"/>
      <c r="H25559" s="2"/>
    </row>
    <row r="25560" spans="2:8">
      <c r="B25560" s="2" t="s">
        <v>26184</v>
      </c>
      <c r="C25560" s="2">
        <v>26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26185</v>
      </c>
      <c r="C25561" s="2">
        <v>28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26186</v>
      </c>
      <c r="C25562" s="2">
        <v>30</v>
      </c>
      <c r="D25562" s="2" t="s">
        <v>630</v>
      </c>
      <c r="E25562" s="2"/>
      <c r="F25562" s="2"/>
      <c r="G25562" s="2"/>
      <c r="H25562" s="2"/>
    </row>
    <row r="25563" spans="2:8">
      <c r="B25563" s="2" t="s">
        <v>26187</v>
      </c>
      <c r="C25563" s="2">
        <v>30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26188</v>
      </c>
      <c r="C25564" s="2">
        <v>29</v>
      </c>
      <c r="D25564" s="2" t="s">
        <v>630</v>
      </c>
      <c r="E25564" s="2"/>
      <c r="F25564" s="2"/>
      <c r="G25564" s="2"/>
      <c r="H25564" s="2"/>
    </row>
    <row r="25565" spans="2:8">
      <c r="B25565" s="2" t="s">
        <v>26189</v>
      </c>
      <c r="C25565" s="2">
        <v>31</v>
      </c>
      <c r="D25565" s="2" t="s">
        <v>630</v>
      </c>
      <c r="E25565" s="2"/>
      <c r="F25565" s="2"/>
      <c r="G25565" s="2"/>
      <c r="H25565" s="2"/>
    </row>
    <row r="25566" spans="2:8">
      <c r="B25566" s="2" t="s">
        <v>26190</v>
      </c>
      <c r="C25566" s="2">
        <v>30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26191</v>
      </c>
      <c r="C25567" s="2">
        <v>33</v>
      </c>
      <c r="D25567" s="2" t="s">
        <v>630</v>
      </c>
      <c r="E25567" s="2"/>
      <c r="F25567" s="2"/>
      <c r="G25567" s="2"/>
      <c r="H25567" s="2"/>
    </row>
    <row r="25568" spans="2:8">
      <c r="B25568" s="2" t="s">
        <v>26192</v>
      </c>
      <c r="C25568" s="2">
        <v>32</v>
      </c>
      <c r="D25568" s="2" t="s">
        <v>630</v>
      </c>
      <c r="E25568" s="2"/>
      <c r="F25568" s="2"/>
      <c r="G25568" s="2"/>
      <c r="H25568" s="2"/>
    </row>
    <row r="25569" spans="2:8">
      <c r="B25569" s="2" t="s">
        <v>26193</v>
      </c>
      <c r="C25569" s="2">
        <v>30</v>
      </c>
      <c r="D25569" s="2" t="s">
        <v>630</v>
      </c>
      <c r="E25569" s="2"/>
      <c r="F25569" s="2"/>
      <c r="G25569" s="2"/>
      <c r="H25569" s="2"/>
    </row>
    <row r="25570" spans="2:8">
      <c r="B25570" s="2" t="s">
        <v>26194</v>
      </c>
      <c r="C25570" s="2">
        <v>28</v>
      </c>
      <c r="D25570" s="2" t="s">
        <v>630</v>
      </c>
      <c r="E25570" s="2"/>
      <c r="F25570" s="2"/>
      <c r="G25570" s="2"/>
      <c r="H25570" s="2"/>
    </row>
    <row r="25571" spans="2:8">
      <c r="B25571" s="2" t="s">
        <v>26195</v>
      </c>
      <c r="C25571" s="2">
        <v>27</v>
      </c>
      <c r="D25571" s="2" t="s">
        <v>630</v>
      </c>
      <c r="E25571" s="2"/>
      <c r="F25571" s="2"/>
      <c r="G25571" s="2"/>
      <c r="H25571" s="2"/>
    </row>
    <row r="25572" spans="2:8">
      <c r="B25572" s="2" t="s">
        <v>26196</v>
      </c>
      <c r="C25572" s="2">
        <v>31</v>
      </c>
      <c r="D25572" s="2" t="s">
        <v>630</v>
      </c>
      <c r="E25572" s="2"/>
      <c r="F25572" s="2"/>
      <c r="G25572" s="2"/>
      <c r="H25572" s="2"/>
    </row>
    <row r="25573" spans="2:8">
      <c r="B25573" s="2" t="s">
        <v>26197</v>
      </c>
      <c r="C25573" s="2">
        <v>34</v>
      </c>
      <c r="D25573" s="2" t="s">
        <v>630</v>
      </c>
      <c r="E25573" s="2"/>
      <c r="F25573" s="2"/>
      <c r="G25573" s="2"/>
      <c r="H25573" s="2"/>
    </row>
    <row r="25574" spans="2:8">
      <c r="B25574" s="2" t="s">
        <v>26198</v>
      </c>
      <c r="C25574" s="2">
        <v>35</v>
      </c>
      <c r="D25574" s="2" t="s">
        <v>630</v>
      </c>
      <c r="E25574" s="2"/>
      <c r="F25574" s="2"/>
      <c r="G25574" s="2"/>
      <c r="H25574" s="2"/>
    </row>
    <row r="25575" spans="2:8">
      <c r="B25575" s="2" t="s">
        <v>26199</v>
      </c>
      <c r="C25575" s="2">
        <v>34</v>
      </c>
      <c r="D25575" s="2" t="s">
        <v>630</v>
      </c>
      <c r="E25575" s="2"/>
      <c r="F25575" s="2"/>
      <c r="G25575" s="2"/>
      <c r="H25575" s="2"/>
    </row>
    <row r="25576" spans="2:8">
      <c r="B25576" s="2" t="s">
        <v>26200</v>
      </c>
      <c r="C25576" s="2">
        <v>32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26202</v>
      </c>
      <c r="C25578" s="2">
        <v>29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26203</v>
      </c>
      <c r="C25579" s="2">
        <v>13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26204</v>
      </c>
      <c r="C25580" s="2">
        <v>21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26205</v>
      </c>
      <c r="C25581" s="2">
        <v>23</v>
      </c>
      <c r="D25581" s="2" t="s">
        <v>630</v>
      </c>
      <c r="E25581" s="2"/>
      <c r="F25581" s="2"/>
      <c r="G25581" s="2"/>
      <c r="H25581" s="2"/>
    </row>
    <row r="25582" spans="2:8">
      <c r="B25582" s="2" t="s">
        <v>26206</v>
      </c>
      <c r="C25582" s="2">
        <v>24</v>
      </c>
      <c r="D25582" s="2" t="s">
        <v>630</v>
      </c>
      <c r="E25582" s="2"/>
      <c r="F25582" s="2"/>
      <c r="G25582" s="2"/>
      <c r="H25582" s="2"/>
    </row>
    <row r="25583" spans="2:8">
      <c r="B25583" s="2" t="s">
        <v>26207</v>
      </c>
      <c r="C25583" s="2">
        <v>24</v>
      </c>
      <c r="D25583" s="2" t="s">
        <v>630</v>
      </c>
      <c r="E25583" s="2"/>
      <c r="F25583" s="2"/>
      <c r="G25583" s="2"/>
      <c r="H25583" s="2"/>
    </row>
    <row r="25584" spans="2:8">
      <c r="B25584" s="2" t="s">
        <v>26208</v>
      </c>
      <c r="C25584" s="2">
        <v>23</v>
      </c>
      <c r="D25584" s="2" t="s">
        <v>630</v>
      </c>
      <c r="E25584" s="2"/>
      <c r="F25584" s="2"/>
      <c r="G25584" s="2"/>
      <c r="H25584" s="2"/>
    </row>
    <row r="25585" spans="2:8">
      <c r="B25585" s="2" t="s">
        <v>26209</v>
      </c>
      <c r="C25585" s="2">
        <v>23</v>
      </c>
      <c r="D25585" s="2" t="s">
        <v>630</v>
      </c>
      <c r="E25585" s="2"/>
      <c r="F25585" s="2"/>
      <c r="G25585" s="2"/>
      <c r="H25585" s="2"/>
    </row>
    <row r="25586" spans="2:8">
      <c r="B25586" s="2" t="s">
        <v>26210</v>
      </c>
      <c r="C25586" s="2">
        <v>21</v>
      </c>
      <c r="D25586" s="2" t="s">
        <v>630</v>
      </c>
      <c r="E25586" s="2"/>
      <c r="F25586" s="2"/>
      <c r="G25586" s="2"/>
      <c r="H25586" s="2"/>
    </row>
    <row r="25587" spans="2:8">
      <c r="B25587" s="2" t="s">
        <v>26211</v>
      </c>
      <c r="C25587" s="2">
        <v>18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17</v>
      </c>
      <c r="D25597" s="2" t="s">
        <v>630</v>
      </c>
      <c r="E25597" s="2"/>
      <c r="F25597" s="2"/>
      <c r="G25597" s="2"/>
      <c r="H25597" s="2"/>
    </row>
    <row r="25598" spans="2:8">
      <c r="B25598" s="2" t="s">
        <v>26222</v>
      </c>
      <c r="C25598" s="2">
        <v>18</v>
      </c>
      <c r="D25598" s="2" t="s">
        <v>630</v>
      </c>
      <c r="E25598" s="2"/>
      <c r="F25598" s="2"/>
      <c r="G25598" s="2"/>
      <c r="H25598" s="2"/>
    </row>
    <row r="25599" spans="2:8">
      <c r="B25599" s="2" t="s">
        <v>26223</v>
      </c>
      <c r="C25599" s="2">
        <v>20</v>
      </c>
      <c r="D25599" s="2" t="s">
        <v>630</v>
      </c>
      <c r="E25599" s="2"/>
      <c r="F25599" s="2"/>
      <c r="G25599" s="2"/>
      <c r="H25599" s="2"/>
    </row>
    <row r="25600" spans="2:8">
      <c r="B25600" s="2" t="s">
        <v>26224</v>
      </c>
      <c r="C25600" s="2">
        <v>22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26225</v>
      </c>
      <c r="C25601" s="2">
        <v>22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26226</v>
      </c>
      <c r="C25602" s="2">
        <v>22</v>
      </c>
      <c r="D25602" s="2" t="s">
        <v>630</v>
      </c>
      <c r="E25602" s="2"/>
      <c r="F25602" s="2"/>
      <c r="G25602" s="2"/>
      <c r="H25602" s="2"/>
    </row>
    <row r="25603" spans="2:8">
      <c r="B25603" s="2" t="s">
        <v>26227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13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26236</v>
      </c>
      <c r="C25612" s="2">
        <v>13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26237</v>
      </c>
      <c r="C25613" s="2">
        <v>14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26238</v>
      </c>
      <c r="C25614" s="2">
        <v>14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26239</v>
      </c>
      <c r="C25615" s="2">
        <v>15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26240</v>
      </c>
      <c r="C25616" s="2">
        <v>11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26241</v>
      </c>
      <c r="C25617" s="2">
        <v>15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26242</v>
      </c>
      <c r="C25618" s="2">
        <v>22</v>
      </c>
      <c r="D25618" s="2" t="s">
        <v>630</v>
      </c>
      <c r="E25618" s="2"/>
      <c r="F25618" s="2"/>
      <c r="G25618" s="2"/>
      <c r="H25618" s="2"/>
    </row>
    <row r="25619" spans="2:8">
      <c r="B25619" s="2" t="s">
        <v>26243</v>
      </c>
      <c r="C25619" s="2">
        <v>27</v>
      </c>
      <c r="D25619" s="2" t="s">
        <v>630</v>
      </c>
      <c r="E25619" s="2"/>
      <c r="F25619" s="2"/>
      <c r="G25619" s="2"/>
      <c r="H25619" s="2"/>
    </row>
    <row r="25620" spans="2:8">
      <c r="B25620" s="2" t="s">
        <v>26244</v>
      </c>
      <c r="C25620" s="2">
        <v>30</v>
      </c>
      <c r="D25620" s="2" t="s">
        <v>630</v>
      </c>
      <c r="E25620" s="2"/>
      <c r="F25620" s="2"/>
      <c r="G25620" s="2"/>
      <c r="H25620" s="2"/>
    </row>
    <row r="25621" spans="2:8">
      <c r="B25621" s="2" t="s">
        <v>26245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21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26247</v>
      </c>
      <c r="C25623" s="2">
        <v>30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26248</v>
      </c>
      <c r="C25624" s="2">
        <v>35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26249</v>
      </c>
      <c r="C25625" s="2">
        <v>38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26250</v>
      </c>
      <c r="C25626" s="2">
        <v>38</v>
      </c>
      <c r="D25626" s="2" t="s">
        <v>630</v>
      </c>
      <c r="E25626" s="2"/>
      <c r="F25626" s="2"/>
      <c r="G25626" s="2"/>
      <c r="H25626" s="2"/>
    </row>
    <row r="25627" spans="2:8">
      <c r="B25627" s="2" t="s">
        <v>26251</v>
      </c>
      <c r="C25627" s="2">
        <v>35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26252</v>
      </c>
      <c r="C25628" s="2">
        <v>29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26253</v>
      </c>
      <c r="C25629" s="2">
        <v>25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26254</v>
      </c>
      <c r="C25630" s="2">
        <v>37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26255</v>
      </c>
      <c r="C25631" s="2">
        <v>40</v>
      </c>
      <c r="D25631" s="2" t="s">
        <v>630</v>
      </c>
      <c r="E25631" s="2"/>
      <c r="F25631" s="2"/>
      <c r="G25631" s="2"/>
      <c r="H25631" s="2"/>
    </row>
    <row r="25632" spans="2:8">
      <c r="B25632" s="2" t="s">
        <v>26256</v>
      </c>
      <c r="C25632" s="2">
        <v>40</v>
      </c>
      <c r="D25632" s="2" t="s">
        <v>630</v>
      </c>
      <c r="E25632" s="2"/>
      <c r="F25632" s="2"/>
      <c r="G25632" s="2"/>
      <c r="H25632" s="2"/>
    </row>
    <row r="25633" spans="2:8">
      <c r="B25633" s="2" t="s">
        <v>26257</v>
      </c>
      <c r="C25633" s="2">
        <v>38</v>
      </c>
      <c r="D25633" s="2" t="s">
        <v>630</v>
      </c>
      <c r="E25633" s="2"/>
      <c r="F25633" s="2"/>
      <c r="G25633" s="2"/>
      <c r="H25633" s="2"/>
    </row>
    <row r="25634" spans="2:8">
      <c r="B25634" s="2" t="s">
        <v>26258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31</v>
      </c>
      <c r="D25638" s="2" t="s">
        <v>630</v>
      </c>
      <c r="E25638" s="2"/>
      <c r="F25638" s="2"/>
      <c r="G25638" s="2"/>
      <c r="H25638" s="2"/>
    </row>
    <row r="25639" spans="2:8">
      <c r="B25639" s="2" t="s">
        <v>26263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30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26283</v>
      </c>
      <c r="C25659" s="2">
        <v>33</v>
      </c>
      <c r="D25659" s="2" t="s">
        <v>630</v>
      </c>
      <c r="E25659" s="2"/>
      <c r="F25659" s="2"/>
      <c r="G25659" s="2"/>
      <c r="H25659" s="2"/>
    </row>
    <row r="25660" spans="2:8">
      <c r="B25660" s="2" t="s">
        <v>26284</v>
      </c>
      <c r="C25660" s="2">
        <v>31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26285</v>
      </c>
      <c r="C25661" s="2">
        <v>31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26286</v>
      </c>
      <c r="C25662" s="2">
        <v>30</v>
      </c>
      <c r="D25662" s="2" t="s">
        <v>630</v>
      </c>
      <c r="E25662" s="2"/>
      <c r="F25662" s="2"/>
      <c r="G25662" s="2"/>
      <c r="H25662" s="2"/>
    </row>
    <row r="25663" spans="2:8">
      <c r="B25663" s="2" t="s">
        <v>26287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33</v>
      </c>
      <c r="D25667" s="2" t="s">
        <v>630</v>
      </c>
      <c r="E25667" s="2"/>
      <c r="F25667" s="2"/>
      <c r="G25667" s="2"/>
      <c r="H25667" s="2"/>
    </row>
    <row r="25668" spans="2:8">
      <c r="B25668" s="2" t="s">
        <v>26292</v>
      </c>
      <c r="C25668" s="2">
        <v>34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26293</v>
      </c>
      <c r="C25669" s="2">
        <v>34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26294</v>
      </c>
      <c r="C25670" s="2">
        <v>33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26295</v>
      </c>
      <c r="C25671" s="2">
        <v>31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26296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14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13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10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26336</v>
      </c>
      <c r="C25712" s="2">
        <v>26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26337</v>
      </c>
      <c r="C25713" s="2">
        <v>31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26338</v>
      </c>
      <c r="C25714" s="2">
        <v>24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26339</v>
      </c>
      <c r="C25715" s="2">
        <v>23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26340</v>
      </c>
      <c r="C25716" s="2">
        <v>26</v>
      </c>
      <c r="D25716" s="2" t="s">
        <v>630</v>
      </c>
      <c r="E25716" s="2"/>
      <c r="F25716" s="2"/>
      <c r="G25716" s="2"/>
      <c r="H25716" s="2"/>
    </row>
    <row r="25717" spans="2:8">
      <c r="B25717" s="2" t="s">
        <v>26341</v>
      </c>
      <c r="C25717" s="2">
        <v>29</v>
      </c>
      <c r="D25717" s="2" t="s">
        <v>630</v>
      </c>
      <c r="E25717" s="2"/>
      <c r="F25717" s="2"/>
      <c r="G25717" s="2"/>
      <c r="H25717" s="2"/>
    </row>
    <row r="25718" spans="2:8">
      <c r="B25718" s="2" t="s">
        <v>26342</v>
      </c>
      <c r="C25718" s="2">
        <v>30</v>
      </c>
      <c r="D25718" s="2" t="s">
        <v>630</v>
      </c>
      <c r="E25718" s="2"/>
      <c r="F25718" s="2"/>
      <c r="G25718" s="2"/>
      <c r="H25718" s="2"/>
    </row>
    <row r="25719" spans="2:8">
      <c r="B25719" s="2" t="s">
        <v>26343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17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16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16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15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12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17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16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16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11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16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18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26375</v>
      </c>
      <c r="C25751" s="2">
        <v>25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26376</v>
      </c>
      <c r="C25752" s="2">
        <v>29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26377</v>
      </c>
      <c r="C25753" s="2">
        <v>31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26378</v>
      </c>
      <c r="C25754" s="2">
        <v>34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26379</v>
      </c>
      <c r="C25755" s="2">
        <v>35</v>
      </c>
      <c r="D25755" s="2" t="s">
        <v>630</v>
      </c>
      <c r="E25755" s="2"/>
      <c r="F25755" s="2"/>
      <c r="G25755" s="2"/>
      <c r="H25755" s="2"/>
    </row>
    <row r="25756" spans="2:8">
      <c r="B25756" s="2" t="s">
        <v>26380</v>
      </c>
      <c r="C25756" s="2">
        <v>35</v>
      </c>
      <c r="D25756" s="2" t="s">
        <v>630</v>
      </c>
      <c r="E25756" s="2"/>
      <c r="F25756" s="2"/>
      <c r="G25756" s="2"/>
      <c r="H25756" s="2"/>
    </row>
    <row r="25757" spans="2:8">
      <c r="B25757" s="2" t="s">
        <v>26381</v>
      </c>
      <c r="C25757" s="2">
        <v>28</v>
      </c>
      <c r="D25757" s="2" t="s">
        <v>630</v>
      </c>
      <c r="E25757" s="2"/>
      <c r="F25757" s="2"/>
      <c r="G25757" s="2"/>
      <c r="H25757" s="2"/>
    </row>
    <row r="25758" spans="2:8">
      <c r="B25758" s="2" t="s">
        <v>26382</v>
      </c>
      <c r="C25758" s="2">
        <v>30</v>
      </c>
      <c r="D25758" s="2" t="s">
        <v>630</v>
      </c>
      <c r="E25758" s="2"/>
      <c r="F25758" s="2"/>
      <c r="G25758" s="2"/>
      <c r="H25758" s="2"/>
    </row>
    <row r="25759" spans="2:8">
      <c r="B25759" s="2" t="s">
        <v>26383</v>
      </c>
      <c r="C25759" s="2">
        <v>27</v>
      </c>
      <c r="D25759" s="2" t="s">
        <v>630</v>
      </c>
      <c r="E25759" s="2"/>
      <c r="F25759" s="2"/>
      <c r="G25759" s="2"/>
      <c r="H25759" s="2"/>
    </row>
    <row r="25760" spans="2:8">
      <c r="B25760" s="2" t="s">
        <v>26384</v>
      </c>
      <c r="C25760" s="2">
        <v>24</v>
      </c>
      <c r="D25760" s="2" t="s">
        <v>630</v>
      </c>
      <c r="E25760" s="2"/>
      <c r="F25760" s="2"/>
      <c r="G25760" s="2"/>
      <c r="H25760" s="2"/>
    </row>
    <row r="25761" spans="2:8">
      <c r="B25761" s="2" t="s">
        <v>26385</v>
      </c>
      <c r="C25761" s="2">
        <v>23</v>
      </c>
      <c r="D25761" s="2" t="s">
        <v>630</v>
      </c>
      <c r="E25761" s="2"/>
      <c r="F25761" s="2"/>
      <c r="G25761" s="2"/>
      <c r="H25761" s="2"/>
    </row>
    <row r="25762" spans="2:8">
      <c r="B25762" s="2" t="s">
        <v>26386</v>
      </c>
      <c r="C25762" s="2">
        <v>22</v>
      </c>
      <c r="D25762" s="2" t="s">
        <v>630</v>
      </c>
      <c r="E25762" s="2"/>
      <c r="F25762" s="2"/>
      <c r="G25762" s="2"/>
      <c r="H25762" s="2"/>
    </row>
    <row r="25763" spans="2:8">
      <c r="B25763" s="2" t="s">
        <v>26387</v>
      </c>
      <c r="C25763" s="2">
        <v>21</v>
      </c>
      <c r="D25763" s="2" t="s">
        <v>630</v>
      </c>
      <c r="E25763" s="2"/>
      <c r="F25763" s="2"/>
      <c r="G25763" s="2"/>
      <c r="H25763" s="2"/>
    </row>
    <row r="25764" spans="2:8">
      <c r="B25764" s="2" t="s">
        <v>26388</v>
      </c>
      <c r="C25764" s="2">
        <v>23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26389</v>
      </c>
      <c r="C25765" s="2">
        <v>26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26390</v>
      </c>
      <c r="C25766" s="2">
        <v>28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26391</v>
      </c>
      <c r="C25767" s="2">
        <v>29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26392</v>
      </c>
      <c r="C25768" s="2">
        <v>27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26393</v>
      </c>
      <c r="C25769" s="2">
        <v>25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26394</v>
      </c>
      <c r="C25770" s="2">
        <v>23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26395</v>
      </c>
      <c r="C25771" s="2">
        <v>27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26396</v>
      </c>
      <c r="C25772" s="2">
        <v>29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26397</v>
      </c>
      <c r="C25773" s="2">
        <v>30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26398</v>
      </c>
      <c r="C25774" s="2">
        <v>29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26399</v>
      </c>
      <c r="C25775" s="2">
        <v>29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26400</v>
      </c>
      <c r="C25776" s="2">
        <v>29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26401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19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26411</v>
      </c>
      <c r="C25787" s="2">
        <v>25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26412</v>
      </c>
      <c r="C25788" s="2">
        <v>30</v>
      </c>
      <c r="D25788" s="2" t="s">
        <v>630</v>
      </c>
      <c r="E25788" s="2"/>
      <c r="F25788" s="2"/>
      <c r="G25788" s="2"/>
      <c r="H25788" s="2"/>
    </row>
    <row r="25789" spans="2:8">
      <c r="B25789" s="2" t="s">
        <v>26413</v>
      </c>
      <c r="C25789" s="2">
        <v>32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26414</v>
      </c>
      <c r="C25790" s="2">
        <v>32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26415</v>
      </c>
      <c r="C25791" s="2">
        <v>30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26416</v>
      </c>
      <c r="C25792" s="2">
        <v>30</v>
      </c>
      <c r="D25792" s="2" t="s">
        <v>630</v>
      </c>
      <c r="E25792" s="2"/>
      <c r="F25792" s="2"/>
      <c r="G25792" s="2"/>
      <c r="H25792" s="2"/>
    </row>
    <row r="25793" spans="2:8">
      <c r="B25793" s="2" t="s">
        <v>26417</v>
      </c>
      <c r="C25793" s="2">
        <v>30</v>
      </c>
      <c r="D25793" s="2" t="s">
        <v>630</v>
      </c>
      <c r="E25793" s="2"/>
      <c r="F25793" s="2"/>
      <c r="G25793" s="2"/>
      <c r="H25793" s="2"/>
    </row>
    <row r="25794" spans="2:8">
      <c r="B25794" s="2" t="s">
        <v>26418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40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19</v>
      </c>
      <c r="D25799" s="2" t="s">
        <v>630</v>
      </c>
      <c r="E25799" s="2"/>
      <c r="F25799" s="2"/>
      <c r="G25799" s="2"/>
      <c r="H25799" s="2"/>
    </row>
    <row r="25800" spans="2:8">
      <c r="B25800" s="2" t="s">
        <v>26424</v>
      </c>
      <c r="C25800" s="2">
        <v>25</v>
      </c>
      <c r="D25800" s="2" t="s">
        <v>630</v>
      </c>
      <c r="E25800" s="2"/>
      <c r="F25800" s="2"/>
      <c r="G25800" s="2"/>
      <c r="H25800" s="2"/>
    </row>
    <row r="25801" spans="2:8">
      <c r="B25801" s="2" t="s">
        <v>26425</v>
      </c>
      <c r="C25801" s="2">
        <v>25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26426</v>
      </c>
      <c r="C25802" s="2">
        <v>28</v>
      </c>
      <c r="D25802" s="2" t="s">
        <v>630</v>
      </c>
      <c r="E25802" s="2"/>
      <c r="F25802" s="2"/>
      <c r="G25802" s="2"/>
      <c r="H25802" s="2"/>
    </row>
    <row r="25803" spans="2:8">
      <c r="B25803" s="2" t="s">
        <v>26427</v>
      </c>
      <c r="C25803" s="2">
        <v>29</v>
      </c>
      <c r="D25803" s="2" t="s">
        <v>630</v>
      </c>
      <c r="E25803" s="2"/>
      <c r="F25803" s="2"/>
      <c r="G25803" s="2"/>
      <c r="H25803" s="2"/>
    </row>
    <row r="25804" spans="2:8">
      <c r="B25804" s="2" t="s">
        <v>26428</v>
      </c>
      <c r="C25804" s="2">
        <v>27</v>
      </c>
      <c r="D25804" s="2" t="s">
        <v>630</v>
      </c>
      <c r="E25804" s="2"/>
      <c r="F25804" s="2"/>
      <c r="G25804" s="2"/>
      <c r="H25804" s="2"/>
    </row>
    <row r="25805" spans="2:8">
      <c r="B25805" s="2" t="s">
        <v>26429</v>
      </c>
      <c r="C25805" s="2">
        <v>26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26430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20</v>
      </c>
      <c r="D25807" s="2" t="s">
        <v>630</v>
      </c>
      <c r="E25807" s="2"/>
      <c r="F25807" s="2"/>
      <c r="G25807" s="2"/>
      <c r="H25807" s="2"/>
    </row>
    <row r="25808" spans="2:8">
      <c r="B25808" s="2" t="s">
        <v>26432</v>
      </c>
      <c r="C25808" s="2">
        <v>25</v>
      </c>
      <c r="D25808" s="2" t="s">
        <v>630</v>
      </c>
      <c r="E25808" s="2"/>
      <c r="F25808" s="2"/>
      <c r="G25808" s="2"/>
      <c r="H25808" s="2"/>
    </row>
    <row r="25809" spans="2:8">
      <c r="B25809" s="2" t="s">
        <v>26433</v>
      </c>
      <c r="C25809" s="2">
        <v>30</v>
      </c>
      <c r="D25809" s="2" t="s">
        <v>630</v>
      </c>
      <c r="E25809" s="2"/>
      <c r="F25809" s="2"/>
      <c r="G25809" s="2"/>
      <c r="H25809" s="2"/>
    </row>
    <row r="25810" spans="2:8">
      <c r="B25810" s="2" t="s">
        <v>26434</v>
      </c>
      <c r="C25810" s="2">
        <v>32</v>
      </c>
      <c r="D25810" s="2" t="s">
        <v>630</v>
      </c>
      <c r="E25810" s="2"/>
      <c r="F25810" s="2"/>
      <c r="G25810" s="2"/>
      <c r="H25810" s="2"/>
    </row>
    <row r="25811" spans="2:8">
      <c r="B25811" s="2" t="s">
        <v>26435</v>
      </c>
      <c r="C25811" s="2">
        <v>32</v>
      </c>
      <c r="D25811" s="2" t="s">
        <v>630</v>
      </c>
      <c r="E25811" s="2"/>
      <c r="F25811" s="2"/>
      <c r="G25811" s="2"/>
      <c r="H25811" s="2"/>
    </row>
    <row r="25812" spans="2:8">
      <c r="B25812" s="2" t="s">
        <v>26436</v>
      </c>
      <c r="C25812" s="2">
        <v>32</v>
      </c>
      <c r="D25812" s="2" t="s">
        <v>630</v>
      </c>
      <c r="E25812" s="2"/>
      <c r="F25812" s="2"/>
      <c r="G25812" s="2"/>
      <c r="H25812" s="2"/>
    </row>
    <row r="25813" spans="2:8">
      <c r="B25813" s="2" t="s">
        <v>26437</v>
      </c>
      <c r="C25813" s="2">
        <v>32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26438</v>
      </c>
      <c r="C25814" s="2">
        <v>18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26439</v>
      </c>
      <c r="C25815" s="2">
        <v>22</v>
      </c>
      <c r="D25815" s="2" t="s">
        <v>630</v>
      </c>
      <c r="E25815" s="2"/>
      <c r="F25815" s="2"/>
      <c r="G25815" s="2"/>
      <c r="H25815" s="2"/>
    </row>
    <row r="25816" spans="2:8">
      <c r="B25816" s="2" t="s">
        <v>26440</v>
      </c>
      <c r="C25816" s="2">
        <v>29</v>
      </c>
      <c r="D25816" s="2" t="s">
        <v>630</v>
      </c>
      <c r="E25816" s="2"/>
      <c r="F25816" s="2"/>
      <c r="G25816" s="2"/>
      <c r="H25816" s="2"/>
    </row>
    <row r="25817" spans="2:8">
      <c r="B25817" s="2" t="s">
        <v>26441</v>
      </c>
      <c r="C25817" s="2">
        <v>33</v>
      </c>
      <c r="D25817" s="2" t="s">
        <v>630</v>
      </c>
      <c r="E25817" s="2"/>
      <c r="F25817" s="2"/>
      <c r="G25817" s="2"/>
      <c r="H25817" s="2"/>
    </row>
    <row r="25818" spans="2:8">
      <c r="B25818" s="2" t="s">
        <v>26442</v>
      </c>
      <c r="C25818" s="2">
        <v>32</v>
      </c>
      <c r="D25818" s="2" t="s">
        <v>630</v>
      </c>
      <c r="E25818" s="2"/>
      <c r="F25818" s="2"/>
      <c r="G25818" s="2"/>
      <c r="H25818" s="2"/>
    </row>
    <row r="25819" spans="2:8">
      <c r="B25819" s="2" t="s">
        <v>26443</v>
      </c>
      <c r="C25819" s="2">
        <v>30</v>
      </c>
      <c r="D25819" s="2" t="s">
        <v>630</v>
      </c>
      <c r="E25819" s="2"/>
      <c r="F25819" s="2"/>
      <c r="G25819" s="2"/>
      <c r="H25819" s="2"/>
    </row>
    <row r="25820" spans="2:8">
      <c r="B25820" s="2" t="s">
        <v>26444</v>
      </c>
      <c r="C25820" s="2">
        <v>29</v>
      </c>
      <c r="D25820" s="2" t="s">
        <v>630</v>
      </c>
      <c r="E25820" s="2"/>
      <c r="F25820" s="2"/>
      <c r="G25820" s="2"/>
      <c r="H25820" s="2"/>
    </row>
    <row r="25821" spans="2:8">
      <c r="B25821" s="2" t="s">
        <v>26445</v>
      </c>
      <c r="C25821" s="2">
        <v>23</v>
      </c>
      <c r="D25821" s="2" t="s">
        <v>630</v>
      </c>
      <c r="E25821" s="2"/>
      <c r="F25821" s="2"/>
      <c r="G25821" s="2"/>
      <c r="H25821" s="2"/>
    </row>
    <row r="25822" spans="2:8">
      <c r="B25822" s="2" t="s">
        <v>26446</v>
      </c>
      <c r="C25822" s="2">
        <v>27</v>
      </c>
      <c r="D25822" s="2" t="s">
        <v>630</v>
      </c>
      <c r="E25822" s="2"/>
      <c r="F25822" s="2"/>
      <c r="G25822" s="2"/>
      <c r="H25822" s="2"/>
    </row>
    <row r="25823" spans="2:8">
      <c r="B25823" s="2" t="s">
        <v>26447</v>
      </c>
      <c r="C25823" s="2">
        <v>31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26448</v>
      </c>
      <c r="C25824" s="2">
        <v>32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26449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36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26451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26</v>
      </c>
      <c r="D25828" s="2" t="s">
        <v>630</v>
      </c>
      <c r="E25828" s="2"/>
      <c r="F25828" s="2"/>
      <c r="G25828" s="2"/>
      <c r="H25828" s="2"/>
    </row>
    <row r="25829" spans="2:8">
      <c r="B25829" s="2" t="s">
        <v>26453</v>
      </c>
      <c r="C25829" s="2">
        <v>30</v>
      </c>
      <c r="D25829" s="2" t="s">
        <v>630</v>
      </c>
      <c r="E25829" s="2"/>
      <c r="F25829" s="2"/>
      <c r="G25829" s="2"/>
      <c r="H25829" s="2"/>
    </row>
    <row r="25830" spans="2:8">
      <c r="B25830" s="2" t="s">
        <v>26454</v>
      </c>
      <c r="C25830" s="2">
        <v>29</v>
      </c>
      <c r="D25830" s="2" t="s">
        <v>630</v>
      </c>
      <c r="E25830" s="2"/>
      <c r="F25830" s="2"/>
      <c r="G25830" s="2"/>
      <c r="H25830" s="2"/>
    </row>
    <row r="25831" spans="2:8">
      <c r="B25831" s="2" t="s">
        <v>26455</v>
      </c>
      <c r="C25831" s="2">
        <v>29</v>
      </c>
      <c r="D25831" s="2" t="s">
        <v>630</v>
      </c>
      <c r="E25831" s="2"/>
      <c r="F25831" s="2"/>
      <c r="G25831" s="2"/>
      <c r="H25831" s="2"/>
    </row>
    <row r="25832" spans="2:8">
      <c r="B25832" s="2" t="s">
        <v>26456</v>
      </c>
      <c r="C25832" s="2">
        <v>27</v>
      </c>
      <c r="D25832" s="2" t="s">
        <v>630</v>
      </c>
      <c r="E25832" s="2"/>
      <c r="F25832" s="2"/>
      <c r="G25832" s="2"/>
      <c r="H25832" s="2"/>
    </row>
    <row r="25833" spans="2:8">
      <c r="B25833" s="2" t="s">
        <v>26457</v>
      </c>
      <c r="C25833" s="2">
        <v>26</v>
      </c>
      <c r="D25833" s="2" t="s">
        <v>630</v>
      </c>
      <c r="E25833" s="2"/>
      <c r="F25833" s="2"/>
      <c r="G25833" s="2"/>
      <c r="H25833" s="2"/>
    </row>
    <row r="25834" spans="2:8">
      <c r="B25834" s="2" t="s">
        <v>26458</v>
      </c>
      <c r="C25834" s="2">
        <v>27</v>
      </c>
      <c r="D25834" s="2" t="s">
        <v>630</v>
      </c>
      <c r="E25834" s="2"/>
      <c r="F25834" s="2"/>
      <c r="G25834" s="2"/>
      <c r="H25834" s="2"/>
    </row>
    <row r="25835" spans="2:8">
      <c r="B25835" s="2" t="s">
        <v>26459</v>
      </c>
      <c r="C25835" s="2">
        <v>28</v>
      </c>
      <c r="D25835" s="2" t="s">
        <v>630</v>
      </c>
      <c r="E25835" s="2"/>
      <c r="F25835" s="2"/>
      <c r="G25835" s="2"/>
      <c r="H25835" s="2"/>
    </row>
    <row r="25836" spans="2:8">
      <c r="B25836" s="2" t="s">
        <v>26460</v>
      </c>
      <c r="C25836" s="2">
        <v>23</v>
      </c>
      <c r="D25836" s="2" t="s">
        <v>630</v>
      </c>
      <c r="E25836" s="2"/>
      <c r="F25836" s="2"/>
      <c r="G25836" s="2"/>
      <c r="H25836" s="2"/>
    </row>
    <row r="25837" spans="2:8">
      <c r="B25837" s="2" t="s">
        <v>26461</v>
      </c>
      <c r="C25837" s="2">
        <v>14</v>
      </c>
      <c r="D25837" s="2" t="s">
        <v>630</v>
      </c>
      <c r="E25837" s="2"/>
      <c r="F25837" s="2"/>
      <c r="G25837" s="2"/>
      <c r="H25837" s="2"/>
    </row>
    <row r="25838" spans="2:8">
      <c r="B25838" s="2" t="s">
        <v>26462</v>
      </c>
      <c r="C25838" s="2">
        <v>11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26463</v>
      </c>
      <c r="C25839" s="2">
        <v>10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26464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27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26466</v>
      </c>
      <c r="C25842" s="2">
        <v>39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26467</v>
      </c>
      <c r="C25843" s="2">
        <v>37</v>
      </c>
      <c r="D25843" s="2" t="s">
        <v>630</v>
      </c>
      <c r="E25843" s="2"/>
      <c r="F25843" s="2"/>
      <c r="G25843" s="2"/>
      <c r="H25843" s="2"/>
    </row>
    <row r="25844" spans="2:8">
      <c r="B25844" s="2" t="s">
        <v>26468</v>
      </c>
      <c r="C25844" s="2">
        <v>35</v>
      </c>
      <c r="D25844" s="2" t="s">
        <v>630</v>
      </c>
      <c r="E25844" s="2"/>
      <c r="F25844" s="2"/>
      <c r="G25844" s="2"/>
      <c r="H25844" s="2"/>
    </row>
    <row r="25845" spans="2:8">
      <c r="B25845" s="2" t="s">
        <v>26469</v>
      </c>
      <c r="C25845" s="2">
        <v>33</v>
      </c>
      <c r="D25845" s="2" t="s">
        <v>630</v>
      </c>
      <c r="E25845" s="2"/>
      <c r="F25845" s="2"/>
      <c r="G25845" s="2"/>
      <c r="H25845" s="2"/>
    </row>
    <row r="25846" spans="2:8">
      <c r="B25846" s="2" t="s">
        <v>26470</v>
      </c>
      <c r="C25846" s="2">
        <v>22</v>
      </c>
      <c r="D25846" s="2" t="s">
        <v>630</v>
      </c>
      <c r="E25846" s="2"/>
      <c r="F25846" s="2"/>
      <c r="G25846" s="2"/>
      <c r="H25846" s="2"/>
    </row>
    <row r="25847" spans="2:8">
      <c r="B25847" s="2" t="s">
        <v>26471</v>
      </c>
      <c r="C25847" s="2">
        <v>31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26472</v>
      </c>
      <c r="C25848" s="2">
        <v>32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26473</v>
      </c>
      <c r="C25849" s="2">
        <v>30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26474</v>
      </c>
      <c r="C25850" s="2">
        <v>27</v>
      </c>
      <c r="D25850" s="2" t="s">
        <v>630</v>
      </c>
      <c r="E25850" s="2"/>
      <c r="F25850" s="2"/>
      <c r="G25850" s="2"/>
      <c r="H25850" s="2"/>
    </row>
    <row r="25851" spans="2:8">
      <c r="B25851" s="2" t="s">
        <v>26475</v>
      </c>
      <c r="C25851" s="2">
        <v>23</v>
      </c>
      <c r="D25851" s="2" t="s">
        <v>630</v>
      </c>
      <c r="E25851" s="2"/>
      <c r="F25851" s="2"/>
      <c r="G25851" s="2"/>
      <c r="H25851" s="2"/>
    </row>
    <row r="25852" spans="2:8">
      <c r="B25852" s="2" t="s">
        <v>26476</v>
      </c>
      <c r="C25852" s="2">
        <v>26</v>
      </c>
      <c r="D25852" s="2" t="s">
        <v>630</v>
      </c>
      <c r="E25852" s="2"/>
      <c r="F25852" s="2"/>
      <c r="G25852" s="2"/>
      <c r="H25852" s="2"/>
    </row>
    <row r="25853" spans="2:8">
      <c r="B25853" s="2" t="s">
        <v>26477</v>
      </c>
      <c r="C25853" s="2">
        <v>30</v>
      </c>
      <c r="D25853" s="2" t="s">
        <v>630</v>
      </c>
      <c r="E25853" s="2"/>
      <c r="F25853" s="2"/>
      <c r="G25853" s="2"/>
      <c r="H25853" s="2"/>
    </row>
    <row r="25854" spans="2:8">
      <c r="B25854" s="2" t="s">
        <v>26478</v>
      </c>
      <c r="C25854" s="2">
        <v>31</v>
      </c>
      <c r="D25854" s="2" t="s">
        <v>630</v>
      </c>
      <c r="E25854" s="2"/>
      <c r="F25854" s="2"/>
      <c r="G25854" s="2"/>
      <c r="H25854" s="2"/>
    </row>
    <row r="25855" spans="2:8">
      <c r="B25855" s="2" t="s">
        <v>26479</v>
      </c>
      <c r="C25855" s="2">
        <v>33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26480</v>
      </c>
      <c r="C25856" s="2">
        <v>35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26481</v>
      </c>
      <c r="C25857" s="2">
        <v>34</v>
      </c>
      <c r="D25857" s="2" t="s">
        <v>630</v>
      </c>
      <c r="E25857" s="2"/>
      <c r="F25857" s="2"/>
      <c r="G25857" s="2"/>
      <c r="H25857" s="2"/>
    </row>
    <row r="25858" spans="2:8">
      <c r="B25858" s="2" t="s">
        <v>26482</v>
      </c>
      <c r="C25858" s="2">
        <v>31</v>
      </c>
      <c r="D25858" s="2" t="s">
        <v>630</v>
      </c>
      <c r="E25858" s="2"/>
      <c r="F25858" s="2"/>
      <c r="G25858" s="2"/>
      <c r="H25858" s="2"/>
    </row>
    <row r="25859" spans="2:8">
      <c r="B25859" s="2" t="s">
        <v>26483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18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26489</v>
      </c>
      <c r="C25865" s="2">
        <v>24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26490</v>
      </c>
      <c r="C25866" s="2">
        <v>30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26491</v>
      </c>
      <c r="C25867" s="2">
        <v>36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26492</v>
      </c>
      <c r="C25868" s="2">
        <v>38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26493</v>
      </c>
      <c r="C25869" s="2">
        <v>38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26494</v>
      </c>
      <c r="C25870" s="2">
        <v>39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37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26496</v>
      </c>
      <c r="C25872" s="2">
        <v>22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26497</v>
      </c>
      <c r="C25873" s="2">
        <v>32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26498</v>
      </c>
      <c r="C25874" s="2">
        <v>30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26499</v>
      </c>
      <c r="C25875" s="2">
        <v>31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26500</v>
      </c>
      <c r="C25876" s="2">
        <v>32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26501</v>
      </c>
      <c r="C25877" s="2">
        <v>31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26502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24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26511</v>
      </c>
      <c r="C25887" s="2">
        <v>26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26512</v>
      </c>
      <c r="C25888" s="2">
        <v>29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26513</v>
      </c>
      <c r="C25889" s="2">
        <v>29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26514</v>
      </c>
      <c r="C25890" s="2">
        <v>26</v>
      </c>
      <c r="D25890" s="2" t="s">
        <v>630</v>
      </c>
      <c r="E25890" s="2"/>
      <c r="F25890" s="2"/>
      <c r="G25890" s="2"/>
      <c r="H25890" s="2"/>
    </row>
    <row r="25891" spans="2:8">
      <c r="B25891" s="2" t="s">
        <v>26515</v>
      </c>
      <c r="C25891" s="2">
        <v>25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26516</v>
      </c>
      <c r="C25892" s="2">
        <v>21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26517</v>
      </c>
      <c r="C25893" s="2">
        <v>29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26518</v>
      </c>
      <c r="C25894" s="2">
        <v>32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26519</v>
      </c>
      <c r="C25895" s="2">
        <v>30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26520</v>
      </c>
      <c r="C25896" s="2">
        <v>28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26521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16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26536</v>
      </c>
      <c r="C25912" s="2">
        <v>21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26537</v>
      </c>
      <c r="C25913" s="2">
        <v>27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26539</v>
      </c>
      <c r="C25915" s="2">
        <v>31</v>
      </c>
      <c r="D25915" s="2" t="s">
        <v>630</v>
      </c>
      <c r="E25915" s="2"/>
      <c r="F25915" s="2"/>
      <c r="G25915" s="2"/>
      <c r="H25915" s="2"/>
    </row>
    <row r="25916" spans="2:8">
      <c r="B25916" s="2" t="s">
        <v>26540</v>
      </c>
      <c r="C25916" s="2">
        <v>33</v>
      </c>
      <c r="D25916" s="2" t="s">
        <v>630</v>
      </c>
      <c r="E25916" s="2"/>
      <c r="F25916" s="2"/>
      <c r="G25916" s="2"/>
      <c r="H25916" s="2"/>
    </row>
    <row r="25917" spans="2:8">
      <c r="B25917" s="2" t="s">
        <v>26541</v>
      </c>
      <c r="C25917" s="2">
        <v>33</v>
      </c>
      <c r="D25917" s="2" t="s">
        <v>630</v>
      </c>
      <c r="E25917" s="2"/>
      <c r="F25917" s="2"/>
      <c r="G25917" s="2"/>
      <c r="H25917" s="2"/>
    </row>
    <row r="25918" spans="2:8">
      <c r="B25918" s="2" t="s">
        <v>26542</v>
      </c>
      <c r="C25918" s="2">
        <v>32</v>
      </c>
      <c r="D25918" s="2" t="s">
        <v>630</v>
      </c>
      <c r="E25918" s="2"/>
      <c r="F25918" s="2"/>
      <c r="G25918" s="2"/>
      <c r="H25918" s="2"/>
    </row>
    <row r="25919" spans="2:8">
      <c r="B25919" s="2" t="s">
        <v>26543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13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11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14</v>
      </c>
      <c r="D25922" s="2" t="s">
        <v>630</v>
      </c>
      <c r="E25922" s="2"/>
      <c r="F25922" s="2"/>
      <c r="G25922" s="2"/>
      <c r="H25922" s="2"/>
    </row>
    <row r="25923" spans="2:8">
      <c r="B25923" s="2" t="s">
        <v>26547</v>
      </c>
      <c r="C25923" s="2">
        <v>18</v>
      </c>
      <c r="D25923" s="2" t="s">
        <v>630</v>
      </c>
      <c r="E25923" s="2"/>
      <c r="F25923" s="2"/>
      <c r="G25923" s="2"/>
      <c r="H25923" s="2"/>
    </row>
    <row r="25924" spans="2:8">
      <c r="B25924" s="2" t="s">
        <v>26548</v>
      </c>
      <c r="C25924" s="2">
        <v>20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26549</v>
      </c>
      <c r="C25925" s="2">
        <v>21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26550</v>
      </c>
      <c r="C25926" s="2">
        <v>22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26551</v>
      </c>
      <c r="C25927" s="2">
        <v>23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26552</v>
      </c>
      <c r="C25928" s="2">
        <v>24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26553</v>
      </c>
      <c r="C25929" s="2">
        <v>23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26554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13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28</v>
      </c>
      <c r="D25934" s="2" t="s">
        <v>630</v>
      </c>
      <c r="E25934" s="2"/>
      <c r="F25934" s="2"/>
      <c r="G25934" s="2"/>
      <c r="H25934" s="2"/>
    </row>
    <row r="25935" spans="2:8">
      <c r="B25935" s="2" t="s">
        <v>26559</v>
      </c>
      <c r="C25935" s="2">
        <v>31</v>
      </c>
      <c r="D25935" s="2" t="s">
        <v>630</v>
      </c>
      <c r="E25935" s="2"/>
      <c r="F25935" s="2"/>
      <c r="G25935" s="2"/>
      <c r="H25935" s="2"/>
    </row>
    <row r="25936" spans="2:8">
      <c r="B25936" s="2" t="s">
        <v>26560</v>
      </c>
      <c r="C25936" s="2">
        <v>38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26561</v>
      </c>
      <c r="C25937" s="2">
        <v>42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26562</v>
      </c>
      <c r="C25938" s="2">
        <v>46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26563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21</v>
      </c>
      <c r="D25945" s="2" t="s">
        <v>630</v>
      </c>
      <c r="E25945" s="2"/>
      <c r="F25945" s="2"/>
      <c r="G25945" s="2"/>
      <c r="H25945" s="2"/>
    </row>
    <row r="25946" spans="2:8">
      <c r="B25946" s="2" t="s">
        <v>26570</v>
      </c>
      <c r="C25946" s="2">
        <v>29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26571</v>
      </c>
      <c r="C25947" s="2">
        <v>34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26572</v>
      </c>
      <c r="C25948" s="2">
        <v>34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26573</v>
      </c>
      <c r="C25949" s="2">
        <v>33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26574</v>
      </c>
      <c r="C25950" s="2">
        <v>32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13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16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26587</v>
      </c>
      <c r="C25963" s="2">
        <v>24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26588</v>
      </c>
      <c r="C25964" s="2">
        <v>31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26589</v>
      </c>
      <c r="C25965" s="2">
        <v>38</v>
      </c>
      <c r="D25965" s="2" t="s">
        <v>630</v>
      </c>
      <c r="E25965" s="2"/>
      <c r="F25965" s="2"/>
      <c r="G25965" s="2"/>
      <c r="H25965" s="2"/>
    </row>
    <row r="25966" spans="2:8">
      <c r="B25966" s="2" t="s">
        <v>26590</v>
      </c>
      <c r="C25966" s="2">
        <v>38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26591</v>
      </c>
      <c r="C25967" s="2">
        <v>37</v>
      </c>
      <c r="D25967" s="2" t="s">
        <v>630</v>
      </c>
      <c r="E25967" s="2"/>
      <c r="F25967" s="2"/>
      <c r="G25967" s="2"/>
      <c r="H25967" s="2"/>
    </row>
    <row r="25968" spans="2:8">
      <c r="B25968" s="2" t="s">
        <v>26592</v>
      </c>
      <c r="C25968" s="2">
        <v>18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26593</v>
      </c>
      <c r="C25969" s="2">
        <v>21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26594</v>
      </c>
      <c r="C25970" s="2">
        <v>23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26595</v>
      </c>
      <c r="C25971" s="2">
        <v>23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26596</v>
      </c>
      <c r="C25972" s="2">
        <v>26</v>
      </c>
      <c r="D25972" s="2" t="s">
        <v>630</v>
      </c>
      <c r="E25972" s="2"/>
      <c r="F25972" s="2"/>
      <c r="G25972" s="2"/>
      <c r="H25972" s="2"/>
    </row>
    <row r="25973" spans="2:8">
      <c r="B25973" s="2" t="s">
        <v>26597</v>
      </c>
      <c r="C25973" s="2">
        <v>27</v>
      </c>
      <c r="D25973" s="2" t="s">
        <v>630</v>
      </c>
      <c r="E25973" s="2"/>
      <c r="F25973" s="2"/>
      <c r="G25973" s="2"/>
      <c r="H25973" s="2"/>
    </row>
    <row r="25974" spans="2:8">
      <c r="B25974" s="2" t="s">
        <v>26598</v>
      </c>
      <c r="C25974" s="2">
        <v>26</v>
      </c>
      <c r="D25974" s="2" t="s">
        <v>630</v>
      </c>
      <c r="E25974" s="2"/>
      <c r="F25974" s="2"/>
      <c r="G25974" s="2"/>
      <c r="H25974" s="2"/>
    </row>
    <row r="25975" spans="2:8">
      <c r="B25975" s="2" t="s">
        <v>26599</v>
      </c>
      <c r="C25975" s="2">
        <v>24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26600</v>
      </c>
      <c r="C25976" s="2">
        <v>23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26601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20</v>
      </c>
      <c r="D25978" s="2" t="s">
        <v>630</v>
      </c>
      <c r="E25978" s="2"/>
      <c r="F25978" s="2"/>
      <c r="G25978" s="2"/>
      <c r="H25978" s="2"/>
    </row>
    <row r="25979" spans="2:8">
      <c r="B25979" s="2" t="s">
        <v>26603</v>
      </c>
      <c r="C25979" s="2">
        <v>24</v>
      </c>
      <c r="D25979" s="2" t="s">
        <v>630</v>
      </c>
      <c r="E25979" s="2"/>
      <c r="F25979" s="2"/>
      <c r="G25979" s="2"/>
      <c r="H25979" s="2"/>
    </row>
    <row r="25980" spans="2:8">
      <c r="B25980" s="2" t="s">
        <v>26604</v>
      </c>
      <c r="C25980" s="2">
        <v>27</v>
      </c>
      <c r="D25980" s="2" t="s">
        <v>630</v>
      </c>
      <c r="E25980" s="2"/>
      <c r="F25980" s="2"/>
      <c r="G25980" s="2"/>
      <c r="H25980" s="2"/>
    </row>
    <row r="25981" spans="2:8">
      <c r="B25981" s="2" t="s">
        <v>26605</v>
      </c>
      <c r="C25981" s="2">
        <v>27</v>
      </c>
      <c r="D25981" s="2" t="s">
        <v>630</v>
      </c>
      <c r="E25981" s="2"/>
      <c r="F25981" s="2"/>
      <c r="G25981" s="2"/>
      <c r="H25981" s="2"/>
    </row>
    <row r="25982" spans="2:8">
      <c r="B25982" s="2" t="s">
        <v>26606</v>
      </c>
      <c r="C25982" s="2">
        <v>27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26607</v>
      </c>
      <c r="C25983" s="2">
        <v>27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26608</v>
      </c>
      <c r="C25984" s="2">
        <v>25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26609</v>
      </c>
      <c r="C25985" s="2">
        <v>24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26610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16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26616</v>
      </c>
      <c r="C25992" s="2">
        <v>16</v>
      </c>
      <c r="D25992" s="2" t="s">
        <v>630</v>
      </c>
      <c r="E25992" s="2"/>
      <c r="F25992" s="2"/>
      <c r="G25992" s="2"/>
      <c r="H25992" s="2"/>
    </row>
    <row r="25993" spans="2:8">
      <c r="B25993" s="2" t="s">
        <v>26617</v>
      </c>
      <c r="C25993" s="2">
        <v>27</v>
      </c>
      <c r="D25993" s="2" t="s">
        <v>630</v>
      </c>
      <c r="E25993" s="2"/>
      <c r="F25993" s="2"/>
      <c r="G25993" s="2"/>
      <c r="H25993" s="2"/>
    </row>
    <row r="25994" spans="2:8">
      <c r="B25994" s="2" t="s">
        <v>26618</v>
      </c>
      <c r="C25994" s="2">
        <v>30</v>
      </c>
      <c r="D25994" s="2" t="s">
        <v>630</v>
      </c>
      <c r="E25994" s="2"/>
      <c r="F25994" s="2"/>
      <c r="G25994" s="2"/>
      <c r="H25994" s="2"/>
    </row>
    <row r="25995" spans="2:8">
      <c r="B25995" s="2" t="s">
        <v>26619</v>
      </c>
      <c r="C25995" s="2">
        <v>30</v>
      </c>
      <c r="D25995" s="2" t="s">
        <v>630</v>
      </c>
      <c r="E25995" s="2"/>
      <c r="F25995" s="2"/>
      <c r="G25995" s="2"/>
      <c r="H25995" s="2"/>
    </row>
    <row r="25996" spans="2:8">
      <c r="B25996" s="2" t="s">
        <v>26620</v>
      </c>
      <c r="C25996" s="2">
        <v>30</v>
      </c>
      <c r="D25996" s="2" t="s">
        <v>630</v>
      </c>
      <c r="E25996" s="2"/>
      <c r="F25996" s="2"/>
      <c r="G25996" s="2"/>
      <c r="H25996" s="2"/>
    </row>
    <row r="25997" spans="2:8">
      <c r="B25997" s="2" t="s">
        <v>26621</v>
      </c>
      <c r="C25997" s="2">
        <v>29</v>
      </c>
      <c r="D25997" s="2" t="s">
        <v>630</v>
      </c>
      <c r="E25997" s="2"/>
      <c r="F25997" s="2"/>
      <c r="G25997" s="2"/>
      <c r="H25997" s="2"/>
    </row>
    <row r="25998" spans="2:8">
      <c r="B25998" s="2" t="s">
        <v>26622</v>
      </c>
      <c r="C25998" s="2">
        <v>30</v>
      </c>
      <c r="D25998" s="2" t="s">
        <v>630</v>
      </c>
      <c r="E25998" s="2"/>
      <c r="F25998" s="2"/>
      <c r="G25998" s="2"/>
      <c r="H25998" s="2"/>
    </row>
    <row r="25999" spans="2:8">
      <c r="B25999" s="2" t="s">
        <v>26623</v>
      </c>
      <c r="C25999" s="2">
        <v>30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26624</v>
      </c>
      <c r="C26000" s="2">
        <v>17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26625</v>
      </c>
      <c r="C26001" s="2">
        <v>27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26626</v>
      </c>
      <c r="C26002" s="2">
        <v>32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26627</v>
      </c>
      <c r="C26003" s="2">
        <v>34</v>
      </c>
      <c r="D26003" s="2" t="s">
        <v>630</v>
      </c>
      <c r="E26003" s="2"/>
      <c r="F26003" s="2"/>
      <c r="G26003" s="2"/>
      <c r="H26003" s="2"/>
    </row>
    <row r="26004" spans="2:8">
      <c r="B26004" s="2" t="s">
        <v>26628</v>
      </c>
      <c r="C26004" s="2">
        <v>34</v>
      </c>
      <c r="D26004" s="2" t="s">
        <v>630</v>
      </c>
      <c r="E26004" s="2"/>
      <c r="F26004" s="2"/>
      <c r="G26004" s="2"/>
      <c r="H26004" s="2"/>
    </row>
    <row r="26005" spans="2:8">
      <c r="B26005" s="2" t="s">
        <v>26629</v>
      </c>
      <c r="C26005" s="2">
        <v>31</v>
      </c>
      <c r="D26005" s="2" t="s">
        <v>630</v>
      </c>
      <c r="E26005" s="2"/>
      <c r="F26005" s="2"/>
      <c r="G26005" s="2"/>
      <c r="H26005" s="2"/>
    </row>
    <row r="26006" spans="2:8">
      <c r="B26006" s="2" t="s">
        <v>26630</v>
      </c>
      <c r="C26006" s="2">
        <v>28</v>
      </c>
      <c r="D26006" s="2" t="s">
        <v>630</v>
      </c>
      <c r="E26006" s="2"/>
      <c r="F26006" s="2"/>
      <c r="G26006" s="2"/>
      <c r="H26006" s="2"/>
    </row>
    <row r="26007" spans="2:8">
      <c r="B26007" s="2" t="s">
        <v>26631</v>
      </c>
      <c r="C26007" s="2">
        <v>27</v>
      </c>
      <c r="D26007" s="2" t="s">
        <v>630</v>
      </c>
      <c r="E26007" s="2"/>
      <c r="F26007" s="2"/>
      <c r="G26007" s="2"/>
      <c r="H26007" s="2"/>
    </row>
    <row r="26008" spans="2:8">
      <c r="B26008" s="2" t="s">
        <v>26632</v>
      </c>
      <c r="C26008" s="2">
        <v>25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26633</v>
      </c>
      <c r="C26009" s="2">
        <v>36</v>
      </c>
      <c r="D26009" s="2" t="s">
        <v>630</v>
      </c>
      <c r="E26009" s="2"/>
      <c r="F26009" s="2"/>
      <c r="G26009" s="2"/>
      <c r="H26009" s="2"/>
    </row>
    <row r="26010" spans="2:8">
      <c r="B26010" s="2" t="s">
        <v>26634</v>
      </c>
      <c r="C26010" s="2">
        <v>39</v>
      </c>
      <c r="D26010" s="2" t="s">
        <v>630</v>
      </c>
      <c r="E26010" s="2"/>
      <c r="F26010" s="2"/>
      <c r="G26010" s="2"/>
      <c r="H26010" s="2"/>
    </row>
    <row r="26011" spans="2:8">
      <c r="B26011" s="2" t="s">
        <v>26635</v>
      </c>
      <c r="C26011" s="2">
        <v>39</v>
      </c>
      <c r="D26011" s="2" t="s">
        <v>630</v>
      </c>
      <c r="E26011" s="2"/>
      <c r="F26011" s="2"/>
      <c r="G26011" s="2"/>
      <c r="H26011" s="2"/>
    </row>
    <row r="26012" spans="2:8">
      <c r="B26012" s="2" t="s">
        <v>26636</v>
      </c>
      <c r="C26012" s="2">
        <v>37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26637</v>
      </c>
      <c r="C26013" s="2">
        <v>34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26638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24</v>
      </c>
      <c r="D26015" s="2" t="s">
        <v>630</v>
      </c>
      <c r="E26015" s="2"/>
      <c r="F26015" s="2"/>
      <c r="G26015" s="2"/>
      <c r="H26015" s="2"/>
    </row>
    <row r="26016" spans="2:8">
      <c r="B26016" s="2" t="s">
        <v>26640</v>
      </c>
      <c r="C26016" s="2">
        <v>27</v>
      </c>
      <c r="D26016" s="2" t="s">
        <v>630</v>
      </c>
      <c r="E26016" s="2"/>
      <c r="F26016" s="2"/>
      <c r="G26016" s="2"/>
      <c r="H26016" s="2"/>
    </row>
    <row r="26017" spans="2:8">
      <c r="B26017" s="2" t="s">
        <v>26641</v>
      </c>
      <c r="C26017" s="2">
        <v>27</v>
      </c>
      <c r="D26017" s="2" t="s">
        <v>630</v>
      </c>
      <c r="E26017" s="2"/>
      <c r="F26017" s="2"/>
      <c r="G26017" s="2"/>
      <c r="H26017" s="2"/>
    </row>
    <row r="26018" spans="2:8">
      <c r="B26018" s="2" t="s">
        <v>26642</v>
      </c>
      <c r="C26018" s="2">
        <v>27</v>
      </c>
      <c r="D26018" s="2" t="s">
        <v>630</v>
      </c>
      <c r="E26018" s="2"/>
      <c r="F26018" s="2"/>
      <c r="G26018" s="2"/>
      <c r="H26018" s="2"/>
    </row>
    <row r="26019" spans="2:8">
      <c r="B26019" s="2" t="s">
        <v>26643</v>
      </c>
      <c r="C26019" s="2">
        <v>25</v>
      </c>
      <c r="D26019" s="2" t="s">
        <v>630</v>
      </c>
      <c r="E26019" s="2"/>
      <c r="F26019" s="2"/>
      <c r="G26019" s="2"/>
      <c r="H26019" s="2"/>
    </row>
    <row r="26020" spans="2:8">
      <c r="B26020" s="2" t="s">
        <v>26644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25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26656</v>
      </c>
      <c r="C26032" s="2">
        <v>24</v>
      </c>
      <c r="D26032" s="2" t="s">
        <v>630</v>
      </c>
      <c r="E26032" s="2"/>
      <c r="F26032" s="2"/>
      <c r="G26032" s="2"/>
      <c r="H26032" s="2"/>
    </row>
    <row r="26033" spans="2:8">
      <c r="B26033" s="2" t="s">
        <v>26657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25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26659</v>
      </c>
      <c r="C26035" s="2">
        <v>25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26660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24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26686</v>
      </c>
      <c r="C26062" s="2">
        <v>29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26687</v>
      </c>
      <c r="C26063" s="2">
        <v>28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26688</v>
      </c>
      <c r="C26064" s="2">
        <v>25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26689</v>
      </c>
      <c r="C26065" s="2">
        <v>25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26690</v>
      </c>
      <c r="C26066" s="2">
        <v>26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26691</v>
      </c>
      <c r="C26067" s="2">
        <v>26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26692</v>
      </c>
      <c r="C26068" s="2">
        <v>24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26693</v>
      </c>
      <c r="C26069" s="2">
        <v>29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26694</v>
      </c>
      <c r="C26070" s="2">
        <v>34</v>
      </c>
      <c r="D26070" s="2" t="s">
        <v>630</v>
      </c>
      <c r="E26070" s="2"/>
      <c r="F26070" s="2"/>
      <c r="G26070" s="2"/>
      <c r="H26070" s="2"/>
    </row>
    <row r="26071" spans="2:8">
      <c r="B26071" s="2" t="s">
        <v>26695</v>
      </c>
      <c r="C26071" s="2">
        <v>35</v>
      </c>
      <c r="D26071" s="2" t="s">
        <v>630</v>
      </c>
      <c r="E26071" s="2"/>
      <c r="F26071" s="2"/>
      <c r="G26071" s="2"/>
      <c r="H26071" s="2"/>
    </row>
    <row r="26072" spans="2:8">
      <c r="B26072" s="2" t="s">
        <v>26696</v>
      </c>
      <c r="C26072" s="2">
        <v>36</v>
      </c>
      <c r="D26072" s="2" t="s">
        <v>630</v>
      </c>
      <c r="E26072" s="2"/>
      <c r="F26072" s="2"/>
      <c r="G26072" s="2"/>
      <c r="H26072" s="2"/>
    </row>
    <row r="26073" spans="2:8">
      <c r="B26073" s="2" t="s">
        <v>26697</v>
      </c>
      <c r="C26073" s="2">
        <v>34</v>
      </c>
      <c r="D26073" s="2" t="s">
        <v>630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12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19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26708</v>
      </c>
      <c r="C26084" s="2">
        <v>18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26709</v>
      </c>
      <c r="C26085" s="2">
        <v>19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26710</v>
      </c>
      <c r="C26086" s="2">
        <v>23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26711</v>
      </c>
      <c r="C26087" s="2">
        <v>27</v>
      </c>
      <c r="D26087" s="2" t="s">
        <v>630</v>
      </c>
      <c r="E26087" s="2"/>
      <c r="F26087" s="2"/>
      <c r="G26087" s="2"/>
      <c r="H26087" s="2"/>
    </row>
    <row r="26088" spans="2:8">
      <c r="B26088" s="2" t="s">
        <v>26712</v>
      </c>
      <c r="C26088" s="2">
        <v>28</v>
      </c>
      <c r="D26088" s="2" t="s">
        <v>630</v>
      </c>
      <c r="E26088" s="2"/>
      <c r="F26088" s="2"/>
      <c r="G26088" s="2"/>
      <c r="H26088" s="2"/>
    </row>
    <row r="26089" spans="2:8">
      <c r="B26089" s="2" t="s">
        <v>26713</v>
      </c>
      <c r="C26089" s="2">
        <v>30</v>
      </c>
      <c r="D26089" s="2" t="s">
        <v>630</v>
      </c>
      <c r="E26089" s="2"/>
      <c r="F26089" s="2"/>
      <c r="G26089" s="2"/>
      <c r="H26089" s="2"/>
    </row>
    <row r="26090" spans="2:8">
      <c r="B26090" s="2" t="s">
        <v>26714</v>
      </c>
      <c r="C26090" s="2">
        <v>30</v>
      </c>
      <c r="D26090" s="2" t="s">
        <v>630</v>
      </c>
      <c r="E26090" s="2"/>
      <c r="F26090" s="2"/>
      <c r="G26090" s="2"/>
      <c r="H26090" s="2"/>
    </row>
    <row r="26091" spans="2:8">
      <c r="B26091" s="2" t="s">
        <v>26715</v>
      </c>
      <c r="C26091" s="2">
        <v>28</v>
      </c>
      <c r="D26091" s="2" t="s">
        <v>630</v>
      </c>
      <c r="E26091" s="2"/>
      <c r="F26091" s="2"/>
      <c r="G26091" s="2"/>
      <c r="H26091" s="2"/>
    </row>
    <row r="26092" spans="2:8">
      <c r="B26092" s="2" t="s">
        <v>26716</v>
      </c>
      <c r="C26092" s="2">
        <v>28</v>
      </c>
      <c r="D26092" s="2" t="s">
        <v>630</v>
      </c>
      <c r="E26092" s="2"/>
      <c r="F26092" s="2"/>
      <c r="G26092" s="2"/>
      <c r="H26092" s="2"/>
    </row>
    <row r="26093" spans="2:8">
      <c r="B26093" s="2" t="s">
        <v>26717</v>
      </c>
      <c r="C26093" s="2">
        <v>28</v>
      </c>
      <c r="D26093" s="2" t="s">
        <v>630</v>
      </c>
      <c r="E26093" s="2"/>
      <c r="F26093" s="2"/>
      <c r="G26093" s="2"/>
      <c r="H26093" s="2"/>
    </row>
    <row r="26094" spans="2:8">
      <c r="B26094" s="2" t="s">
        <v>26718</v>
      </c>
      <c r="C26094" s="2">
        <v>21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26719</v>
      </c>
      <c r="C26095" s="2">
        <v>30</v>
      </c>
      <c r="D26095" s="2" t="s">
        <v>630</v>
      </c>
      <c r="E26095" s="2"/>
      <c r="F26095" s="2"/>
      <c r="G26095" s="2"/>
      <c r="H26095" s="2"/>
    </row>
    <row r="26096" spans="2:8">
      <c r="B26096" s="2" t="s">
        <v>26720</v>
      </c>
      <c r="C26096" s="2">
        <v>33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26721</v>
      </c>
      <c r="C26097" s="2">
        <v>34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26722</v>
      </c>
      <c r="C26098" s="2">
        <v>31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26723</v>
      </c>
      <c r="C26099" s="2">
        <v>27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26724</v>
      </c>
      <c r="C26100" s="2">
        <v>27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26725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19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18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13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16</v>
      </c>
      <c r="D26119" s="2" t="s">
        <v>630</v>
      </c>
      <c r="E26119" s="2"/>
      <c r="F26119" s="2"/>
      <c r="G26119" s="2"/>
      <c r="H26119" s="2"/>
    </row>
    <row r="26120" spans="2:8">
      <c r="B26120" s="2" t="s">
        <v>26744</v>
      </c>
      <c r="C26120" s="2">
        <v>21</v>
      </c>
      <c r="D26120" s="2" t="s">
        <v>630</v>
      </c>
      <c r="E26120" s="2"/>
      <c r="F26120" s="2"/>
      <c r="G26120" s="2"/>
      <c r="H26120" s="2"/>
    </row>
    <row r="26121" spans="2:8">
      <c r="B26121" s="2" t="s">
        <v>26745</v>
      </c>
      <c r="C26121" s="2">
        <v>26</v>
      </c>
      <c r="D26121" s="2" t="s">
        <v>630</v>
      </c>
      <c r="E26121" s="2"/>
      <c r="F26121" s="2"/>
      <c r="G26121" s="2"/>
      <c r="H26121" s="2"/>
    </row>
    <row r="26122" spans="2:8">
      <c r="B26122" s="2" t="s">
        <v>26746</v>
      </c>
      <c r="C26122" s="2">
        <v>28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26748</v>
      </c>
      <c r="C26124" s="2">
        <v>25</v>
      </c>
      <c r="D26124" s="2" t="s">
        <v>630</v>
      </c>
      <c r="E26124" s="2"/>
      <c r="F26124" s="2"/>
      <c r="G26124" s="2"/>
      <c r="H26124" s="2"/>
    </row>
    <row r="26125" spans="2:8">
      <c r="B26125" s="2" t="s">
        <v>26749</v>
      </c>
      <c r="C26125" s="2">
        <v>24</v>
      </c>
      <c r="D26125" s="2" t="s">
        <v>630</v>
      </c>
      <c r="E26125" s="2"/>
      <c r="F26125" s="2"/>
      <c r="G26125" s="2"/>
      <c r="H26125" s="2"/>
    </row>
    <row r="26126" spans="2:8">
      <c r="B26126" s="2" t="s">
        <v>26750</v>
      </c>
      <c r="C26126" s="2">
        <v>27</v>
      </c>
      <c r="D26126" s="2" t="s">
        <v>630</v>
      </c>
      <c r="E26126" s="2"/>
      <c r="F26126" s="2"/>
      <c r="G26126" s="2"/>
      <c r="H26126" s="2"/>
    </row>
    <row r="26127" spans="2:8">
      <c r="B26127" s="2" t="s">
        <v>26751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22</v>
      </c>
      <c r="D26140" s="2" t="s">
        <v>630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26766</v>
      </c>
      <c r="C26142" s="2">
        <v>25</v>
      </c>
      <c r="D26142" s="2" t="s">
        <v>630</v>
      </c>
      <c r="E26142" s="2"/>
      <c r="F26142" s="2"/>
      <c r="G26142" s="2"/>
      <c r="H26142" s="2"/>
    </row>
    <row r="26143" spans="2:8">
      <c r="B26143" s="2" t="s">
        <v>26767</v>
      </c>
      <c r="C26143" s="2">
        <v>25</v>
      </c>
      <c r="D26143" s="2" t="s">
        <v>630</v>
      </c>
      <c r="E26143" s="2"/>
      <c r="F26143" s="2"/>
      <c r="G26143" s="2"/>
      <c r="H26143" s="2"/>
    </row>
    <row r="26144" spans="2:8">
      <c r="B26144" s="2" t="s">
        <v>26768</v>
      </c>
      <c r="C26144" s="2">
        <v>25</v>
      </c>
      <c r="D26144" s="2" t="s">
        <v>630</v>
      </c>
      <c r="E26144" s="2"/>
      <c r="F26144" s="2"/>
      <c r="G26144" s="2"/>
      <c r="H26144" s="2"/>
    </row>
    <row r="26145" spans="2:8">
      <c r="B26145" s="2" t="s">
        <v>26769</v>
      </c>
      <c r="C26145" s="2">
        <v>23</v>
      </c>
      <c r="D26145" s="2" t="s">
        <v>630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630</v>
      </c>
      <c r="E26146" s="2"/>
      <c r="F26146" s="2"/>
      <c r="G26146" s="2"/>
      <c r="H26146" s="2"/>
    </row>
    <row r="26147" spans="2:8">
      <c r="B26147" s="2" t="s">
        <v>26771</v>
      </c>
      <c r="C26147" s="2">
        <v>27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26772</v>
      </c>
      <c r="C26148" s="2">
        <v>29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26773</v>
      </c>
      <c r="C26149" s="2">
        <v>27</v>
      </c>
      <c r="D26149" s="2" t="s">
        <v>630</v>
      </c>
      <c r="E26149" s="2"/>
      <c r="F26149" s="2"/>
      <c r="G26149" s="2"/>
      <c r="H26149" s="2"/>
    </row>
    <row r="26150" spans="2:8">
      <c r="B26150" s="2" t="s">
        <v>26774</v>
      </c>
      <c r="C26150" s="2">
        <v>24</v>
      </c>
      <c r="D26150" s="2" t="s">
        <v>630</v>
      </c>
      <c r="E26150" s="2"/>
      <c r="F26150" s="2"/>
      <c r="G26150" s="2"/>
      <c r="H26150" s="2"/>
    </row>
    <row r="26151" spans="2:8">
      <c r="B26151" s="2" t="s">
        <v>26775</v>
      </c>
      <c r="C26151" s="2">
        <v>21</v>
      </c>
      <c r="D26151" s="2" t="s">
        <v>630</v>
      </c>
      <c r="E26151" s="2"/>
      <c r="F26151" s="2"/>
      <c r="G26151" s="2"/>
      <c r="H26151" s="2"/>
    </row>
    <row r="26152" spans="2:8">
      <c r="B26152" s="2" t="s">
        <v>26776</v>
      </c>
      <c r="C26152" s="2">
        <v>23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26777</v>
      </c>
      <c r="C26153" s="2">
        <v>24</v>
      </c>
      <c r="D26153" s="2" t="s">
        <v>630</v>
      </c>
      <c r="E26153" s="2"/>
      <c r="F26153" s="2"/>
      <c r="G26153" s="2"/>
      <c r="H26153" s="2"/>
    </row>
    <row r="26154" spans="2:8">
      <c r="B26154" s="2" t="s">
        <v>26778</v>
      </c>
      <c r="C26154" s="2">
        <v>30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26780</v>
      </c>
      <c r="C26156" s="2">
        <v>26</v>
      </c>
      <c r="D26156" s="2" t="s">
        <v>630</v>
      </c>
      <c r="E26156" s="2"/>
      <c r="F26156" s="2"/>
      <c r="G26156" s="2"/>
      <c r="H26156" s="2"/>
    </row>
    <row r="26157" spans="2:8">
      <c r="B26157" s="2" t="s">
        <v>26781</v>
      </c>
      <c r="C26157" s="2">
        <v>26</v>
      </c>
      <c r="D26157" s="2" t="s">
        <v>630</v>
      </c>
      <c r="E26157" s="2"/>
      <c r="F26157" s="2"/>
      <c r="G26157" s="2"/>
      <c r="H26157" s="2"/>
    </row>
    <row r="26158" spans="2:8">
      <c r="B26158" s="2" t="s">
        <v>26782</v>
      </c>
      <c r="C26158" s="2">
        <v>24</v>
      </c>
      <c r="D26158" s="2" t="s">
        <v>630</v>
      </c>
      <c r="E26158" s="2"/>
      <c r="F26158" s="2"/>
      <c r="G26158" s="2"/>
      <c r="H26158" s="2"/>
    </row>
    <row r="26159" spans="2:8">
      <c r="B26159" s="2" t="s">
        <v>26783</v>
      </c>
      <c r="C26159" s="2">
        <v>22</v>
      </c>
      <c r="D26159" s="2" t="s">
        <v>630</v>
      </c>
      <c r="E26159" s="2"/>
      <c r="F26159" s="2"/>
      <c r="G26159" s="2"/>
      <c r="H26159" s="2"/>
    </row>
    <row r="26160" spans="2:8">
      <c r="B26160" s="2" t="s">
        <v>26784</v>
      </c>
      <c r="C26160" s="2">
        <v>25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26785</v>
      </c>
      <c r="C26161" s="2">
        <v>33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26786</v>
      </c>
      <c r="C26162" s="2">
        <v>32</v>
      </c>
      <c r="D26162" s="2" t="s">
        <v>630</v>
      </c>
      <c r="E26162" s="2"/>
      <c r="F26162" s="2"/>
      <c r="G26162" s="2"/>
      <c r="H26162" s="2"/>
    </row>
    <row r="26163" spans="2:8">
      <c r="B26163" s="2" t="s">
        <v>26787</v>
      </c>
      <c r="C26163" s="2">
        <v>31</v>
      </c>
      <c r="D26163" s="2" t="s">
        <v>630</v>
      </c>
      <c r="E26163" s="2"/>
      <c r="F26163" s="2"/>
      <c r="G26163" s="2"/>
      <c r="H26163" s="2"/>
    </row>
    <row r="26164" spans="2:8">
      <c r="B26164" s="2" t="s">
        <v>26788</v>
      </c>
      <c r="C26164" s="2">
        <v>28</v>
      </c>
      <c r="D26164" s="2" t="s">
        <v>630</v>
      </c>
      <c r="E26164" s="2"/>
      <c r="F26164" s="2"/>
      <c r="G26164" s="2"/>
      <c r="H26164" s="2"/>
    </row>
    <row r="26165" spans="2:8">
      <c r="B26165" s="2" t="s">
        <v>26789</v>
      </c>
      <c r="C26165" s="2">
        <v>25</v>
      </c>
      <c r="D26165" s="2" t="s">
        <v>630</v>
      </c>
      <c r="E26165" s="2"/>
      <c r="F26165" s="2"/>
      <c r="G26165" s="2"/>
      <c r="H26165" s="2"/>
    </row>
    <row r="26166" spans="2:8">
      <c r="B26166" s="2" t="s">
        <v>26790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26</v>
      </c>
      <c r="D26174" s="2" t="s">
        <v>630</v>
      </c>
      <c r="E26174" s="2"/>
      <c r="F26174" s="2"/>
      <c r="G26174" s="2"/>
      <c r="H26174" s="2"/>
    </row>
    <row r="26175" spans="2:8">
      <c r="B26175" s="2" t="s">
        <v>26799</v>
      </c>
      <c r="C26175" s="2">
        <v>29</v>
      </c>
      <c r="D26175" s="2" t="s">
        <v>630</v>
      </c>
      <c r="E26175" s="2"/>
      <c r="F26175" s="2"/>
      <c r="G26175" s="2"/>
      <c r="H26175" s="2"/>
    </row>
    <row r="26176" spans="2:8">
      <c r="B26176" s="2" t="s">
        <v>26800</v>
      </c>
      <c r="C26176" s="2">
        <v>28</v>
      </c>
      <c r="D26176" s="2" t="s">
        <v>630</v>
      </c>
      <c r="E26176" s="2"/>
      <c r="F26176" s="2"/>
      <c r="G26176" s="2"/>
      <c r="H26176" s="2"/>
    </row>
    <row r="26177" spans="2:8">
      <c r="B26177" s="2" t="s">
        <v>26801</v>
      </c>
      <c r="C26177" s="2">
        <v>28</v>
      </c>
      <c r="D26177" s="2" t="s">
        <v>630</v>
      </c>
      <c r="E26177" s="2"/>
      <c r="F26177" s="2"/>
      <c r="G26177" s="2"/>
      <c r="H26177" s="2"/>
    </row>
    <row r="26178" spans="2:8">
      <c r="B26178" s="2" t="s">
        <v>26802</v>
      </c>
      <c r="C26178" s="2">
        <v>28</v>
      </c>
      <c r="D26178" s="2" t="s">
        <v>630</v>
      </c>
      <c r="E26178" s="2"/>
      <c r="F26178" s="2"/>
      <c r="G26178" s="2"/>
      <c r="H26178" s="2"/>
    </row>
    <row r="26179" spans="2:8">
      <c r="B26179" s="2" t="s">
        <v>26803</v>
      </c>
      <c r="C26179" s="2">
        <v>28</v>
      </c>
      <c r="D26179" s="2" t="s">
        <v>630</v>
      </c>
      <c r="E26179" s="2"/>
      <c r="F26179" s="2"/>
      <c r="G26179" s="2"/>
      <c r="H26179" s="2"/>
    </row>
    <row r="26180" spans="2:8">
      <c r="B26180" s="2" t="s">
        <v>26804</v>
      </c>
      <c r="C26180" s="2">
        <v>28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26805</v>
      </c>
      <c r="C26181" s="2">
        <v>23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26806</v>
      </c>
      <c r="C26182" s="2">
        <v>32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26807</v>
      </c>
      <c r="C26183" s="2">
        <v>33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26808</v>
      </c>
      <c r="C26184" s="2">
        <v>39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26809</v>
      </c>
      <c r="C26185" s="2">
        <v>33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26810</v>
      </c>
      <c r="C26186" s="2">
        <v>20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26811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18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26838</v>
      </c>
      <c r="C26214" s="2">
        <v>21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26839</v>
      </c>
      <c r="C26215" s="2">
        <v>24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26840</v>
      </c>
      <c r="C26216" s="2">
        <v>26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26841</v>
      </c>
      <c r="C26217" s="2">
        <v>26</v>
      </c>
      <c r="D26217" s="2" t="s">
        <v>630</v>
      </c>
      <c r="E26217" s="2"/>
      <c r="F26217" s="2"/>
      <c r="G26217" s="2"/>
      <c r="H26217" s="2"/>
    </row>
    <row r="26218" spans="2:8">
      <c r="B26218" s="2" t="s">
        <v>26842</v>
      </c>
      <c r="C26218" s="2">
        <v>26</v>
      </c>
      <c r="D26218" s="2" t="s">
        <v>630</v>
      </c>
      <c r="E26218" s="2"/>
      <c r="F26218" s="2"/>
      <c r="G26218" s="2"/>
      <c r="H26218" s="2"/>
    </row>
    <row r="26219" spans="2:8">
      <c r="B26219" s="2" t="s">
        <v>26843</v>
      </c>
      <c r="C26219" s="2">
        <v>26</v>
      </c>
      <c r="D26219" s="2" t="s">
        <v>630</v>
      </c>
      <c r="E26219" s="2"/>
      <c r="F26219" s="2"/>
      <c r="G26219" s="2"/>
      <c r="H26219" s="2"/>
    </row>
    <row r="26220" spans="2:8">
      <c r="B26220" s="2" t="s">
        <v>26844</v>
      </c>
      <c r="C26220" s="2">
        <v>28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26845</v>
      </c>
      <c r="C26221" s="2">
        <v>34</v>
      </c>
      <c r="D26221" s="2" t="s">
        <v>630</v>
      </c>
      <c r="E26221" s="2"/>
      <c r="F26221" s="2"/>
      <c r="G26221" s="2"/>
      <c r="H26221" s="2"/>
    </row>
    <row r="26222" spans="2:8">
      <c r="B26222" s="2" t="s">
        <v>26846</v>
      </c>
      <c r="C26222" s="2">
        <v>36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26847</v>
      </c>
      <c r="C26223" s="2">
        <v>35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26848</v>
      </c>
      <c r="C26224" s="2">
        <v>32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26849</v>
      </c>
      <c r="C26225" s="2">
        <v>30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26850</v>
      </c>
      <c r="C26226" s="2">
        <v>35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26851</v>
      </c>
      <c r="C26227" s="2">
        <v>34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26852</v>
      </c>
      <c r="C26228" s="2">
        <v>31</v>
      </c>
      <c r="D26228" s="2" t="s">
        <v>630</v>
      </c>
      <c r="E26228" s="2"/>
      <c r="F26228" s="2"/>
      <c r="G26228" s="2"/>
      <c r="H26228" s="2"/>
    </row>
    <row r="26229" spans="2:8">
      <c r="B26229" s="2" t="s">
        <v>26853</v>
      </c>
      <c r="C26229" s="2">
        <v>27</v>
      </c>
      <c r="D26229" s="2" t="s">
        <v>630</v>
      </c>
      <c r="E26229" s="2"/>
      <c r="F26229" s="2"/>
      <c r="G26229" s="2"/>
      <c r="H26229" s="2"/>
    </row>
    <row r="26230" spans="2:8">
      <c r="B26230" s="2" t="s">
        <v>26854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24</v>
      </c>
      <c r="D26241" s="2" t="s">
        <v>630</v>
      </c>
      <c r="E26241" s="2"/>
      <c r="F26241" s="2"/>
      <c r="G26241" s="2"/>
      <c r="H26241" s="2"/>
    </row>
    <row r="26242" spans="2:8">
      <c r="B26242" s="2" t="s">
        <v>26866</v>
      </c>
      <c r="C26242" s="2">
        <v>24</v>
      </c>
      <c r="D26242" s="2" t="s">
        <v>630</v>
      </c>
      <c r="E26242" s="2"/>
      <c r="F26242" s="2"/>
      <c r="G26242" s="2"/>
      <c r="H26242" s="2"/>
    </row>
    <row r="26243" spans="2:8">
      <c r="B26243" s="2" t="s">
        <v>26867</v>
      </c>
      <c r="C26243" s="2">
        <v>23</v>
      </c>
      <c r="D26243" s="2" t="s">
        <v>630</v>
      </c>
      <c r="E26243" s="2"/>
      <c r="F26243" s="2"/>
      <c r="G26243" s="2"/>
      <c r="H26243" s="2"/>
    </row>
    <row r="26244" spans="2:8">
      <c r="B26244" s="2" t="s">
        <v>26868</v>
      </c>
      <c r="C26244" s="2">
        <v>23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26869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27</v>
      </c>
      <c r="D26252" s="2" t="s">
        <v>630</v>
      </c>
      <c r="E26252" s="2"/>
      <c r="F26252" s="2"/>
      <c r="G26252" s="2"/>
      <c r="H26252" s="2"/>
    </row>
    <row r="26253" spans="2:8">
      <c r="B26253" s="2" t="s">
        <v>26877</v>
      </c>
      <c r="C26253" s="2">
        <v>35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26878</v>
      </c>
      <c r="C26254" s="2">
        <v>29</v>
      </c>
      <c r="D26254" s="2" t="s">
        <v>630</v>
      </c>
      <c r="E26254" s="2"/>
      <c r="F26254" s="2"/>
      <c r="G26254" s="2"/>
      <c r="H26254" s="2"/>
    </row>
    <row r="26255" spans="2:8">
      <c r="B26255" s="2" t="s">
        <v>26879</v>
      </c>
      <c r="C26255" s="2">
        <v>18</v>
      </c>
      <c r="D26255" s="2" t="s">
        <v>630</v>
      </c>
      <c r="E26255" s="2"/>
      <c r="F26255" s="2"/>
      <c r="G26255" s="2"/>
      <c r="H26255" s="2"/>
    </row>
    <row r="26256" spans="2:8">
      <c r="B26256" s="2" t="s">
        <v>26880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16</v>
      </c>
      <c r="D26259" s="2" t="s">
        <v>630</v>
      </c>
      <c r="E26259" s="2"/>
      <c r="F26259" s="2"/>
      <c r="G26259" s="2"/>
      <c r="H26259" s="2"/>
    </row>
    <row r="26260" spans="2:8">
      <c r="B26260" s="2" t="s">
        <v>26884</v>
      </c>
      <c r="C26260" s="2">
        <v>22</v>
      </c>
      <c r="D26260" s="2" t="s">
        <v>630</v>
      </c>
      <c r="E26260" s="2"/>
      <c r="F26260" s="2"/>
      <c r="G26260" s="2"/>
      <c r="H26260" s="2"/>
    </row>
    <row r="26261" spans="2:8">
      <c r="B26261" s="2" t="s">
        <v>26885</v>
      </c>
      <c r="C26261" s="2">
        <v>27</v>
      </c>
      <c r="D26261" s="2" t="s">
        <v>630</v>
      </c>
      <c r="E26261" s="2"/>
      <c r="F26261" s="2"/>
      <c r="G26261" s="2"/>
      <c r="H26261" s="2"/>
    </row>
    <row r="26262" spans="2:8">
      <c r="B26262" s="2" t="s">
        <v>26886</v>
      </c>
      <c r="C26262" s="2">
        <v>28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26887</v>
      </c>
      <c r="C26263" s="2">
        <v>28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26888</v>
      </c>
      <c r="C26264" s="2">
        <v>30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26889</v>
      </c>
      <c r="C26265" s="2">
        <v>34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26890</v>
      </c>
      <c r="C26266" s="2">
        <v>31</v>
      </c>
      <c r="D26266" s="2" t="s">
        <v>630</v>
      </c>
      <c r="E26266" s="2"/>
      <c r="F26266" s="2"/>
      <c r="G26266" s="2"/>
      <c r="H26266" s="2"/>
    </row>
    <row r="26267" spans="2:8">
      <c r="B26267" s="2" t="s">
        <v>26891</v>
      </c>
      <c r="C26267" s="2">
        <v>28</v>
      </c>
      <c r="D26267" s="2" t="s">
        <v>630</v>
      </c>
      <c r="E26267" s="2"/>
      <c r="F26267" s="2"/>
      <c r="G26267" s="2"/>
      <c r="H26267" s="2"/>
    </row>
    <row r="26268" spans="2:8">
      <c r="B26268" s="2" t="s">
        <v>26892</v>
      </c>
      <c r="C26268" s="2">
        <v>25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26893</v>
      </c>
      <c r="C26269" s="2">
        <v>28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26894</v>
      </c>
      <c r="C26270" s="2">
        <v>27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26895</v>
      </c>
      <c r="C26271" s="2">
        <v>25</v>
      </c>
      <c r="D26271" s="2" t="s">
        <v>630</v>
      </c>
      <c r="E26271" s="2"/>
      <c r="F26271" s="2"/>
      <c r="G26271" s="2"/>
      <c r="H26271" s="2"/>
    </row>
    <row r="26272" spans="2:8">
      <c r="B26272" s="2" t="s">
        <v>26896</v>
      </c>
      <c r="C26272" s="2">
        <v>23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630</v>
      </c>
      <c r="E26273" s="2"/>
      <c r="F26273" s="2"/>
      <c r="G26273" s="2"/>
      <c r="H26273" s="2"/>
    </row>
    <row r="26274" spans="2:8">
      <c r="B26274" s="2" t="s">
        <v>26898</v>
      </c>
      <c r="C26274" s="2">
        <v>30</v>
      </c>
      <c r="D26274" s="2" t="s">
        <v>630</v>
      </c>
      <c r="E26274" s="2"/>
      <c r="F26274" s="2"/>
      <c r="G26274" s="2"/>
      <c r="H26274" s="2"/>
    </row>
    <row r="26275" spans="2:8">
      <c r="B26275" s="2" t="s">
        <v>26899</v>
      </c>
      <c r="C26275" s="2">
        <v>30</v>
      </c>
      <c r="D26275" s="2" t="s">
        <v>630</v>
      </c>
      <c r="E26275" s="2"/>
      <c r="F26275" s="2"/>
      <c r="G26275" s="2"/>
      <c r="H26275" s="2"/>
    </row>
    <row r="26276" spans="2:8">
      <c r="B26276" s="2" t="s">
        <v>26900</v>
      </c>
      <c r="C26276" s="2">
        <v>30</v>
      </c>
      <c r="D26276" s="2" t="s">
        <v>630</v>
      </c>
      <c r="E26276" s="2"/>
      <c r="F26276" s="2"/>
      <c r="G26276" s="2"/>
      <c r="H26276" s="2"/>
    </row>
    <row r="26277" spans="2:8">
      <c r="B26277" s="2" t="s">
        <v>26901</v>
      </c>
      <c r="C26277" s="2">
        <v>30</v>
      </c>
      <c r="D26277" s="2" t="s">
        <v>630</v>
      </c>
      <c r="E26277" s="2"/>
      <c r="F26277" s="2"/>
      <c r="G26277" s="2"/>
      <c r="H26277" s="2"/>
    </row>
    <row r="26278" spans="2:8">
      <c r="B26278" s="2" t="s">
        <v>26902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36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26904</v>
      </c>
      <c r="C26280" s="2">
        <v>33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26905</v>
      </c>
      <c r="C26281" s="2">
        <v>35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26906</v>
      </c>
      <c r="C26282" s="2">
        <v>33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26907</v>
      </c>
      <c r="C26283" s="2">
        <v>26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26908</v>
      </c>
      <c r="C26284" s="2">
        <v>30</v>
      </c>
      <c r="D26284" s="2" t="s">
        <v>630</v>
      </c>
      <c r="E26284" s="2"/>
      <c r="F26284" s="2"/>
      <c r="G26284" s="2"/>
      <c r="H26284" s="2"/>
    </row>
    <row r="26285" spans="2:8">
      <c r="B26285" s="2" t="s">
        <v>26909</v>
      </c>
      <c r="C26285" s="2">
        <v>28</v>
      </c>
      <c r="D26285" s="2" t="s">
        <v>630</v>
      </c>
      <c r="E26285" s="2"/>
      <c r="F26285" s="2"/>
      <c r="G26285" s="2"/>
      <c r="H26285" s="2"/>
    </row>
    <row r="26286" spans="2:8">
      <c r="B26286" s="2" t="s">
        <v>26910</v>
      </c>
      <c r="C26286" s="2">
        <v>27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26911</v>
      </c>
      <c r="C26287" s="2">
        <v>26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26912</v>
      </c>
      <c r="C26288" s="2">
        <v>25</v>
      </c>
      <c r="D26288" s="2" t="s">
        <v>630</v>
      </c>
      <c r="E26288" s="2"/>
      <c r="F26288" s="2"/>
      <c r="G26288" s="2"/>
      <c r="H26288" s="2"/>
    </row>
    <row r="26289" spans="2:8">
      <c r="B26289" s="2" t="s">
        <v>26913</v>
      </c>
      <c r="C26289" s="2">
        <v>24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26914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36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26937</v>
      </c>
      <c r="C26313" s="2">
        <v>38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26938</v>
      </c>
      <c r="C26314" s="2">
        <v>35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26939</v>
      </c>
      <c r="C26315" s="2">
        <v>33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630</v>
      </c>
      <c r="E26316" s="2"/>
      <c r="F26316" s="2"/>
      <c r="G26316" s="2"/>
      <c r="H26316" s="2"/>
    </row>
    <row r="26317" spans="2:8">
      <c r="B26317" s="2" t="s">
        <v>26941</v>
      </c>
      <c r="C26317" s="2">
        <v>23</v>
      </c>
      <c r="D26317" s="2" t="s">
        <v>630</v>
      </c>
      <c r="E26317" s="2"/>
      <c r="F26317" s="2"/>
      <c r="G26317" s="2"/>
      <c r="H26317" s="2"/>
    </row>
    <row r="26318" spans="2:8">
      <c r="B26318" s="2" t="s">
        <v>26942</v>
      </c>
      <c r="C26318" s="2">
        <v>25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26944</v>
      </c>
      <c r="C26320" s="2">
        <v>24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26945</v>
      </c>
      <c r="C26321" s="2">
        <v>33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26946</v>
      </c>
      <c r="C26322" s="2">
        <v>22</v>
      </c>
      <c r="D26322" s="2" t="s">
        <v>630</v>
      </c>
      <c r="E26322" s="2"/>
      <c r="F26322" s="2"/>
      <c r="G26322" s="2"/>
      <c r="H26322" s="2"/>
    </row>
    <row r="26323" spans="2:8">
      <c r="B26323" s="2" t="s">
        <v>26947</v>
      </c>
      <c r="C26323" s="2">
        <v>32</v>
      </c>
      <c r="D26323" s="2" t="s">
        <v>630</v>
      </c>
      <c r="E26323" s="2"/>
      <c r="F26323" s="2"/>
      <c r="G26323" s="2"/>
      <c r="H26323" s="2"/>
    </row>
    <row r="26324" spans="2:8">
      <c r="B26324" s="2" t="s">
        <v>26948</v>
      </c>
      <c r="C26324" s="2">
        <v>30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26949</v>
      </c>
      <c r="C26325" s="2">
        <v>27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26950</v>
      </c>
      <c r="C26326" s="2">
        <v>30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26951</v>
      </c>
      <c r="C26327" s="2">
        <v>36</v>
      </c>
      <c r="D26327" s="2" t="s">
        <v>630</v>
      </c>
      <c r="E26327" s="2"/>
      <c r="F26327" s="2"/>
      <c r="G26327" s="2"/>
      <c r="H26327" s="2"/>
    </row>
    <row r="26328" spans="2:8">
      <c r="B26328" s="2" t="s">
        <v>26952</v>
      </c>
      <c r="C26328" s="2">
        <v>35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26953</v>
      </c>
      <c r="C26329" s="2">
        <v>35</v>
      </c>
      <c r="D26329" s="2" t="s">
        <v>630</v>
      </c>
      <c r="E26329" s="2"/>
      <c r="F26329" s="2"/>
      <c r="G26329" s="2"/>
      <c r="H26329" s="2"/>
    </row>
    <row r="26330" spans="2:8">
      <c r="B26330" s="2" t="s">
        <v>26954</v>
      </c>
      <c r="C26330" s="2">
        <v>35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26955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20</v>
      </c>
      <c r="D26337" s="2" t="s">
        <v>630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630</v>
      </c>
      <c r="E26338" s="2"/>
      <c r="F26338" s="2"/>
      <c r="G26338" s="2"/>
      <c r="H26338" s="2"/>
    </row>
    <row r="26339" spans="2:8">
      <c r="B26339" s="2" t="s">
        <v>26963</v>
      </c>
      <c r="C26339" s="2">
        <v>23</v>
      </c>
      <c r="D26339" s="2" t="s">
        <v>630</v>
      </c>
      <c r="E26339" s="2"/>
      <c r="F26339" s="2"/>
      <c r="G26339" s="2"/>
      <c r="H26339" s="2"/>
    </row>
    <row r="26340" spans="2:8">
      <c r="B26340" s="2" t="s">
        <v>26964</v>
      </c>
      <c r="C26340" s="2">
        <v>28</v>
      </c>
      <c r="D26340" s="2" t="s">
        <v>630</v>
      </c>
      <c r="E26340" s="2"/>
      <c r="F26340" s="2"/>
      <c r="G26340" s="2"/>
      <c r="H26340" s="2"/>
    </row>
    <row r="26341" spans="2:8">
      <c r="B26341" s="2" t="s">
        <v>26965</v>
      </c>
      <c r="C26341" s="2">
        <v>32</v>
      </c>
      <c r="D26341" s="2" t="s">
        <v>630</v>
      </c>
      <c r="E26341" s="2"/>
      <c r="F26341" s="2"/>
      <c r="G26341" s="2"/>
      <c r="H26341" s="2"/>
    </row>
    <row r="26342" spans="2:8">
      <c r="B26342" s="2" t="s">
        <v>26966</v>
      </c>
      <c r="C26342" s="2">
        <v>31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26967</v>
      </c>
      <c r="C26343" s="2">
        <v>28</v>
      </c>
      <c r="D26343" s="2" t="s">
        <v>630</v>
      </c>
      <c r="E26343" s="2"/>
      <c r="F26343" s="2"/>
      <c r="G26343" s="2"/>
      <c r="H26343" s="2"/>
    </row>
    <row r="26344" spans="2:8">
      <c r="B26344" s="2" t="s">
        <v>26968</v>
      </c>
      <c r="C26344" s="2">
        <v>29</v>
      </c>
      <c r="D26344" s="2" t="s">
        <v>630</v>
      </c>
      <c r="E26344" s="2"/>
      <c r="F26344" s="2"/>
      <c r="G26344" s="2"/>
      <c r="H26344" s="2"/>
    </row>
    <row r="26345" spans="2:8">
      <c r="B26345" s="2" t="s">
        <v>26969</v>
      </c>
      <c r="C26345" s="2">
        <v>26</v>
      </c>
      <c r="D26345" s="2" t="s">
        <v>630</v>
      </c>
      <c r="E26345" s="2"/>
      <c r="F26345" s="2"/>
      <c r="G26345" s="2"/>
      <c r="H26345" s="2"/>
    </row>
    <row r="26346" spans="2:8">
      <c r="B26346" s="2" t="s">
        <v>26970</v>
      </c>
      <c r="C26346" s="2">
        <v>31</v>
      </c>
      <c r="D26346" s="2" t="s">
        <v>630</v>
      </c>
      <c r="E26346" s="2"/>
      <c r="F26346" s="2"/>
      <c r="G26346" s="2"/>
      <c r="H26346" s="2"/>
    </row>
    <row r="26347" spans="2:8">
      <c r="B26347" s="2" t="s">
        <v>26971</v>
      </c>
      <c r="C26347" s="2">
        <v>34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26972</v>
      </c>
      <c r="C26348" s="2">
        <v>33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26973</v>
      </c>
      <c r="C26349" s="2">
        <v>31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26974</v>
      </c>
      <c r="C26350" s="2">
        <v>30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26975</v>
      </c>
      <c r="C26351" s="2">
        <v>29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26976</v>
      </c>
      <c r="C26352" s="2">
        <v>32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26977</v>
      </c>
      <c r="C26353" s="2">
        <v>30</v>
      </c>
      <c r="D26353" s="2" t="s">
        <v>630</v>
      </c>
      <c r="E26353" s="2"/>
      <c r="F26353" s="2"/>
      <c r="G26353" s="2"/>
      <c r="H26353" s="2"/>
    </row>
    <row r="26354" spans="2:8">
      <c r="B26354" s="2" t="s">
        <v>26978</v>
      </c>
      <c r="C26354" s="2">
        <v>30</v>
      </c>
      <c r="D26354" s="2" t="s">
        <v>630</v>
      </c>
      <c r="E26354" s="2"/>
      <c r="F26354" s="2"/>
      <c r="G26354" s="2"/>
      <c r="H26354" s="2"/>
    </row>
    <row r="26355" spans="2:8">
      <c r="B26355" s="2" t="s">
        <v>26979</v>
      </c>
      <c r="C26355" s="2">
        <v>29</v>
      </c>
      <c r="D26355" s="2" t="s">
        <v>630</v>
      </c>
      <c r="E26355" s="2"/>
      <c r="F26355" s="2"/>
      <c r="G26355" s="2"/>
      <c r="H26355" s="2"/>
    </row>
    <row r="26356" spans="2:8">
      <c r="B26356" s="2" t="s">
        <v>26980</v>
      </c>
      <c r="C26356" s="2">
        <v>19</v>
      </c>
      <c r="D26356" s="2" t="s">
        <v>630</v>
      </c>
      <c r="E26356" s="2"/>
      <c r="F26356" s="2"/>
      <c r="G26356" s="2"/>
      <c r="H26356" s="2"/>
    </row>
    <row r="26357" spans="2:8">
      <c r="B26357" s="2" t="s">
        <v>26981</v>
      </c>
      <c r="C26357" s="2">
        <v>29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26982</v>
      </c>
      <c r="C26358" s="2">
        <v>40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26983</v>
      </c>
      <c r="C26359" s="2">
        <v>40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26984</v>
      </c>
      <c r="C26360" s="2">
        <v>36</v>
      </c>
      <c r="D26360" s="2" t="s">
        <v>630</v>
      </c>
      <c r="E26360" s="2"/>
      <c r="F26360" s="2"/>
      <c r="G26360" s="2"/>
      <c r="H26360" s="2"/>
    </row>
    <row r="26361" spans="2:8">
      <c r="B26361" s="2" t="s">
        <v>26985</v>
      </c>
      <c r="C26361" s="2">
        <v>33</v>
      </c>
      <c r="D26361" s="2" t="s">
        <v>630</v>
      </c>
      <c r="E26361" s="2"/>
      <c r="F26361" s="2"/>
      <c r="G26361" s="2"/>
      <c r="H26361" s="2"/>
    </row>
    <row r="26362" spans="2:8">
      <c r="B26362" s="2" t="s">
        <v>26986</v>
      </c>
      <c r="C26362" s="2">
        <v>30</v>
      </c>
      <c r="D26362" s="2" t="s">
        <v>630</v>
      </c>
      <c r="E26362" s="2"/>
      <c r="F26362" s="2"/>
      <c r="G26362" s="2"/>
      <c r="H26362" s="2"/>
    </row>
    <row r="26363" spans="2:8">
      <c r="B26363" s="2" t="s">
        <v>26987</v>
      </c>
      <c r="C26363" s="2">
        <v>28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26988</v>
      </c>
      <c r="C26364" s="2">
        <v>33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26989</v>
      </c>
      <c r="C26365" s="2">
        <v>32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26990</v>
      </c>
      <c r="C26366" s="2">
        <v>30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26991</v>
      </c>
      <c r="C26367" s="2">
        <v>29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26992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22</v>
      </c>
      <c r="D26369" s="2" t="s">
        <v>630</v>
      </c>
      <c r="E26369" s="2"/>
      <c r="F26369" s="2"/>
      <c r="G26369" s="2"/>
      <c r="H26369" s="2"/>
    </row>
    <row r="26370" spans="2:8">
      <c r="B26370" s="2" t="s">
        <v>26994</v>
      </c>
      <c r="C26370" s="2">
        <v>26</v>
      </c>
      <c r="D26370" s="2" t="s">
        <v>630</v>
      </c>
      <c r="E26370" s="2"/>
      <c r="F26370" s="2"/>
      <c r="G26370" s="2"/>
      <c r="H26370" s="2"/>
    </row>
    <row r="26371" spans="2:8">
      <c r="B26371" s="2" t="s">
        <v>26995</v>
      </c>
      <c r="C26371" s="2">
        <v>26</v>
      </c>
      <c r="D26371" s="2" t="s">
        <v>630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630</v>
      </c>
      <c r="E26372" s="2"/>
      <c r="F26372" s="2"/>
      <c r="G26372" s="2"/>
      <c r="H26372" s="2"/>
    </row>
    <row r="26373" spans="2:8">
      <c r="B26373" s="2" t="s">
        <v>26997</v>
      </c>
      <c r="C26373" s="2">
        <v>25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26998</v>
      </c>
      <c r="C26374" s="2">
        <v>25</v>
      </c>
      <c r="D26374" s="2" t="s">
        <v>630</v>
      </c>
      <c r="E26374" s="2"/>
      <c r="F26374" s="2"/>
      <c r="G26374" s="2"/>
      <c r="H26374" s="2"/>
    </row>
    <row r="26375" spans="2:8">
      <c r="B26375" s="2" t="s">
        <v>26999</v>
      </c>
      <c r="C26375" s="2">
        <v>24</v>
      </c>
      <c r="D26375" s="2" t="s">
        <v>630</v>
      </c>
      <c r="E26375" s="2"/>
      <c r="F26375" s="2"/>
      <c r="G26375" s="2"/>
      <c r="H26375" s="2"/>
    </row>
    <row r="26376" spans="2:8">
      <c r="B26376" s="2" t="s">
        <v>27000</v>
      </c>
      <c r="C26376" s="2">
        <v>18</v>
      </c>
      <c r="D26376" s="2" t="s">
        <v>630</v>
      </c>
      <c r="E26376" s="2"/>
      <c r="F26376" s="2"/>
      <c r="G26376" s="2"/>
      <c r="H26376" s="2"/>
    </row>
    <row r="26377" spans="2:8">
      <c r="B26377" s="2" t="s">
        <v>27001</v>
      </c>
      <c r="C26377" s="2">
        <v>24</v>
      </c>
      <c r="D26377" s="2" t="s">
        <v>630</v>
      </c>
      <c r="E26377" s="2"/>
      <c r="F26377" s="2"/>
      <c r="G26377" s="2"/>
      <c r="H26377" s="2"/>
    </row>
    <row r="26378" spans="2:8">
      <c r="B26378" s="2" t="s">
        <v>27002</v>
      </c>
      <c r="C26378" s="2">
        <v>30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27004</v>
      </c>
      <c r="C26380" s="2">
        <v>28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27005</v>
      </c>
      <c r="C26381" s="2">
        <v>27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27006</v>
      </c>
      <c r="C26382" s="2">
        <v>25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27007</v>
      </c>
      <c r="C26383" s="2">
        <v>27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27008</v>
      </c>
      <c r="C26384" s="2">
        <v>30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27009</v>
      </c>
      <c r="C26385" s="2">
        <v>31</v>
      </c>
      <c r="D26385" s="2" t="s">
        <v>630</v>
      </c>
      <c r="E26385" s="2"/>
      <c r="F26385" s="2"/>
      <c r="G26385" s="2"/>
      <c r="H26385" s="2"/>
    </row>
    <row r="26386" spans="2:8">
      <c r="B26386" s="2" t="s">
        <v>27010</v>
      </c>
      <c r="C26386" s="2">
        <v>30</v>
      </c>
      <c r="D26386" s="2" t="s">
        <v>630</v>
      </c>
      <c r="E26386" s="2"/>
      <c r="F26386" s="2"/>
      <c r="G26386" s="2"/>
      <c r="H26386" s="2"/>
    </row>
    <row r="26387" spans="2:8">
      <c r="B26387" s="2" t="s">
        <v>27011</v>
      </c>
      <c r="C26387" s="2">
        <v>28</v>
      </c>
      <c r="D26387" s="2" t="s">
        <v>630</v>
      </c>
      <c r="E26387" s="2"/>
      <c r="F26387" s="2"/>
      <c r="G26387" s="2"/>
      <c r="H26387" s="2"/>
    </row>
    <row r="26388" spans="2:8">
      <c r="B26388" s="2" t="s">
        <v>27012</v>
      </c>
      <c r="C26388" s="2">
        <v>26</v>
      </c>
      <c r="D26388" s="2" t="s">
        <v>630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630</v>
      </c>
      <c r="E26389" s="2"/>
      <c r="F26389" s="2"/>
      <c r="G26389" s="2"/>
      <c r="H26389" s="2"/>
    </row>
    <row r="26390" spans="2:8">
      <c r="B26390" s="2" t="s">
        <v>27014</v>
      </c>
      <c r="C26390" s="2">
        <v>29</v>
      </c>
      <c r="D26390" s="2" t="s">
        <v>630</v>
      </c>
      <c r="E26390" s="2"/>
      <c r="F26390" s="2"/>
      <c r="G26390" s="2"/>
      <c r="H26390" s="2"/>
    </row>
    <row r="26391" spans="2:8">
      <c r="B26391" s="2" t="s">
        <v>27015</v>
      </c>
      <c r="C26391" s="2">
        <v>34</v>
      </c>
      <c r="D26391" s="2" t="s">
        <v>630</v>
      </c>
      <c r="E26391" s="2"/>
      <c r="F26391" s="2"/>
      <c r="G26391" s="2"/>
      <c r="H26391" s="2"/>
    </row>
    <row r="26392" spans="2:8">
      <c r="B26392" s="2" t="s">
        <v>27016</v>
      </c>
      <c r="C26392" s="2">
        <v>36</v>
      </c>
      <c r="D26392" s="2" t="s">
        <v>630</v>
      </c>
      <c r="E26392" s="2"/>
      <c r="F26392" s="2"/>
      <c r="G26392" s="2"/>
      <c r="H26392" s="2"/>
    </row>
    <row r="26393" spans="2:8">
      <c r="B26393" s="2" t="s">
        <v>27017</v>
      </c>
      <c r="C26393" s="2">
        <v>34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27018</v>
      </c>
      <c r="C26394" s="2">
        <v>34</v>
      </c>
      <c r="D26394" s="2" t="s">
        <v>630</v>
      </c>
      <c r="E26394" s="2"/>
      <c r="F26394" s="2"/>
      <c r="G26394" s="2"/>
      <c r="H26394" s="2"/>
    </row>
    <row r="26395" spans="2:8">
      <c r="B26395" s="2" t="s">
        <v>27019</v>
      </c>
      <c r="C26395" s="2">
        <v>33</v>
      </c>
      <c r="D26395" s="2" t="s">
        <v>630</v>
      </c>
      <c r="E26395" s="2"/>
      <c r="F26395" s="2"/>
      <c r="G26395" s="2"/>
      <c r="H26395" s="2"/>
    </row>
    <row r="26396" spans="2:8">
      <c r="B26396" s="2" t="s">
        <v>27020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39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27022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37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630</v>
      </c>
      <c r="E26404" s="2"/>
      <c r="F26404" s="2"/>
      <c r="G26404" s="2"/>
      <c r="H26404" s="2"/>
    </row>
    <row r="26405" spans="2:8">
      <c r="B26405" s="2" t="s">
        <v>27029</v>
      </c>
      <c r="C26405" s="2">
        <v>30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27030</v>
      </c>
      <c r="C26406" s="2">
        <v>30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27031</v>
      </c>
      <c r="C26407" s="2">
        <v>31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27032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18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27040</v>
      </c>
      <c r="C26416" s="2">
        <v>29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27041</v>
      </c>
      <c r="C26417" s="2">
        <v>30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27042</v>
      </c>
      <c r="C26418" s="2">
        <v>29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27043</v>
      </c>
      <c r="C26419" s="2">
        <v>28</v>
      </c>
      <c r="D26419" s="2" t="s">
        <v>630</v>
      </c>
      <c r="E26419" s="2"/>
      <c r="F26419" s="2"/>
      <c r="G26419" s="2"/>
      <c r="H26419" s="2"/>
    </row>
    <row r="26420" spans="2:8">
      <c r="B26420" s="2" t="s">
        <v>27044</v>
      </c>
      <c r="C26420" s="2">
        <v>23</v>
      </c>
      <c r="D26420" s="2" t="s">
        <v>630</v>
      </c>
      <c r="E26420" s="2"/>
      <c r="F26420" s="2"/>
      <c r="G26420" s="2"/>
      <c r="H26420" s="2"/>
    </row>
    <row r="26421" spans="2:8">
      <c r="B26421" s="2" t="s">
        <v>27045</v>
      </c>
      <c r="C26421" s="2">
        <v>29</v>
      </c>
      <c r="D26421" s="2" t="s">
        <v>630</v>
      </c>
      <c r="E26421" s="2"/>
      <c r="F26421" s="2"/>
      <c r="G26421" s="2"/>
      <c r="H26421" s="2"/>
    </row>
    <row r="26422" spans="2:8">
      <c r="B26422" s="2" t="s">
        <v>27046</v>
      </c>
      <c r="C26422" s="2">
        <v>33</v>
      </c>
      <c r="D26422" s="2" t="s">
        <v>630</v>
      </c>
      <c r="E26422" s="2"/>
      <c r="F26422" s="2"/>
      <c r="G26422" s="2"/>
      <c r="H26422" s="2"/>
    </row>
    <row r="26423" spans="2:8">
      <c r="B26423" s="2" t="s">
        <v>27047</v>
      </c>
      <c r="C26423" s="2">
        <v>33</v>
      </c>
      <c r="D26423" s="2" t="s">
        <v>630</v>
      </c>
      <c r="E26423" s="2"/>
      <c r="F26423" s="2"/>
      <c r="G26423" s="2"/>
      <c r="H26423" s="2"/>
    </row>
    <row r="26424" spans="2:8">
      <c r="B26424" s="2" t="s">
        <v>27048</v>
      </c>
      <c r="C26424" s="2">
        <v>33</v>
      </c>
      <c r="D26424" s="2" t="s">
        <v>630</v>
      </c>
      <c r="E26424" s="2"/>
      <c r="F26424" s="2"/>
      <c r="G26424" s="2"/>
      <c r="H26424" s="2"/>
    </row>
    <row r="26425" spans="2:8">
      <c r="B26425" s="2" t="s">
        <v>27049</v>
      </c>
      <c r="C26425" s="2">
        <v>32</v>
      </c>
      <c r="D26425" s="2" t="s">
        <v>630</v>
      </c>
      <c r="E26425" s="2"/>
      <c r="F26425" s="2"/>
      <c r="G26425" s="2"/>
      <c r="H26425" s="2"/>
    </row>
    <row r="26426" spans="2:8">
      <c r="B26426" s="2" t="s">
        <v>27050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26</v>
      </c>
      <c r="D26436" s="2" t="s">
        <v>630</v>
      </c>
      <c r="E26436" s="2"/>
      <c r="F26436" s="2"/>
      <c r="G26436" s="2"/>
      <c r="H26436" s="2"/>
    </row>
    <row r="26437" spans="2:8">
      <c r="B26437" s="2" t="s">
        <v>27061</v>
      </c>
      <c r="C26437" s="2">
        <v>31</v>
      </c>
      <c r="D26437" s="2" t="s">
        <v>630</v>
      </c>
      <c r="E26437" s="2"/>
      <c r="F26437" s="2"/>
      <c r="G26437" s="2"/>
      <c r="H26437" s="2"/>
    </row>
    <row r="26438" spans="2:8">
      <c r="B26438" s="2" t="s">
        <v>27062</v>
      </c>
      <c r="C26438" s="2">
        <v>29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27063</v>
      </c>
      <c r="C26439" s="2">
        <v>29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27064</v>
      </c>
      <c r="C26440" s="2">
        <v>29</v>
      </c>
      <c r="D26440" s="2" t="s">
        <v>630</v>
      </c>
      <c r="E26440" s="2"/>
      <c r="F26440" s="2"/>
      <c r="G26440" s="2"/>
      <c r="H26440" s="2"/>
    </row>
    <row r="26441" spans="2:8">
      <c r="B26441" s="2" t="s">
        <v>27065</v>
      </c>
      <c r="C26441" s="2">
        <v>29</v>
      </c>
      <c r="D26441" s="2" t="s">
        <v>630</v>
      </c>
      <c r="E26441" s="2"/>
      <c r="F26441" s="2"/>
      <c r="G26441" s="2"/>
      <c r="H26441" s="2"/>
    </row>
    <row r="26442" spans="2:8">
      <c r="B26442" s="2" t="s">
        <v>27066</v>
      </c>
      <c r="C26442" s="2">
        <v>28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27067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24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27078</v>
      </c>
      <c r="C26454" s="2">
        <v>31</v>
      </c>
      <c r="D26454" s="2" t="s">
        <v>630</v>
      </c>
      <c r="E26454" s="2"/>
      <c r="F26454" s="2"/>
      <c r="G26454" s="2"/>
      <c r="H26454" s="2"/>
    </row>
    <row r="26455" spans="2:8">
      <c r="B26455" s="2" t="s">
        <v>27079</v>
      </c>
      <c r="C26455" s="2">
        <v>33</v>
      </c>
      <c r="D26455" s="2" t="s">
        <v>630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630</v>
      </c>
      <c r="E26456" s="2"/>
      <c r="F26456" s="2"/>
      <c r="G26456" s="2"/>
      <c r="H26456" s="2"/>
    </row>
    <row r="26457" spans="2:8">
      <c r="B26457" s="2" t="s">
        <v>27081</v>
      </c>
      <c r="C26457" s="2">
        <v>30</v>
      </c>
      <c r="D26457" s="2" t="s">
        <v>630</v>
      </c>
      <c r="E26457" s="2"/>
      <c r="F26457" s="2"/>
      <c r="G26457" s="2"/>
      <c r="H26457" s="2"/>
    </row>
    <row r="26458" spans="2:8">
      <c r="B26458" s="2" t="s">
        <v>27082</v>
      </c>
      <c r="C26458" s="2">
        <v>29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27083</v>
      </c>
      <c r="C26459" s="2">
        <v>27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27084</v>
      </c>
      <c r="C26460" s="2">
        <v>26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27085</v>
      </c>
      <c r="C26461" s="2">
        <v>19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27086</v>
      </c>
      <c r="C26462" s="2">
        <v>23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27087</v>
      </c>
      <c r="C26463" s="2">
        <v>27</v>
      </c>
      <c r="D26463" s="2" t="s">
        <v>630</v>
      </c>
      <c r="E26463" s="2"/>
      <c r="F26463" s="2"/>
      <c r="G26463" s="2"/>
      <c r="H26463" s="2"/>
    </row>
    <row r="26464" spans="2:8">
      <c r="B26464" s="2" t="s">
        <v>27088</v>
      </c>
      <c r="C26464" s="2">
        <v>25</v>
      </c>
      <c r="D26464" s="2" t="s">
        <v>630</v>
      </c>
      <c r="E26464" s="2"/>
      <c r="F26464" s="2"/>
      <c r="G26464" s="2"/>
      <c r="H26464" s="2"/>
    </row>
    <row r="26465" spans="2:8">
      <c r="B26465" s="2" t="s">
        <v>27089</v>
      </c>
      <c r="C26465" s="2">
        <v>24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27090</v>
      </c>
      <c r="C26466" s="2">
        <v>21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27091</v>
      </c>
      <c r="C26467" s="2">
        <v>18</v>
      </c>
      <c r="D26467" s="2" t="s">
        <v>630</v>
      </c>
      <c r="E26467" s="2"/>
      <c r="F26467" s="2"/>
      <c r="G26467" s="2"/>
      <c r="H26467" s="2"/>
    </row>
    <row r="26468" spans="2:8">
      <c r="B26468" s="2" t="s">
        <v>27092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23</v>
      </c>
      <c r="D26473" s="2" t="s">
        <v>630</v>
      </c>
      <c r="E26473" s="2"/>
      <c r="F26473" s="2"/>
      <c r="G26473" s="2"/>
      <c r="H26473" s="2"/>
    </row>
    <row r="26474" spans="2:8">
      <c r="B26474" s="2" t="s">
        <v>27098</v>
      </c>
      <c r="C26474" s="2">
        <v>25</v>
      </c>
      <c r="D26474" s="2" t="s">
        <v>630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630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630</v>
      </c>
      <c r="E26476" s="2"/>
      <c r="F26476" s="2"/>
      <c r="G26476" s="2"/>
      <c r="H26476" s="2"/>
    </row>
    <row r="26477" spans="2:8">
      <c r="B26477" s="2" t="s">
        <v>27101</v>
      </c>
      <c r="C26477" s="2">
        <v>28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27102</v>
      </c>
      <c r="C26478" s="2">
        <v>26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27103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32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27109</v>
      </c>
      <c r="C26485" s="2">
        <v>41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27110</v>
      </c>
      <c r="C26486" s="2">
        <v>36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27111</v>
      </c>
      <c r="C26487" s="2">
        <v>33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27112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20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27114</v>
      </c>
      <c r="C26490" s="2">
        <v>25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27115</v>
      </c>
      <c r="C26491" s="2">
        <v>29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27116</v>
      </c>
      <c r="C26492" s="2">
        <v>28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27117</v>
      </c>
      <c r="C26493" s="2">
        <v>28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27118</v>
      </c>
      <c r="C26494" s="2">
        <v>28</v>
      </c>
      <c r="D26494" s="2" t="s">
        <v>630</v>
      </c>
      <c r="E26494" s="2"/>
      <c r="F26494" s="2"/>
      <c r="G26494" s="2"/>
      <c r="H26494" s="2"/>
    </row>
    <row r="26495" spans="2:8">
      <c r="B26495" s="2" t="s">
        <v>27119</v>
      </c>
      <c r="C26495" s="2">
        <v>28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27120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11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13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31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27144</v>
      </c>
      <c r="C26520" s="2">
        <v>41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27145</v>
      </c>
      <c r="C26521" s="2">
        <v>44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27146</v>
      </c>
      <c r="C26522" s="2">
        <v>40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27147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40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40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20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27170</v>
      </c>
      <c r="C26546" s="2">
        <v>25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27171</v>
      </c>
      <c r="C26547" s="2">
        <v>29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27172</v>
      </c>
      <c r="C26548" s="2">
        <v>29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27173</v>
      </c>
      <c r="C26549" s="2">
        <v>29</v>
      </c>
      <c r="D26549" s="2" t="s">
        <v>630</v>
      </c>
      <c r="E26549" s="2"/>
      <c r="F26549" s="2"/>
      <c r="G26549" s="2"/>
      <c r="H26549" s="2"/>
    </row>
    <row r="26550" spans="2:8">
      <c r="B26550" s="2" t="s">
        <v>27174</v>
      </c>
      <c r="C26550" s="2">
        <v>28</v>
      </c>
      <c r="D26550" s="2" t="s">
        <v>630</v>
      </c>
      <c r="E26550" s="2"/>
      <c r="F26550" s="2"/>
      <c r="G26550" s="2"/>
      <c r="H26550" s="2"/>
    </row>
    <row r="26551" spans="2:8">
      <c r="B26551" s="2" t="s">
        <v>27175</v>
      </c>
      <c r="C26551" s="2">
        <v>40</v>
      </c>
      <c r="D26551" s="2" t="s">
        <v>630</v>
      </c>
      <c r="E26551" s="2"/>
      <c r="F26551" s="2"/>
      <c r="G26551" s="2"/>
      <c r="H26551" s="2"/>
    </row>
    <row r="26552" spans="2:8">
      <c r="B26552" s="2" t="s">
        <v>27176</v>
      </c>
      <c r="C26552" s="2">
        <v>39</v>
      </c>
      <c r="D26552" s="2" t="s">
        <v>630</v>
      </c>
      <c r="E26552" s="2"/>
      <c r="F26552" s="2"/>
      <c r="G26552" s="2"/>
      <c r="H26552" s="2"/>
    </row>
    <row r="26553" spans="2:8">
      <c r="B26553" s="2" t="s">
        <v>27177</v>
      </c>
      <c r="C26553" s="2">
        <v>34</v>
      </c>
      <c r="D26553" s="2" t="s">
        <v>630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44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32</v>
      </c>
      <c r="D26561" s="2" t="s">
        <v>630</v>
      </c>
      <c r="E26561" s="2"/>
      <c r="F26561" s="2"/>
      <c r="G26561" s="2"/>
      <c r="H26561" s="2"/>
    </row>
    <row r="26562" spans="2:8">
      <c r="B26562" s="2" t="s">
        <v>27186</v>
      </c>
      <c r="C26562" s="2">
        <v>32</v>
      </c>
      <c r="D26562" s="2" t="s">
        <v>630</v>
      </c>
      <c r="E26562" s="2"/>
      <c r="F26562" s="2"/>
      <c r="G26562" s="2"/>
      <c r="H26562" s="2"/>
    </row>
    <row r="26563" spans="2:8">
      <c r="B26563" s="2" t="s">
        <v>27187</v>
      </c>
      <c r="C26563" s="2">
        <v>27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27188</v>
      </c>
      <c r="C26564" s="2">
        <v>24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27189</v>
      </c>
      <c r="C26565" s="2">
        <v>19</v>
      </c>
      <c r="D26565" s="2" t="s">
        <v>630</v>
      </c>
      <c r="E26565" s="2"/>
      <c r="F26565" s="2"/>
      <c r="G26565" s="2"/>
      <c r="H26565" s="2"/>
    </row>
    <row r="26566" spans="2:8">
      <c r="B26566" s="2" t="s">
        <v>27190</v>
      </c>
      <c r="C26566" s="2">
        <v>31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27191</v>
      </c>
      <c r="C26567" s="2">
        <v>32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27192</v>
      </c>
      <c r="C26568" s="2">
        <v>30</v>
      </c>
      <c r="D26568" s="2" t="s">
        <v>630</v>
      </c>
      <c r="E26568" s="2"/>
      <c r="F26568" s="2"/>
      <c r="G26568" s="2"/>
      <c r="H26568" s="2"/>
    </row>
    <row r="26569" spans="2:8">
      <c r="B26569" s="2" t="s">
        <v>27193</v>
      </c>
      <c r="C26569" s="2">
        <v>29</v>
      </c>
      <c r="D26569" s="2" t="s">
        <v>630</v>
      </c>
      <c r="E26569" s="2"/>
      <c r="F26569" s="2"/>
      <c r="G26569" s="2"/>
      <c r="H26569" s="2"/>
    </row>
    <row r="26570" spans="2:8">
      <c r="B26570" s="2" t="s">
        <v>27194</v>
      </c>
      <c r="C26570" s="2">
        <v>29</v>
      </c>
      <c r="D26570" s="2" t="s">
        <v>630</v>
      </c>
      <c r="E26570" s="2"/>
      <c r="F26570" s="2"/>
      <c r="G26570" s="2"/>
      <c r="H26570" s="2"/>
    </row>
    <row r="26571" spans="2:8">
      <c r="B26571" s="2" t="s">
        <v>27195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12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29</v>
      </c>
      <c r="D26573" s="2" t="s">
        <v>630</v>
      </c>
      <c r="E26573" s="2"/>
      <c r="F26573" s="2"/>
      <c r="G26573" s="2"/>
      <c r="H26573" s="2"/>
    </row>
    <row r="26574" spans="2:8">
      <c r="B26574" s="2" t="s">
        <v>27198</v>
      </c>
      <c r="C26574" s="2">
        <v>30</v>
      </c>
      <c r="D26574" s="2" t="s">
        <v>630</v>
      </c>
      <c r="E26574" s="2"/>
      <c r="F26574" s="2"/>
      <c r="G26574" s="2"/>
      <c r="H26574" s="2"/>
    </row>
    <row r="26575" spans="2:8">
      <c r="B26575" s="2" t="s">
        <v>27199</v>
      </c>
      <c r="C26575" s="2">
        <v>30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27200</v>
      </c>
      <c r="C26576" s="2">
        <v>28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27201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39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11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27205</v>
      </c>
      <c r="C26581" s="2">
        <v>26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27206</v>
      </c>
      <c r="C26582" s="2">
        <v>27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27207</v>
      </c>
      <c r="C26583" s="2">
        <v>31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27208</v>
      </c>
      <c r="C26584" s="2">
        <v>30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27209</v>
      </c>
      <c r="C26585" s="2">
        <v>30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27210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32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27214</v>
      </c>
      <c r="C26590" s="2">
        <v>31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27215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12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27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27226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28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27240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15</v>
      </c>
      <c r="D26624" s="2" t="s">
        <v>630</v>
      </c>
      <c r="E26624" s="2"/>
      <c r="F26624" s="2"/>
      <c r="G26624" s="2"/>
      <c r="H26624" s="2"/>
    </row>
    <row r="26625" spans="2:8">
      <c r="B26625" s="2" t="s">
        <v>27249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40</v>
      </c>
      <c r="D26630" s="2" t="s">
        <v>630</v>
      </c>
      <c r="E26630" s="2"/>
      <c r="F26630" s="2"/>
      <c r="G26630" s="2"/>
      <c r="H26630" s="2"/>
    </row>
    <row r="26631" spans="2:8">
      <c r="B26631" s="2" t="s">
        <v>27255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32</v>
      </c>
      <c r="D26637" s="2" t="s">
        <v>630</v>
      </c>
      <c r="E26637" s="2"/>
      <c r="F26637" s="2"/>
      <c r="G26637" s="2"/>
      <c r="H26637" s="2"/>
    </row>
    <row r="26638" spans="2:8">
      <c r="B26638" s="2" t="s">
        <v>27262</v>
      </c>
      <c r="C26638" s="2">
        <v>33</v>
      </c>
      <c r="D26638" s="2" t="s">
        <v>630</v>
      </c>
      <c r="E26638" s="2"/>
      <c r="F26638" s="2"/>
      <c r="G26638" s="2"/>
      <c r="H26638" s="2"/>
    </row>
    <row r="26639" spans="2:8">
      <c r="B26639" s="2" t="s">
        <v>27263</v>
      </c>
      <c r="C26639" s="2">
        <v>32</v>
      </c>
      <c r="D26639" s="2" t="s">
        <v>630</v>
      </c>
      <c r="E26639" s="2"/>
      <c r="F26639" s="2"/>
      <c r="G26639" s="2"/>
      <c r="H26639" s="2"/>
    </row>
    <row r="26640" spans="2:8">
      <c r="B26640" s="2" t="s">
        <v>27264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19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27274</v>
      </c>
      <c r="C26650" s="2">
        <v>42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27275</v>
      </c>
      <c r="C26651" s="2">
        <v>38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27276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42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28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27291</v>
      </c>
      <c r="C26667" s="2">
        <v>13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27292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16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27297</v>
      </c>
      <c r="C26673" s="2">
        <v>15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21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27310</v>
      </c>
      <c r="C26686" s="2">
        <v>33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27311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20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27326</v>
      </c>
      <c r="C26702" s="2">
        <v>20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630</v>
      </c>
      <c r="E26703" s="2"/>
      <c r="F26703" s="2"/>
      <c r="G26703" s="2"/>
      <c r="H26703" s="2"/>
    </row>
    <row r="26704" spans="2:8">
      <c r="B26704" s="2" t="s">
        <v>27328</v>
      </c>
      <c r="C26704" s="2">
        <v>21</v>
      </c>
      <c r="D26704" s="2" t="s">
        <v>630</v>
      </c>
      <c r="E26704" s="2"/>
      <c r="F26704" s="2"/>
      <c r="G26704" s="2"/>
      <c r="H26704" s="2"/>
    </row>
    <row r="26705" spans="2:8">
      <c r="B26705" s="2" t="s">
        <v>27329</v>
      </c>
      <c r="C26705" s="2">
        <v>21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27330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32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27335</v>
      </c>
      <c r="C26711" s="2">
        <v>30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27336</v>
      </c>
      <c r="C26712" s="2">
        <v>29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27337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13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27339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630</v>
      </c>
      <c r="E26725" s="2"/>
      <c r="F26725" s="2"/>
      <c r="G26725" s="2"/>
      <c r="H26725" s="2"/>
    </row>
    <row r="26726" spans="2:8">
      <c r="B26726" s="2" t="s">
        <v>27350</v>
      </c>
      <c r="C26726" s="2">
        <v>28</v>
      </c>
      <c r="D26726" s="2" t="s">
        <v>630</v>
      </c>
      <c r="E26726" s="2"/>
      <c r="F26726" s="2"/>
      <c r="G26726" s="2"/>
      <c r="H26726" s="2"/>
    </row>
    <row r="26727" spans="2:8">
      <c r="B26727" s="2" t="s">
        <v>27351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31</v>
      </c>
      <c r="D26737" s="2" t="s">
        <v>630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31</v>
      </c>
      <c r="D26751" s="2" t="s">
        <v>630</v>
      </c>
      <c r="E26751" s="2"/>
      <c r="F26751" s="2"/>
      <c r="G26751" s="2"/>
      <c r="H26751" s="2"/>
    </row>
    <row r="26752" spans="2:8">
      <c r="B26752" s="2" t="s">
        <v>27376</v>
      </c>
      <c r="C26752" s="2">
        <v>32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27377</v>
      </c>
      <c r="C26753" s="2">
        <v>29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27378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38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39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21</v>
      </c>
      <c r="D26773" s="2" t="s">
        <v>630</v>
      </c>
      <c r="E26773" s="2"/>
      <c r="F26773" s="2"/>
      <c r="G26773" s="2"/>
      <c r="H26773" s="2"/>
    </row>
    <row r="26774" spans="2:8">
      <c r="B26774" s="2" t="s">
        <v>27398</v>
      </c>
      <c r="C26774" s="2">
        <v>22</v>
      </c>
      <c r="D26774" s="2" t="s">
        <v>630</v>
      </c>
      <c r="E26774" s="2"/>
      <c r="F26774" s="2"/>
      <c r="G26774" s="2"/>
      <c r="H26774" s="2"/>
    </row>
    <row r="26775" spans="2:8">
      <c r="B26775" s="2" t="s">
        <v>27399</v>
      </c>
      <c r="C26775" s="2">
        <v>24</v>
      </c>
      <c r="D26775" s="2" t="s">
        <v>630</v>
      </c>
      <c r="E26775" s="2"/>
      <c r="F26775" s="2"/>
      <c r="G26775" s="2"/>
      <c r="H26775" s="2"/>
    </row>
    <row r="26776" spans="2:8">
      <c r="B26776" s="2" t="s">
        <v>27400</v>
      </c>
      <c r="C26776" s="2">
        <v>24</v>
      </c>
      <c r="D26776" s="2" t="s">
        <v>630</v>
      </c>
      <c r="E26776" s="2"/>
      <c r="F26776" s="2"/>
      <c r="G26776" s="2"/>
      <c r="H26776" s="2"/>
    </row>
    <row r="26777" spans="2:8">
      <c r="B26777" s="2" t="s">
        <v>27401</v>
      </c>
      <c r="C26777" s="2">
        <v>29</v>
      </c>
      <c r="D26777" s="2" t="s">
        <v>630</v>
      </c>
      <c r="E26777" s="2"/>
      <c r="F26777" s="2"/>
      <c r="G26777" s="2"/>
      <c r="H26777" s="2"/>
    </row>
    <row r="26778" spans="2:8">
      <c r="B26778" s="2" t="s">
        <v>27402</v>
      </c>
      <c r="C26778" s="2">
        <v>27</v>
      </c>
      <c r="D26778" s="2" t="s">
        <v>630</v>
      </c>
      <c r="E26778" s="2"/>
      <c r="F26778" s="2"/>
      <c r="G26778" s="2"/>
      <c r="H26778" s="2"/>
    </row>
    <row r="26779" spans="2:8">
      <c r="B26779" s="2" t="s">
        <v>27403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16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16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16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14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33</v>
      </c>
      <c r="D26789" s="2" t="s">
        <v>630</v>
      </c>
      <c r="E26789" s="2"/>
      <c r="F26789" s="2"/>
      <c r="G26789" s="2"/>
      <c r="H26789" s="2"/>
    </row>
    <row r="26790" spans="2:8">
      <c r="B26790" s="2" t="s">
        <v>27414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15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30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27452</v>
      </c>
      <c r="C26828" s="2">
        <v>39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27453</v>
      </c>
      <c r="C26829" s="2">
        <v>35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27454</v>
      </c>
      <c r="C26830" s="2">
        <v>33</v>
      </c>
      <c r="D26830" s="2" t="s">
        <v>630</v>
      </c>
      <c r="E26830" s="2"/>
      <c r="F26830" s="2"/>
      <c r="G26830" s="2"/>
      <c r="H26830" s="2"/>
    </row>
    <row r="26831" spans="2:8">
      <c r="B26831" s="2" t="s">
        <v>27455</v>
      </c>
      <c r="C26831" s="2">
        <v>31</v>
      </c>
      <c r="D26831" s="2" t="s">
        <v>630</v>
      </c>
      <c r="E26831" s="2"/>
      <c r="F26831" s="2"/>
      <c r="G26831" s="2"/>
      <c r="H26831" s="2"/>
    </row>
    <row r="26832" spans="2:8">
      <c r="B26832" s="2" t="s">
        <v>27456</v>
      </c>
      <c r="C26832" s="2">
        <v>31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27457</v>
      </c>
      <c r="C26833" s="2">
        <v>31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27458</v>
      </c>
      <c r="C26834" s="2">
        <v>26</v>
      </c>
      <c r="D26834" s="2" t="s">
        <v>630</v>
      </c>
      <c r="E26834" s="2"/>
      <c r="F26834" s="2"/>
      <c r="G26834" s="2"/>
      <c r="H26834" s="2"/>
    </row>
    <row r="26835" spans="2:8">
      <c r="B26835" s="2" t="s">
        <v>27459</v>
      </c>
      <c r="C26835" s="2">
        <v>26</v>
      </c>
      <c r="D26835" s="2" t="s">
        <v>630</v>
      </c>
      <c r="E26835" s="2"/>
      <c r="F26835" s="2"/>
      <c r="G26835" s="2"/>
      <c r="H26835" s="2"/>
    </row>
    <row r="26836" spans="2:8">
      <c r="B26836" s="2" t="s">
        <v>27460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32</v>
      </c>
      <c r="D26841" s="2" t="s">
        <v>630</v>
      </c>
      <c r="E26841" s="2"/>
      <c r="F26841" s="2"/>
      <c r="G26841" s="2"/>
      <c r="H26841" s="2"/>
    </row>
    <row r="26842" spans="2:8">
      <c r="B26842" s="2" t="s">
        <v>27466</v>
      </c>
      <c r="C26842" s="2">
        <v>33</v>
      </c>
      <c r="D26842" s="2" t="s">
        <v>630</v>
      </c>
      <c r="E26842" s="2"/>
      <c r="F26842" s="2"/>
      <c r="G26842" s="2"/>
      <c r="H26842" s="2"/>
    </row>
    <row r="26843" spans="2:8">
      <c r="B26843" s="2" t="s">
        <v>27467</v>
      </c>
      <c r="C26843" s="2">
        <v>32</v>
      </c>
      <c r="D26843" s="2" t="s">
        <v>630</v>
      </c>
      <c r="E26843" s="2"/>
      <c r="F26843" s="2"/>
      <c r="G26843" s="2"/>
      <c r="H26843" s="2"/>
    </row>
    <row r="26844" spans="2:8">
      <c r="B26844" s="2" t="s">
        <v>27468</v>
      </c>
      <c r="C26844" s="2">
        <v>32</v>
      </c>
      <c r="D26844" s="2" t="s">
        <v>630</v>
      </c>
      <c r="E26844" s="2"/>
      <c r="F26844" s="2"/>
      <c r="G26844" s="2"/>
      <c r="H26844" s="2"/>
    </row>
    <row r="26845" spans="2:8">
      <c r="B26845" s="2" t="s">
        <v>27469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38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21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27479</v>
      </c>
      <c r="C26855" s="2">
        <v>32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27480</v>
      </c>
      <c r="C26856" s="2">
        <v>30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27481</v>
      </c>
      <c r="C26857" s="2">
        <v>27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27482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14</v>
      </c>
      <c r="D26873" s="2" t="s">
        <v>630</v>
      </c>
      <c r="E26873" s="2"/>
      <c r="F26873" s="2"/>
      <c r="G26873" s="2"/>
      <c r="H26873" s="2"/>
    </row>
    <row r="26874" spans="2:8">
      <c r="B26874" s="2" t="s">
        <v>27498</v>
      </c>
      <c r="C26874" s="2">
        <v>27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27499</v>
      </c>
      <c r="C26875" s="2">
        <v>26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27500</v>
      </c>
      <c r="C26876" s="2">
        <v>24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27502</v>
      </c>
      <c r="C26878" s="2">
        <v>20</v>
      </c>
      <c r="D26878" s="2" t="s">
        <v>630</v>
      </c>
      <c r="E26878" s="2"/>
      <c r="F26878" s="2"/>
      <c r="G26878" s="2"/>
      <c r="H26878" s="2"/>
    </row>
    <row r="26879" spans="2:8">
      <c r="B26879" s="2" t="s">
        <v>27503</v>
      </c>
      <c r="C26879" s="2">
        <v>39</v>
      </c>
      <c r="D26879" s="2" t="s">
        <v>630</v>
      </c>
      <c r="E26879" s="2"/>
      <c r="F26879" s="2"/>
      <c r="G26879" s="2"/>
      <c r="H26879" s="2"/>
    </row>
    <row r="26880" spans="2:8">
      <c r="B26880" s="2" t="s">
        <v>27504</v>
      </c>
      <c r="C26880" s="2">
        <v>38</v>
      </c>
      <c r="D26880" s="2" t="s">
        <v>630</v>
      </c>
      <c r="E26880" s="2"/>
      <c r="F26880" s="2"/>
      <c r="G26880" s="2"/>
      <c r="H26880" s="2"/>
    </row>
    <row r="26881" spans="2:8">
      <c r="B26881" s="2" t="s">
        <v>27505</v>
      </c>
      <c r="C26881" s="2">
        <v>38</v>
      </c>
      <c r="D26881" s="2" t="s">
        <v>630</v>
      </c>
      <c r="E26881" s="2"/>
      <c r="F26881" s="2"/>
      <c r="G26881" s="2"/>
      <c r="H26881" s="2"/>
    </row>
    <row r="26882" spans="2:8">
      <c r="B26882" s="2" t="s">
        <v>27506</v>
      </c>
      <c r="C26882" s="2">
        <v>27</v>
      </c>
      <c r="D26882" s="2" t="s">
        <v>630</v>
      </c>
      <c r="E26882" s="2"/>
      <c r="F26882" s="2"/>
      <c r="G26882" s="2"/>
      <c r="H26882" s="2"/>
    </row>
    <row r="26883" spans="2:8">
      <c r="B26883" s="2" t="s">
        <v>27507</v>
      </c>
      <c r="C26883" s="2">
        <v>27</v>
      </c>
      <c r="D26883" s="2" t="s">
        <v>630</v>
      </c>
      <c r="E26883" s="2"/>
      <c r="F26883" s="2"/>
      <c r="G26883" s="2"/>
      <c r="H26883" s="2"/>
    </row>
    <row r="26884" spans="2:8">
      <c r="B26884" s="2" t="s">
        <v>27508</v>
      </c>
      <c r="C26884" s="2">
        <v>27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27509</v>
      </c>
      <c r="C26885" s="2">
        <v>27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27510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34</v>
      </c>
      <c r="D26891" s="2" t="s">
        <v>630</v>
      </c>
      <c r="E26891" s="2"/>
      <c r="F26891" s="2"/>
      <c r="G26891" s="2"/>
      <c r="H26891" s="2"/>
    </row>
    <row r="26892" spans="2:8">
      <c r="B26892" s="2" t="s">
        <v>27516</v>
      </c>
      <c r="C26892" s="2">
        <v>30</v>
      </c>
      <c r="D26892" s="2" t="s">
        <v>630</v>
      </c>
      <c r="E26892" s="2"/>
      <c r="F26892" s="2"/>
      <c r="G26892" s="2"/>
      <c r="H26892" s="2"/>
    </row>
    <row r="26893" spans="2:8">
      <c r="B26893" s="2" t="s">
        <v>27517</v>
      </c>
      <c r="C26893" s="2">
        <v>27</v>
      </c>
      <c r="D26893" s="2" t="s">
        <v>630</v>
      </c>
      <c r="E26893" s="2"/>
      <c r="F26893" s="2"/>
      <c r="G26893" s="2"/>
      <c r="H26893" s="2"/>
    </row>
    <row r="26894" spans="2:8">
      <c r="B26894" s="2" t="s">
        <v>27518</v>
      </c>
      <c r="C26894" s="2">
        <v>18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27</v>
      </c>
      <c r="D26907" s="2" t="s">
        <v>630</v>
      </c>
      <c r="E26907" s="2"/>
      <c r="F26907" s="2"/>
      <c r="G26907" s="2"/>
      <c r="H26907" s="2"/>
    </row>
    <row r="26908" spans="2:8">
      <c r="B26908" s="2" t="s">
        <v>27532</v>
      </c>
      <c r="C26908" s="2">
        <v>30</v>
      </c>
      <c r="D26908" s="2" t="s">
        <v>630</v>
      </c>
      <c r="E26908" s="2"/>
      <c r="F26908" s="2"/>
      <c r="G26908" s="2"/>
      <c r="H26908" s="2"/>
    </row>
    <row r="26909" spans="2:8">
      <c r="B26909" s="2" t="s">
        <v>27533</v>
      </c>
      <c r="C26909" s="2">
        <v>27</v>
      </c>
      <c r="D26909" s="2" t="s">
        <v>630</v>
      </c>
      <c r="E26909" s="2"/>
      <c r="F26909" s="2"/>
      <c r="G26909" s="2"/>
      <c r="H26909" s="2"/>
    </row>
    <row r="26910" spans="2:8">
      <c r="B26910" s="2" t="s">
        <v>27534</v>
      </c>
      <c r="C26910" s="2">
        <v>25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27536</v>
      </c>
      <c r="C26912" s="2">
        <v>24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27537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28</v>
      </c>
      <c r="D26919" s="2" t="s">
        <v>630</v>
      </c>
      <c r="E26919" s="2"/>
      <c r="F26919" s="2"/>
      <c r="G26919" s="2"/>
      <c r="H26919" s="2"/>
    </row>
    <row r="26920" spans="2:8">
      <c r="B26920" s="2" t="s">
        <v>27544</v>
      </c>
      <c r="C26920" s="2">
        <v>26</v>
      </c>
      <c r="D26920" s="2" t="s">
        <v>630</v>
      </c>
      <c r="E26920" s="2"/>
      <c r="F26920" s="2"/>
      <c r="G26920" s="2"/>
      <c r="H26920" s="2"/>
    </row>
    <row r="26921" spans="2:8">
      <c r="B26921" s="2" t="s">
        <v>27545</v>
      </c>
      <c r="C26921" s="2">
        <v>25</v>
      </c>
      <c r="D26921" s="2" t="s">
        <v>630</v>
      </c>
      <c r="E26921" s="2"/>
      <c r="F26921" s="2"/>
      <c r="G26921" s="2"/>
      <c r="H26921" s="2"/>
    </row>
    <row r="26922" spans="2:8">
      <c r="B26922" s="2" t="s">
        <v>27546</v>
      </c>
      <c r="C26922" s="2">
        <v>24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27547</v>
      </c>
      <c r="C26923" s="2">
        <v>22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27548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20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27554</v>
      </c>
      <c r="C26930" s="2">
        <v>28</v>
      </c>
      <c r="D26930" s="2" t="s">
        <v>630</v>
      </c>
      <c r="E26930" s="2"/>
      <c r="F26930" s="2"/>
      <c r="G26930" s="2"/>
      <c r="H26930" s="2"/>
    </row>
    <row r="26931" spans="2:8">
      <c r="B26931" s="2" t="s">
        <v>27555</v>
      </c>
      <c r="C26931" s="2">
        <v>25</v>
      </c>
      <c r="D26931" s="2" t="s">
        <v>630</v>
      </c>
      <c r="E26931" s="2"/>
      <c r="F26931" s="2"/>
      <c r="G26931" s="2"/>
      <c r="H26931" s="2"/>
    </row>
    <row r="26932" spans="2:8">
      <c r="B26932" s="2" t="s">
        <v>27556</v>
      </c>
      <c r="C26932" s="2">
        <v>25</v>
      </c>
      <c r="D26932" s="2" t="s">
        <v>630</v>
      </c>
      <c r="E26932" s="2"/>
      <c r="F26932" s="2"/>
      <c r="G26932" s="2"/>
      <c r="H26932" s="2"/>
    </row>
    <row r="26933" spans="2:8">
      <c r="B26933" s="2" t="s">
        <v>27557</v>
      </c>
      <c r="C26933" s="2">
        <v>25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27558</v>
      </c>
      <c r="C26934" s="2">
        <v>25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27559</v>
      </c>
      <c r="C26935" s="2">
        <v>25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27560</v>
      </c>
      <c r="C26936" s="2">
        <v>33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27561</v>
      </c>
      <c r="C26937" s="2">
        <v>34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27562</v>
      </c>
      <c r="C26938" s="2">
        <v>32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27563</v>
      </c>
      <c r="C26939" s="2">
        <v>32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27564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23</v>
      </c>
      <c r="D26951" s="2" t="s">
        <v>630</v>
      </c>
      <c r="E26951" s="2"/>
      <c r="F26951" s="2"/>
      <c r="G26951" s="2"/>
      <c r="H26951" s="2"/>
    </row>
    <row r="26952" spans="2:8">
      <c r="B26952" s="2" t="s">
        <v>27576</v>
      </c>
      <c r="C26952" s="2">
        <v>27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27577</v>
      </c>
      <c r="C26953" s="2">
        <v>28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27578</v>
      </c>
      <c r="C26954" s="2">
        <v>29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27579</v>
      </c>
      <c r="C26955" s="2">
        <v>29</v>
      </c>
      <c r="D26955" s="2" t="s">
        <v>630</v>
      </c>
      <c r="E26955" s="2"/>
      <c r="F26955" s="2"/>
      <c r="G26955" s="2"/>
      <c r="H26955" s="2"/>
    </row>
    <row r="26956" spans="2:8">
      <c r="B26956" s="2" t="s">
        <v>27580</v>
      </c>
      <c r="C26956" s="2">
        <v>29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27581</v>
      </c>
      <c r="C26957" s="2">
        <v>22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27582</v>
      </c>
      <c r="C26958" s="2">
        <v>30</v>
      </c>
      <c r="D26958" s="2" t="s">
        <v>630</v>
      </c>
      <c r="E26958" s="2"/>
      <c r="F26958" s="2"/>
      <c r="G26958" s="2"/>
      <c r="H26958" s="2"/>
    </row>
    <row r="26959" spans="2:8">
      <c r="B26959" s="2" t="s">
        <v>27583</v>
      </c>
      <c r="C26959" s="2">
        <v>36</v>
      </c>
      <c r="D26959" s="2" t="s">
        <v>630</v>
      </c>
      <c r="E26959" s="2"/>
      <c r="F26959" s="2"/>
      <c r="G26959" s="2"/>
      <c r="H26959" s="2"/>
    </row>
    <row r="26960" spans="2:8">
      <c r="B26960" s="2" t="s">
        <v>27584</v>
      </c>
      <c r="C26960" s="2">
        <v>41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27585</v>
      </c>
      <c r="C26961" s="2">
        <v>42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27586</v>
      </c>
      <c r="C26962" s="2">
        <v>40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27587</v>
      </c>
      <c r="C26963" s="2">
        <v>34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27588</v>
      </c>
      <c r="C26964" s="2">
        <v>15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27589</v>
      </c>
      <c r="C26965" s="2">
        <v>20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27590</v>
      </c>
      <c r="C26966" s="2">
        <v>26</v>
      </c>
      <c r="D26966" s="2" t="s">
        <v>630</v>
      </c>
      <c r="E26966" s="2"/>
      <c r="F26966" s="2"/>
      <c r="G26966" s="2"/>
      <c r="H26966" s="2"/>
    </row>
    <row r="26967" spans="2:8">
      <c r="B26967" s="2" t="s">
        <v>27591</v>
      </c>
      <c r="C26967" s="2">
        <v>27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27592</v>
      </c>
      <c r="C26968" s="2">
        <v>26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27593</v>
      </c>
      <c r="C26969" s="2">
        <v>27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27594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35</v>
      </c>
      <c r="D26977" s="2" t="s">
        <v>630</v>
      </c>
      <c r="E26977" s="2"/>
      <c r="F26977" s="2"/>
      <c r="G26977" s="2"/>
      <c r="H26977" s="2"/>
    </row>
    <row r="26978" spans="2:8">
      <c r="B26978" s="2" t="s">
        <v>27602</v>
      </c>
      <c r="C26978" s="2">
        <v>34</v>
      </c>
      <c r="D26978" s="2" t="s">
        <v>630</v>
      </c>
      <c r="E26978" s="2"/>
      <c r="F26978" s="2"/>
      <c r="G26978" s="2"/>
      <c r="H26978" s="2"/>
    </row>
    <row r="26979" spans="2:8">
      <c r="B26979" s="2" t="s">
        <v>27603</v>
      </c>
      <c r="C26979" s="2">
        <v>28</v>
      </c>
      <c r="D26979" s="2" t="s">
        <v>630</v>
      </c>
      <c r="E26979" s="2"/>
      <c r="F26979" s="2"/>
      <c r="G26979" s="2"/>
      <c r="H26979" s="2"/>
    </row>
    <row r="26980" spans="2:8">
      <c r="B26980" s="2" t="s">
        <v>27604</v>
      </c>
      <c r="C26980" s="2">
        <v>26</v>
      </c>
      <c r="D26980" s="2" t="s">
        <v>630</v>
      </c>
      <c r="E26980" s="2"/>
      <c r="F26980" s="2"/>
      <c r="G26980" s="2"/>
      <c r="H26980" s="2"/>
    </row>
    <row r="26981" spans="2:8">
      <c r="B26981" s="2" t="s">
        <v>27605</v>
      </c>
      <c r="C26981" s="2">
        <v>38</v>
      </c>
      <c r="D26981" s="2" t="s">
        <v>630</v>
      </c>
      <c r="E26981" s="2"/>
      <c r="F26981" s="2"/>
      <c r="G26981" s="2"/>
      <c r="H26981" s="2"/>
    </row>
    <row r="26982" spans="2:8">
      <c r="B26982" s="2" t="s">
        <v>27606</v>
      </c>
      <c r="C26982" s="2">
        <v>40</v>
      </c>
      <c r="D26982" s="2" t="s">
        <v>630</v>
      </c>
      <c r="E26982" s="2"/>
      <c r="F26982" s="2"/>
      <c r="G26982" s="2"/>
      <c r="H26982" s="2"/>
    </row>
    <row r="26983" spans="2:8">
      <c r="B26983" s="2" t="s">
        <v>27607</v>
      </c>
      <c r="C26983" s="2">
        <v>37</v>
      </c>
      <c r="D26983" s="2" t="s">
        <v>630</v>
      </c>
      <c r="E26983" s="2"/>
      <c r="F26983" s="2"/>
      <c r="G26983" s="2"/>
      <c r="H26983" s="2"/>
    </row>
    <row r="26984" spans="2:8">
      <c r="B26984" s="2" t="s">
        <v>27608</v>
      </c>
      <c r="C26984" s="2">
        <v>34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27609</v>
      </c>
      <c r="C26985" s="2">
        <v>19</v>
      </c>
      <c r="D26985" s="2" t="s">
        <v>630</v>
      </c>
      <c r="E26985" s="2"/>
      <c r="F26985" s="2"/>
      <c r="G26985" s="2"/>
      <c r="H26985" s="2"/>
    </row>
    <row r="26986" spans="2:8">
      <c r="B26986" s="2" t="s">
        <v>27610</v>
      </c>
      <c r="C26986" s="2">
        <v>25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27611</v>
      </c>
      <c r="C26987" s="2">
        <v>26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27612</v>
      </c>
      <c r="C26988" s="2">
        <v>24</v>
      </c>
      <c r="D26988" s="2" t="s">
        <v>630</v>
      </c>
      <c r="E26988" s="2"/>
      <c r="F26988" s="2"/>
      <c r="G26988" s="2"/>
      <c r="H26988" s="2"/>
    </row>
    <row r="26989" spans="2:8">
      <c r="B26989" s="2" t="s">
        <v>27613</v>
      </c>
      <c r="C26989" s="2">
        <v>23</v>
      </c>
      <c r="D26989" s="2" t="s">
        <v>630</v>
      </c>
      <c r="E26989" s="2"/>
      <c r="F26989" s="2"/>
      <c r="G26989" s="2"/>
      <c r="H26989" s="2"/>
    </row>
    <row r="26990" spans="2:8">
      <c r="B26990" s="2" t="s">
        <v>27614</v>
      </c>
      <c r="C26990" s="2">
        <v>27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630</v>
      </c>
      <c r="E26991" s="2"/>
      <c r="F26991" s="2"/>
      <c r="G26991" s="2"/>
      <c r="H26991" s="2"/>
    </row>
    <row r="26992" spans="2:8">
      <c r="B26992" s="2" t="s">
        <v>27616</v>
      </c>
      <c r="C26992" s="2">
        <v>27</v>
      </c>
      <c r="D26992" s="2" t="s">
        <v>630</v>
      </c>
      <c r="E26992" s="2"/>
      <c r="F26992" s="2"/>
      <c r="G26992" s="2"/>
      <c r="H26992" s="2"/>
    </row>
    <row r="26993" spans="2:8">
      <c r="B26993" s="2" t="s">
        <v>27617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34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27635</v>
      </c>
      <c r="C27011" s="2">
        <v>33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27636</v>
      </c>
      <c r="C27012" s="2">
        <v>32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27637</v>
      </c>
      <c r="C27013" s="2">
        <v>29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27638</v>
      </c>
      <c r="C27014" s="2">
        <v>25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27639</v>
      </c>
      <c r="C27015" s="2">
        <v>27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27640</v>
      </c>
      <c r="C27016" s="2">
        <v>26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27641</v>
      </c>
      <c r="C27017" s="2">
        <v>27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27642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27</v>
      </c>
      <c r="D27023" s="2" t="s">
        <v>630</v>
      </c>
      <c r="E27023" s="2"/>
      <c r="F27023" s="2"/>
      <c r="G27023" s="2"/>
      <c r="H27023" s="2"/>
    </row>
    <row r="27024" spans="2:8">
      <c r="B27024" s="2" t="s">
        <v>27648</v>
      </c>
      <c r="C27024" s="2">
        <v>25</v>
      </c>
      <c r="D27024" s="2" t="s">
        <v>630</v>
      </c>
      <c r="E27024" s="2"/>
      <c r="F27024" s="2"/>
      <c r="G27024" s="2"/>
      <c r="H27024" s="2"/>
    </row>
    <row r="27025" spans="2:8">
      <c r="B27025" s="2" t="s">
        <v>27649</v>
      </c>
      <c r="C27025" s="2">
        <v>25</v>
      </c>
      <c r="D27025" s="2" t="s">
        <v>630</v>
      </c>
      <c r="E27025" s="2"/>
      <c r="F27025" s="2"/>
      <c r="G27025" s="2"/>
      <c r="H27025" s="2"/>
    </row>
    <row r="27026" spans="2:8">
      <c r="B27026" s="2" t="s">
        <v>27650</v>
      </c>
      <c r="C27026" s="2">
        <v>23</v>
      </c>
      <c r="D27026" s="2" t="s">
        <v>630</v>
      </c>
      <c r="E27026" s="2"/>
      <c r="F27026" s="2"/>
      <c r="G27026" s="2"/>
      <c r="H27026" s="2"/>
    </row>
    <row r="27027" spans="2:8">
      <c r="B27027" s="2" t="s">
        <v>27651</v>
      </c>
      <c r="C27027" s="2">
        <v>22</v>
      </c>
      <c r="D27027" s="2" t="s">
        <v>630</v>
      </c>
      <c r="E27027" s="2"/>
      <c r="F27027" s="2"/>
      <c r="G27027" s="2"/>
      <c r="H27027" s="2"/>
    </row>
    <row r="27028" spans="2:8">
      <c r="B27028" s="2" t="s">
        <v>27652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24</v>
      </c>
      <c r="D27037" s="2" t="s">
        <v>630</v>
      </c>
      <c r="E27037" s="2"/>
      <c r="F27037" s="2"/>
      <c r="G27037" s="2"/>
      <c r="H27037" s="2"/>
    </row>
    <row r="27038" spans="2:8">
      <c r="B27038" s="2" t="s">
        <v>27662</v>
      </c>
      <c r="C27038" s="2">
        <v>30</v>
      </c>
      <c r="D27038" s="2" t="s">
        <v>630</v>
      </c>
      <c r="E27038" s="2"/>
      <c r="F27038" s="2"/>
      <c r="G27038" s="2"/>
      <c r="H27038" s="2"/>
    </row>
    <row r="27039" spans="2:8">
      <c r="B27039" s="2" t="s">
        <v>27663</v>
      </c>
      <c r="C27039" s="2">
        <v>29</v>
      </c>
      <c r="D27039" s="2" t="s">
        <v>630</v>
      </c>
      <c r="E27039" s="2"/>
      <c r="F27039" s="2"/>
      <c r="G27039" s="2"/>
      <c r="H27039" s="2"/>
    </row>
    <row r="27040" spans="2:8">
      <c r="B27040" s="2" t="s">
        <v>27664</v>
      </c>
      <c r="C27040" s="2">
        <v>28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27665</v>
      </c>
      <c r="C27041" s="2">
        <v>25</v>
      </c>
      <c r="D27041" s="2" t="s">
        <v>630</v>
      </c>
      <c r="E27041" s="2"/>
      <c r="F27041" s="2"/>
      <c r="G27041" s="2"/>
      <c r="H27041" s="2"/>
    </row>
    <row r="27042" spans="2:8">
      <c r="B27042" s="2" t="s">
        <v>27666</v>
      </c>
      <c r="C27042" s="2">
        <v>30</v>
      </c>
      <c r="D27042" s="2" t="s">
        <v>630</v>
      </c>
      <c r="E27042" s="2"/>
      <c r="F27042" s="2"/>
      <c r="G27042" s="2"/>
      <c r="H27042" s="2"/>
    </row>
    <row r="27043" spans="2:8">
      <c r="B27043" s="2" t="s">
        <v>27667</v>
      </c>
      <c r="C27043" s="2">
        <v>30</v>
      </c>
      <c r="D27043" s="2" t="s">
        <v>630</v>
      </c>
      <c r="E27043" s="2"/>
      <c r="F27043" s="2"/>
      <c r="G27043" s="2"/>
      <c r="H27043" s="2"/>
    </row>
    <row r="27044" spans="2:8">
      <c r="B27044" s="2" t="s">
        <v>27668</v>
      </c>
      <c r="C27044" s="2">
        <v>28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27669</v>
      </c>
      <c r="C27045" s="2">
        <v>26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27670</v>
      </c>
      <c r="C27046" s="2">
        <v>42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38</v>
      </c>
      <c r="D27048" s="2" t="s">
        <v>630</v>
      </c>
      <c r="E27048" s="2"/>
      <c r="F27048" s="2"/>
      <c r="G27048" s="2"/>
      <c r="H27048" s="2"/>
    </row>
    <row r="27049" spans="2:8">
      <c r="B27049" s="2" t="s">
        <v>27673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30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27681</v>
      </c>
      <c r="C27057" s="2">
        <v>31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27682</v>
      </c>
      <c r="C27058" s="2">
        <v>31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27683</v>
      </c>
      <c r="C27059" s="2">
        <v>28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27684</v>
      </c>
      <c r="C27060" s="2">
        <v>22</v>
      </c>
      <c r="D27060" s="2" t="s">
        <v>630</v>
      </c>
      <c r="E27060" s="2"/>
      <c r="F27060" s="2"/>
      <c r="G27060" s="2"/>
      <c r="H27060" s="2"/>
    </row>
    <row r="27061" spans="2:8">
      <c r="B27061" s="2" t="s">
        <v>27685</v>
      </c>
      <c r="C27061" s="2">
        <v>26</v>
      </c>
      <c r="D27061" s="2" t="s">
        <v>630</v>
      </c>
      <c r="E27061" s="2"/>
      <c r="F27061" s="2"/>
      <c r="G27061" s="2"/>
      <c r="H27061" s="2"/>
    </row>
    <row r="27062" spans="2:8">
      <c r="B27062" s="2" t="s">
        <v>27686</v>
      </c>
      <c r="C27062" s="2">
        <v>28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27687</v>
      </c>
      <c r="C27063" s="2">
        <v>29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27688</v>
      </c>
      <c r="C27064" s="2">
        <v>29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27689</v>
      </c>
      <c r="C27065" s="2">
        <v>28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27690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12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34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27717</v>
      </c>
      <c r="C27093" s="2">
        <v>36</v>
      </c>
      <c r="D27093" s="2" t="s">
        <v>630</v>
      </c>
      <c r="E27093" s="2"/>
      <c r="F27093" s="2"/>
      <c r="G27093" s="2"/>
      <c r="H27093" s="2"/>
    </row>
    <row r="27094" spans="2:8">
      <c r="B27094" s="2" t="s">
        <v>27718</v>
      </c>
      <c r="C27094" s="2">
        <v>36</v>
      </c>
      <c r="D27094" s="2" t="s">
        <v>630</v>
      </c>
      <c r="E27094" s="2"/>
      <c r="F27094" s="2"/>
      <c r="G27094" s="2"/>
      <c r="H27094" s="2"/>
    </row>
    <row r="27095" spans="2:8">
      <c r="B27095" s="2" t="s">
        <v>27719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25</v>
      </c>
      <c r="D27098" s="2" t="s">
        <v>630</v>
      </c>
      <c r="E27098" s="2"/>
      <c r="F27098" s="2"/>
      <c r="G27098" s="2"/>
      <c r="H27098" s="2"/>
    </row>
    <row r="27099" spans="2:8">
      <c r="B27099" s="2" t="s">
        <v>27723</v>
      </c>
      <c r="C27099" s="2">
        <v>37</v>
      </c>
      <c r="D27099" s="2" t="s">
        <v>630</v>
      </c>
      <c r="E27099" s="2"/>
      <c r="F27099" s="2"/>
      <c r="G27099" s="2"/>
      <c r="H27099" s="2"/>
    </row>
    <row r="27100" spans="2:8">
      <c r="B27100" s="2" t="s">
        <v>27724</v>
      </c>
      <c r="C27100" s="2">
        <v>37</v>
      </c>
      <c r="D27100" s="2" t="s">
        <v>630</v>
      </c>
      <c r="E27100" s="2"/>
      <c r="F27100" s="2"/>
      <c r="G27100" s="2"/>
      <c r="H27100" s="2"/>
    </row>
    <row r="27101" spans="2:8">
      <c r="B27101" s="2" t="s">
        <v>27725</v>
      </c>
      <c r="C27101" s="2">
        <v>33</v>
      </c>
      <c r="D27101" s="2" t="s">
        <v>630</v>
      </c>
      <c r="E27101" s="2"/>
      <c r="F27101" s="2"/>
      <c r="G27101" s="2"/>
      <c r="H27101" s="2"/>
    </row>
    <row r="27102" spans="2:8">
      <c r="B27102" s="2" t="s">
        <v>27726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26</v>
      </c>
      <c r="D27106" s="2" t="s">
        <v>630</v>
      </c>
      <c r="E27106" s="2"/>
      <c r="F27106" s="2"/>
      <c r="G27106" s="2"/>
      <c r="H27106" s="2"/>
    </row>
    <row r="27107" spans="2:8">
      <c r="B27107" s="2" t="s">
        <v>27731</v>
      </c>
      <c r="C27107" s="2">
        <v>38</v>
      </c>
      <c r="D27107" s="2" t="s">
        <v>630</v>
      </c>
      <c r="E27107" s="2"/>
      <c r="F27107" s="2"/>
      <c r="G27107" s="2"/>
      <c r="H27107" s="2"/>
    </row>
    <row r="27108" spans="2:8">
      <c r="B27108" s="2" t="s">
        <v>27732</v>
      </c>
      <c r="C27108" s="2">
        <v>39</v>
      </c>
      <c r="D27108" s="2" t="s">
        <v>630</v>
      </c>
      <c r="E27108" s="2"/>
      <c r="F27108" s="2"/>
      <c r="G27108" s="2"/>
      <c r="H27108" s="2"/>
    </row>
    <row r="27109" spans="2:8">
      <c r="B27109" s="2" t="s">
        <v>27733</v>
      </c>
      <c r="C27109" s="2">
        <v>38</v>
      </c>
      <c r="D27109" s="2" t="s">
        <v>630</v>
      </c>
      <c r="E27109" s="2"/>
      <c r="F27109" s="2"/>
      <c r="G27109" s="2"/>
      <c r="H27109" s="2"/>
    </row>
    <row r="27110" spans="2:8">
      <c r="B27110" s="2" t="s">
        <v>27734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13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35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27742</v>
      </c>
      <c r="C27118" s="2">
        <v>43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27743</v>
      </c>
      <c r="C27119" s="2">
        <v>41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27744</v>
      </c>
      <c r="C27120" s="2">
        <v>23</v>
      </c>
      <c r="D27120" s="2" t="s">
        <v>630</v>
      </c>
      <c r="E27120" s="2"/>
      <c r="F27120" s="2"/>
      <c r="G27120" s="2"/>
      <c r="H27120" s="2"/>
    </row>
    <row r="27121" spans="2:8">
      <c r="B27121" s="2" t="s">
        <v>27745</v>
      </c>
      <c r="C27121" s="2">
        <v>32</v>
      </c>
      <c r="D27121" s="2" t="s">
        <v>630</v>
      </c>
      <c r="E27121" s="2"/>
      <c r="F27121" s="2"/>
      <c r="G27121" s="2"/>
      <c r="H27121" s="2"/>
    </row>
    <row r="27122" spans="2:8">
      <c r="B27122" s="2" t="s">
        <v>27746</v>
      </c>
      <c r="C27122" s="2">
        <v>31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27747</v>
      </c>
      <c r="C27123" s="2">
        <v>23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27748</v>
      </c>
      <c r="C27124" s="2">
        <v>47</v>
      </c>
      <c r="D27124" s="2" t="s">
        <v>630</v>
      </c>
      <c r="E27124" s="2"/>
      <c r="F27124" s="2"/>
      <c r="G27124" s="2"/>
      <c r="H27124" s="2"/>
    </row>
    <row r="27125" spans="2:8">
      <c r="B27125" s="2" t="s">
        <v>27749</v>
      </c>
      <c r="C27125" s="2">
        <v>44</v>
      </c>
      <c r="D27125" s="2" t="s">
        <v>630</v>
      </c>
      <c r="E27125" s="2"/>
      <c r="F27125" s="2"/>
      <c r="G27125" s="2"/>
      <c r="H27125" s="2"/>
    </row>
    <row r="27126" spans="2:8">
      <c r="B27126" s="2" t="s">
        <v>27750</v>
      </c>
      <c r="C27126" s="2">
        <v>29</v>
      </c>
      <c r="D27126" s="2" t="s">
        <v>630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630</v>
      </c>
      <c r="E27127" s="2"/>
      <c r="F27127" s="2"/>
      <c r="G27127" s="2"/>
      <c r="H27127" s="2"/>
    </row>
    <row r="27128" spans="2:8">
      <c r="B27128" s="2" t="s">
        <v>27752</v>
      </c>
      <c r="C27128" s="2">
        <v>23</v>
      </c>
      <c r="D27128" s="2" t="s">
        <v>630</v>
      </c>
      <c r="E27128" s="2"/>
      <c r="F27128" s="2"/>
      <c r="G27128" s="2"/>
      <c r="H27128" s="2"/>
    </row>
    <row r="27129" spans="2:8">
      <c r="B27129" s="2" t="s">
        <v>27753</v>
      </c>
      <c r="C27129" s="2">
        <v>24</v>
      </c>
      <c r="D27129" s="2" t="s">
        <v>630</v>
      </c>
      <c r="E27129" s="2"/>
      <c r="F27129" s="2"/>
      <c r="G27129" s="2"/>
      <c r="H27129" s="2"/>
    </row>
    <row r="27130" spans="2:8">
      <c r="B27130" s="2" t="s">
        <v>27754</v>
      </c>
      <c r="C27130" s="2">
        <v>34</v>
      </c>
      <c r="D27130" s="2" t="s">
        <v>630</v>
      </c>
      <c r="E27130" s="2"/>
      <c r="F27130" s="2"/>
      <c r="G27130" s="2"/>
      <c r="H27130" s="2"/>
    </row>
    <row r="27131" spans="2:8">
      <c r="B27131" s="2" t="s">
        <v>27755</v>
      </c>
      <c r="C27131" s="2">
        <v>38</v>
      </c>
      <c r="D27131" s="2" t="s">
        <v>630</v>
      </c>
      <c r="E27131" s="2"/>
      <c r="F27131" s="2"/>
      <c r="G27131" s="2"/>
      <c r="H27131" s="2"/>
    </row>
    <row r="27132" spans="2:8">
      <c r="B27132" s="2" t="s">
        <v>27756</v>
      </c>
      <c r="C27132" s="2">
        <v>35</v>
      </c>
      <c r="D27132" s="2" t="s">
        <v>630</v>
      </c>
      <c r="E27132" s="2"/>
      <c r="F27132" s="2"/>
      <c r="G27132" s="2"/>
      <c r="H27132" s="2"/>
    </row>
    <row r="27133" spans="2:8">
      <c r="B27133" s="2" t="s">
        <v>27757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14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39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38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27794</v>
      </c>
      <c r="C27170" s="2">
        <v>37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27795</v>
      </c>
      <c r="C27171" s="2">
        <v>40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27796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29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27801</v>
      </c>
      <c r="C27177" s="2">
        <v>37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27802</v>
      </c>
      <c r="C27178" s="2">
        <v>39</v>
      </c>
      <c r="D27178" s="2" t="s">
        <v>630</v>
      </c>
      <c r="E27178" s="2"/>
      <c r="F27178" s="2"/>
      <c r="G27178" s="2"/>
      <c r="H27178" s="2"/>
    </row>
    <row r="27179" spans="2:8">
      <c r="B27179" s="2" t="s">
        <v>27803</v>
      </c>
      <c r="C27179" s="2">
        <v>39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27804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41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34</v>
      </c>
      <c r="D27185" s="2" t="s">
        <v>630</v>
      </c>
      <c r="E27185" s="2"/>
      <c r="F27185" s="2"/>
      <c r="G27185" s="2"/>
      <c r="H27185" s="2"/>
    </row>
    <row r="27186" spans="2:8">
      <c r="B27186" s="2" t="s">
        <v>27810</v>
      </c>
      <c r="C27186" s="2">
        <v>33</v>
      </c>
      <c r="D27186" s="2" t="s">
        <v>630</v>
      </c>
      <c r="E27186" s="2"/>
      <c r="F27186" s="2"/>
      <c r="G27186" s="2"/>
      <c r="H27186" s="2"/>
    </row>
    <row r="27187" spans="2:8">
      <c r="B27187" s="2" t="s">
        <v>27811</v>
      </c>
      <c r="C27187" s="2">
        <v>24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27812</v>
      </c>
      <c r="C27188" s="2">
        <v>27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27813</v>
      </c>
      <c r="C27189" s="2">
        <v>37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27814</v>
      </c>
      <c r="C27190" s="2">
        <v>34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27815</v>
      </c>
      <c r="C27191" s="2">
        <v>27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27816</v>
      </c>
      <c r="C27192" s="2">
        <v>36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27817</v>
      </c>
      <c r="C27193" s="2">
        <v>37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27818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46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46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38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37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45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27841</v>
      </c>
      <c r="C27217" s="2">
        <v>44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27842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27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27852</v>
      </c>
      <c r="C27228" s="2">
        <v>30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27853</v>
      </c>
      <c r="C27229" s="2">
        <v>31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27854</v>
      </c>
      <c r="C27230" s="2">
        <v>31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27855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23</v>
      </c>
      <c r="D27234" s="2" t="s">
        <v>630</v>
      </c>
      <c r="E27234" s="2"/>
      <c r="F27234" s="2"/>
      <c r="G27234" s="2"/>
      <c r="H27234" s="2"/>
    </row>
    <row r="27235" spans="2:8">
      <c r="B27235" s="2" t="s">
        <v>27859</v>
      </c>
      <c r="C27235" s="2">
        <v>24</v>
      </c>
      <c r="D27235" s="2" t="s">
        <v>630</v>
      </c>
      <c r="E27235" s="2"/>
      <c r="F27235" s="2"/>
      <c r="G27235" s="2"/>
      <c r="H27235" s="2"/>
    </row>
    <row r="27236" spans="2:8">
      <c r="B27236" s="2" t="s">
        <v>27860</v>
      </c>
      <c r="C27236" s="2">
        <v>24</v>
      </c>
      <c r="D27236" s="2" t="s">
        <v>630</v>
      </c>
      <c r="E27236" s="2"/>
      <c r="F27236" s="2"/>
      <c r="G27236" s="2"/>
      <c r="H27236" s="2"/>
    </row>
    <row r="27237" spans="2:8">
      <c r="B27237" s="2" t="s">
        <v>27861</v>
      </c>
      <c r="C27237" s="2">
        <v>40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45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25</v>
      </c>
      <c r="D27252" s="2" t="s">
        <v>630</v>
      </c>
      <c r="E27252" s="2"/>
      <c r="F27252" s="2"/>
      <c r="G27252" s="2"/>
      <c r="H27252" s="2"/>
    </row>
    <row r="27253" spans="2:8">
      <c r="B27253" s="2" t="s">
        <v>27877</v>
      </c>
      <c r="C27253" s="2">
        <v>34</v>
      </c>
      <c r="D27253" s="2" t="s">
        <v>630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27879</v>
      </c>
      <c r="C27255" s="2">
        <v>44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37</v>
      </c>
      <c r="D27266" s="2" t="s">
        <v>630</v>
      </c>
      <c r="E27266" s="2"/>
      <c r="F27266" s="2"/>
      <c r="G27266" s="2"/>
      <c r="H27266" s="2"/>
    </row>
    <row r="27267" spans="2:8">
      <c r="B27267" s="2" t="s">
        <v>27891</v>
      </c>
      <c r="C27267" s="2">
        <v>35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27892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47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48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40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44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45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29</v>
      </c>
      <c r="D27285" s="2" t="s">
        <v>630</v>
      </c>
      <c r="E27285" s="2"/>
      <c r="F27285" s="2"/>
      <c r="G27285" s="2"/>
      <c r="H27285" s="2"/>
    </row>
    <row r="27286" spans="2:8">
      <c r="B27286" s="2" t="s">
        <v>27910</v>
      </c>
      <c r="C27286" s="2">
        <v>31</v>
      </c>
      <c r="D27286" s="2" t="s">
        <v>630</v>
      </c>
      <c r="E27286" s="2"/>
      <c r="F27286" s="2"/>
      <c r="G27286" s="2"/>
      <c r="H27286" s="2"/>
    </row>
    <row r="27287" spans="2:8">
      <c r="B27287" s="2" t="s">
        <v>27911</v>
      </c>
      <c r="C27287" s="2">
        <v>44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42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32</v>
      </c>
      <c r="D27292" s="2" t="s">
        <v>630</v>
      </c>
      <c r="E27292" s="2"/>
      <c r="F27292" s="2"/>
      <c r="G27292" s="2"/>
      <c r="H27292" s="2"/>
    </row>
    <row r="27293" spans="2:8">
      <c r="B27293" s="2" t="s">
        <v>27917</v>
      </c>
      <c r="C27293" s="2">
        <v>33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27918</v>
      </c>
      <c r="C27294" s="2">
        <v>30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27919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37</v>
      </c>
      <c r="D27299" s="2" t="s">
        <v>630</v>
      </c>
      <c r="E27299" s="2"/>
      <c r="F27299" s="2"/>
      <c r="G27299" s="2"/>
      <c r="H27299" s="2"/>
    </row>
    <row r="27300" spans="2:8">
      <c r="B27300" s="2" t="s">
        <v>27924</v>
      </c>
      <c r="C27300" s="2">
        <v>38</v>
      </c>
      <c r="D27300" s="2" t="s">
        <v>630</v>
      </c>
      <c r="E27300" s="2"/>
      <c r="F27300" s="2"/>
      <c r="G27300" s="2"/>
      <c r="H27300" s="2"/>
    </row>
    <row r="27301" spans="2:8">
      <c r="B27301" s="2" t="s">
        <v>27925</v>
      </c>
      <c r="C27301" s="2">
        <v>37</v>
      </c>
      <c r="D27301" s="2" t="s">
        <v>630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630</v>
      </c>
      <c r="E27302" s="2"/>
      <c r="F27302" s="2"/>
      <c r="G27302" s="2"/>
      <c r="H27302" s="2"/>
    </row>
    <row r="27303" spans="2:8">
      <c r="B27303" s="2" t="s">
        <v>27927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38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28</v>
      </c>
      <c r="D27309" s="2" t="s">
        <v>630</v>
      </c>
      <c r="E27309" s="2"/>
      <c r="F27309" s="2"/>
      <c r="G27309" s="2"/>
      <c r="H27309" s="2"/>
    </row>
    <row r="27310" spans="2:8">
      <c r="B27310" s="2" t="s">
        <v>27934</v>
      </c>
      <c r="C27310" s="2">
        <v>27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27935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35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27942</v>
      </c>
      <c r="C27318" s="2">
        <v>27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27943</v>
      </c>
      <c r="C27319" s="2">
        <v>26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27944</v>
      </c>
      <c r="C27320" s="2">
        <v>37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27945</v>
      </c>
      <c r="C27321" s="2">
        <v>37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27946</v>
      </c>
      <c r="C27322" s="2">
        <v>16</v>
      </c>
      <c r="D27322" s="2" t="s">
        <v>630</v>
      </c>
      <c r="E27322" s="2"/>
      <c r="F27322" s="2"/>
      <c r="G27322" s="2"/>
      <c r="H27322" s="2"/>
    </row>
    <row r="27323" spans="2:8">
      <c r="B27323" s="2" t="s">
        <v>27947</v>
      </c>
      <c r="C27323" s="2">
        <v>26</v>
      </c>
      <c r="D27323" s="2" t="s">
        <v>630</v>
      </c>
      <c r="E27323" s="2"/>
      <c r="F27323" s="2"/>
      <c r="G27323" s="2"/>
      <c r="H27323" s="2"/>
    </row>
    <row r="27324" spans="2:8">
      <c r="B27324" s="2" t="s">
        <v>27948</v>
      </c>
      <c r="C27324" s="2">
        <v>24</v>
      </c>
      <c r="D27324" s="2" t="s">
        <v>630</v>
      </c>
      <c r="E27324" s="2"/>
      <c r="F27324" s="2"/>
      <c r="G27324" s="2"/>
      <c r="H27324" s="2"/>
    </row>
    <row r="27325" spans="2:8">
      <c r="B27325" s="2" t="s">
        <v>27949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24</v>
      </c>
      <c r="D27328" s="2" t="s">
        <v>630</v>
      </c>
      <c r="E27328" s="2"/>
      <c r="F27328" s="2"/>
      <c r="G27328" s="2"/>
      <c r="H27328" s="2"/>
    </row>
    <row r="27329" spans="2:8">
      <c r="B27329" s="2" t="s">
        <v>27953</v>
      </c>
      <c r="C27329" s="2">
        <v>22</v>
      </c>
      <c r="D27329" s="2" t="s">
        <v>630</v>
      </c>
      <c r="E27329" s="2"/>
      <c r="F27329" s="2"/>
      <c r="G27329" s="2"/>
      <c r="H27329" s="2"/>
    </row>
    <row r="27330" spans="2:8">
      <c r="B27330" s="2" t="s">
        <v>27954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38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27960</v>
      </c>
      <c r="C27336" s="2">
        <v>35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27961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31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27964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14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11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19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27968</v>
      </c>
      <c r="C27344" s="2">
        <v>24</v>
      </c>
      <c r="D27344" s="2" t="s">
        <v>630</v>
      </c>
      <c r="E27344" s="2"/>
      <c r="F27344" s="2"/>
      <c r="G27344" s="2"/>
      <c r="H27344" s="2"/>
    </row>
    <row r="27345" spans="2:8">
      <c r="B27345" s="2" t="s">
        <v>27969</v>
      </c>
      <c r="C27345" s="2">
        <v>27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27970</v>
      </c>
      <c r="C27346" s="2">
        <v>29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27971</v>
      </c>
      <c r="C27347" s="2">
        <v>29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27972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14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27976</v>
      </c>
      <c r="C27352" s="2">
        <v>13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27977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26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27982</v>
      </c>
      <c r="C27358" s="2">
        <v>33</v>
      </c>
      <c r="D27358" s="2" t="s">
        <v>630</v>
      </c>
      <c r="E27358" s="2"/>
      <c r="F27358" s="2"/>
      <c r="G27358" s="2"/>
      <c r="H27358" s="2"/>
    </row>
    <row r="27359" spans="2:8">
      <c r="B27359" s="2" t="s">
        <v>27983</v>
      </c>
      <c r="C27359" s="2">
        <v>38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27984</v>
      </c>
      <c r="C27360" s="2">
        <v>35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27985</v>
      </c>
      <c r="C27361" s="2">
        <v>30</v>
      </c>
      <c r="D27361" s="2" t="s">
        <v>630</v>
      </c>
      <c r="E27361" s="2"/>
      <c r="F27361" s="2"/>
      <c r="G27361" s="2"/>
      <c r="H27361" s="2"/>
    </row>
    <row r="27362" spans="2:8">
      <c r="B27362" s="2" t="s">
        <v>27986</v>
      </c>
      <c r="C27362" s="2">
        <v>27</v>
      </c>
      <c r="D27362" s="2" t="s">
        <v>630</v>
      </c>
      <c r="E27362" s="2"/>
      <c r="F27362" s="2"/>
      <c r="G27362" s="2"/>
      <c r="H27362" s="2"/>
    </row>
    <row r="27363" spans="2:8">
      <c r="B27363" s="2" t="s">
        <v>27987</v>
      </c>
      <c r="C27363" s="2">
        <v>29</v>
      </c>
      <c r="D27363" s="2" t="s">
        <v>630</v>
      </c>
      <c r="E27363" s="2"/>
      <c r="F27363" s="2"/>
      <c r="G27363" s="2"/>
      <c r="H27363" s="2"/>
    </row>
    <row r="27364" spans="2:8">
      <c r="B27364" s="2" t="s">
        <v>27988</v>
      </c>
      <c r="C27364" s="2">
        <v>36</v>
      </c>
      <c r="D27364" s="2" t="s">
        <v>630</v>
      </c>
      <c r="E27364" s="2"/>
      <c r="F27364" s="2"/>
      <c r="G27364" s="2"/>
      <c r="H27364" s="2"/>
    </row>
    <row r="27365" spans="2:8">
      <c r="B27365" s="2" t="s">
        <v>27989</v>
      </c>
      <c r="C27365" s="2">
        <v>33</v>
      </c>
      <c r="D27365" s="2" t="s">
        <v>630</v>
      </c>
      <c r="E27365" s="2"/>
      <c r="F27365" s="2"/>
      <c r="G27365" s="2"/>
      <c r="H27365" s="2"/>
    </row>
    <row r="27366" spans="2:8">
      <c r="B27366" s="2" t="s">
        <v>27990</v>
      </c>
      <c r="C27366" s="2">
        <v>31</v>
      </c>
      <c r="D27366" s="2" t="s">
        <v>630</v>
      </c>
      <c r="E27366" s="2"/>
      <c r="F27366" s="2"/>
      <c r="G27366" s="2"/>
      <c r="H27366" s="2"/>
    </row>
    <row r="27367" spans="2:8">
      <c r="B27367" s="2" t="s">
        <v>27991</v>
      </c>
      <c r="C27367" s="2">
        <v>29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27992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36</v>
      </c>
      <c r="D27374" s="2" t="s">
        <v>630</v>
      </c>
      <c r="E27374" s="2"/>
      <c r="F27374" s="2"/>
      <c r="G27374" s="2"/>
      <c r="H27374" s="2"/>
    </row>
    <row r="27375" spans="2:8">
      <c r="B27375" s="2" t="s">
        <v>27999</v>
      </c>
      <c r="C27375" s="2">
        <v>35</v>
      </c>
      <c r="D27375" s="2" t="s">
        <v>630</v>
      </c>
      <c r="E27375" s="2"/>
      <c r="F27375" s="2"/>
      <c r="G27375" s="2"/>
      <c r="H27375" s="2"/>
    </row>
    <row r="27376" spans="2:8">
      <c r="B27376" s="2" t="s">
        <v>28000</v>
      </c>
      <c r="C27376" s="2">
        <v>32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28001</v>
      </c>
      <c r="C27377" s="2">
        <v>27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28002</v>
      </c>
      <c r="C27378" s="2">
        <v>25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28003</v>
      </c>
      <c r="C27379" s="2">
        <v>25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28004</v>
      </c>
      <c r="C27380" s="2">
        <v>24</v>
      </c>
      <c r="D27380" s="2" t="s">
        <v>630</v>
      </c>
      <c r="E27380" s="2"/>
      <c r="F27380" s="2"/>
      <c r="G27380" s="2"/>
      <c r="H27380" s="2"/>
    </row>
    <row r="27381" spans="2:8">
      <c r="B27381" s="2" t="s">
        <v>28005</v>
      </c>
      <c r="C27381" s="2">
        <v>24</v>
      </c>
      <c r="D27381" s="2" t="s">
        <v>630</v>
      </c>
      <c r="E27381" s="2"/>
      <c r="F27381" s="2"/>
      <c r="G27381" s="2"/>
      <c r="H27381" s="2"/>
    </row>
    <row r="27382" spans="2:8">
      <c r="B27382" s="2" t="s">
        <v>28006</v>
      </c>
      <c r="C27382" s="2">
        <v>24</v>
      </c>
      <c r="D27382" s="2" t="s">
        <v>630</v>
      </c>
      <c r="E27382" s="2"/>
      <c r="F27382" s="2"/>
      <c r="G27382" s="2"/>
      <c r="H27382" s="2"/>
    </row>
    <row r="27383" spans="2:8">
      <c r="B27383" s="2" t="s">
        <v>28007</v>
      </c>
      <c r="C27383" s="2">
        <v>23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28008</v>
      </c>
      <c r="C27384" s="2">
        <v>42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28009</v>
      </c>
      <c r="C27385" s="2">
        <v>36</v>
      </c>
      <c r="D27385" s="2" t="s">
        <v>630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28011</v>
      </c>
      <c r="C27387" s="2">
        <v>28</v>
      </c>
      <c r="D27387" s="2" t="s">
        <v>630</v>
      </c>
      <c r="E27387" s="2"/>
      <c r="F27387" s="2"/>
      <c r="G27387" s="2"/>
      <c r="H27387" s="2"/>
    </row>
    <row r="27388" spans="2:8">
      <c r="B27388" s="2" t="s">
        <v>28012</v>
      </c>
      <c r="C27388" s="2">
        <v>28</v>
      </c>
      <c r="D27388" s="2" t="s">
        <v>630</v>
      </c>
      <c r="E27388" s="2"/>
      <c r="F27388" s="2"/>
      <c r="G27388" s="2"/>
      <c r="H27388" s="2"/>
    </row>
    <row r="27389" spans="2:8">
      <c r="B27389" s="2" t="s">
        <v>28013</v>
      </c>
      <c r="C27389" s="2">
        <v>27</v>
      </c>
      <c r="D27389" s="2" t="s">
        <v>630</v>
      </c>
      <c r="E27389" s="2"/>
      <c r="F27389" s="2"/>
      <c r="G27389" s="2"/>
      <c r="H27389" s="2"/>
    </row>
    <row r="27390" spans="2:8">
      <c r="B27390" s="2" t="s">
        <v>28014</v>
      </c>
      <c r="C27390" s="2">
        <v>27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630</v>
      </c>
      <c r="E27391" s="2"/>
      <c r="F27391" s="2"/>
      <c r="G27391" s="2"/>
      <c r="H27391" s="2"/>
    </row>
    <row r="27392" spans="2:8">
      <c r="B27392" s="2" t="s">
        <v>28016</v>
      </c>
      <c r="C27392" s="2">
        <v>34</v>
      </c>
      <c r="D27392" s="2" t="s">
        <v>630</v>
      </c>
      <c r="E27392" s="2"/>
      <c r="F27392" s="2"/>
      <c r="G27392" s="2"/>
      <c r="H27392" s="2"/>
    </row>
    <row r="27393" spans="2:8">
      <c r="B27393" s="2" t="s">
        <v>28017</v>
      </c>
      <c r="C27393" s="2">
        <v>32</v>
      </c>
      <c r="D27393" s="2" t="s">
        <v>630</v>
      </c>
      <c r="E27393" s="2"/>
      <c r="F27393" s="2"/>
      <c r="G27393" s="2"/>
      <c r="H27393" s="2"/>
    </row>
    <row r="27394" spans="2:8">
      <c r="B27394" s="2" t="s">
        <v>28018</v>
      </c>
      <c r="C27394" s="2">
        <v>31</v>
      </c>
      <c r="D27394" s="2" t="s">
        <v>630</v>
      </c>
      <c r="E27394" s="2"/>
      <c r="F27394" s="2"/>
      <c r="G27394" s="2"/>
      <c r="H27394" s="2"/>
    </row>
    <row r="27395" spans="2:8">
      <c r="B27395" s="2" t="s">
        <v>28019</v>
      </c>
      <c r="C27395" s="2">
        <v>29</v>
      </c>
      <c r="D27395" s="2" t="s">
        <v>630</v>
      </c>
      <c r="E27395" s="2"/>
      <c r="F27395" s="2"/>
      <c r="G27395" s="2"/>
      <c r="H27395" s="2"/>
    </row>
    <row r="27396" spans="2:8">
      <c r="B27396" s="2" t="s">
        <v>28020</v>
      </c>
      <c r="C27396" s="2">
        <v>26</v>
      </c>
      <c r="D27396" s="2" t="s">
        <v>630</v>
      </c>
      <c r="E27396" s="2"/>
      <c r="F27396" s="2"/>
      <c r="G27396" s="2"/>
      <c r="H27396" s="2"/>
    </row>
    <row r="27397" spans="2:8">
      <c r="B27397" s="2" t="s">
        <v>28021</v>
      </c>
      <c r="C27397" s="2">
        <v>35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28022</v>
      </c>
      <c r="C27398" s="2">
        <v>35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28023</v>
      </c>
      <c r="C27399" s="2">
        <v>33</v>
      </c>
      <c r="D27399" s="2" t="s">
        <v>630</v>
      </c>
      <c r="E27399" s="2"/>
      <c r="F27399" s="2"/>
      <c r="G27399" s="2"/>
      <c r="H27399" s="2"/>
    </row>
    <row r="27400" spans="2:8">
      <c r="B27400" s="2" t="s">
        <v>28024</v>
      </c>
      <c r="C27400" s="2">
        <v>31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28025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23</v>
      </c>
      <c r="D27402" s="2" t="s">
        <v>630</v>
      </c>
      <c r="E27402" s="2"/>
      <c r="F27402" s="2"/>
      <c r="G27402" s="2"/>
      <c r="H27402" s="2"/>
    </row>
    <row r="27403" spans="2:8">
      <c r="B27403" s="2" t="s">
        <v>28027</v>
      </c>
      <c r="C27403" s="2">
        <v>33</v>
      </c>
      <c r="D27403" s="2" t="s">
        <v>630</v>
      </c>
      <c r="E27403" s="2"/>
      <c r="F27403" s="2"/>
      <c r="G27403" s="2"/>
      <c r="H27403" s="2"/>
    </row>
    <row r="27404" spans="2:8">
      <c r="B27404" s="2" t="s">
        <v>28028</v>
      </c>
      <c r="C27404" s="2">
        <v>32</v>
      </c>
      <c r="D27404" s="2" t="s">
        <v>630</v>
      </c>
      <c r="E27404" s="2"/>
      <c r="F27404" s="2"/>
      <c r="G27404" s="2"/>
      <c r="H27404" s="2"/>
    </row>
    <row r="27405" spans="2:8">
      <c r="B27405" s="2" t="s">
        <v>28029</v>
      </c>
      <c r="C27405" s="2">
        <v>31</v>
      </c>
      <c r="D27405" s="2" t="s">
        <v>630</v>
      </c>
      <c r="E27405" s="2"/>
      <c r="F27405" s="2"/>
      <c r="G27405" s="2"/>
      <c r="H27405" s="2"/>
    </row>
    <row r="27406" spans="2:8">
      <c r="B27406" s="2" t="s">
        <v>28030</v>
      </c>
      <c r="C27406" s="2">
        <v>31</v>
      </c>
      <c r="D27406" s="2" t="s">
        <v>630</v>
      </c>
      <c r="E27406" s="2"/>
      <c r="F27406" s="2"/>
      <c r="G27406" s="2"/>
      <c r="H27406" s="2"/>
    </row>
    <row r="27407" spans="2:8">
      <c r="B27407" s="2" t="s">
        <v>28031</v>
      </c>
      <c r="C27407" s="2">
        <v>32</v>
      </c>
      <c r="D27407" s="2" t="s">
        <v>630</v>
      </c>
      <c r="E27407" s="2"/>
      <c r="F27407" s="2"/>
      <c r="G27407" s="2"/>
      <c r="H27407" s="2"/>
    </row>
    <row r="27408" spans="2:8">
      <c r="B27408" s="2" t="s">
        <v>28032</v>
      </c>
      <c r="C27408" s="2">
        <v>29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28033</v>
      </c>
      <c r="C27409" s="2">
        <v>24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28034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24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28044</v>
      </c>
      <c r="C27420" s="2">
        <v>31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28045</v>
      </c>
      <c r="C27421" s="2">
        <v>33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28046</v>
      </c>
      <c r="C27422" s="2">
        <v>33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28047</v>
      </c>
      <c r="C27423" s="2">
        <v>25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28048</v>
      </c>
      <c r="C27424" s="2">
        <v>17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28049</v>
      </c>
      <c r="C27425" s="2">
        <v>15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28050</v>
      </c>
      <c r="C27426" s="2">
        <v>20</v>
      </c>
      <c r="D27426" s="2" t="s">
        <v>630</v>
      </c>
      <c r="E27426" s="2"/>
      <c r="F27426" s="2"/>
      <c r="G27426" s="2"/>
      <c r="H27426" s="2"/>
    </row>
    <row r="27427" spans="2:8">
      <c r="B27427" s="2" t="s">
        <v>28051</v>
      </c>
      <c r="C27427" s="2">
        <v>21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28052</v>
      </c>
      <c r="C27428" s="2">
        <v>22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28053</v>
      </c>
      <c r="C27429" s="2">
        <v>22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28054</v>
      </c>
      <c r="C27430" s="2">
        <v>22</v>
      </c>
      <c r="D27430" s="2" t="s">
        <v>630</v>
      </c>
      <c r="E27430" s="2"/>
      <c r="F27430" s="2"/>
      <c r="G27430" s="2"/>
      <c r="H27430" s="2"/>
    </row>
    <row r="27431" spans="2:8">
      <c r="B27431" s="2" t="s">
        <v>28055</v>
      </c>
      <c r="C27431" s="2">
        <v>22</v>
      </c>
      <c r="D27431" s="2" t="s">
        <v>630</v>
      </c>
      <c r="E27431" s="2"/>
      <c r="F27431" s="2"/>
      <c r="G27431" s="2"/>
      <c r="H27431" s="2"/>
    </row>
    <row r="27432" spans="2:8">
      <c r="B27432" s="2" t="s">
        <v>28056</v>
      </c>
      <c r="C27432" s="2">
        <v>12</v>
      </c>
      <c r="D27432" s="2" t="s">
        <v>630</v>
      </c>
      <c r="E27432" s="2"/>
      <c r="F27432" s="2"/>
      <c r="G27432" s="2"/>
      <c r="H27432" s="2"/>
    </row>
    <row r="27433" spans="2:8">
      <c r="B27433" s="2" t="s">
        <v>28057</v>
      </c>
      <c r="C27433" s="2">
        <v>15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28058</v>
      </c>
      <c r="C27434" s="2">
        <v>29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28059</v>
      </c>
      <c r="C27435" s="2">
        <v>28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28060</v>
      </c>
      <c r="C27436" s="2">
        <v>29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28061</v>
      </c>
      <c r="C27437" s="2">
        <v>29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28062</v>
      </c>
      <c r="C27438" s="2">
        <v>27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28063</v>
      </c>
      <c r="C27439" s="2">
        <v>35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28064</v>
      </c>
      <c r="C27440" s="2">
        <v>34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28065</v>
      </c>
      <c r="C27441" s="2">
        <v>31</v>
      </c>
      <c r="D27441" s="2" t="s">
        <v>630</v>
      </c>
      <c r="E27441" s="2"/>
      <c r="F27441" s="2"/>
      <c r="G27441" s="2"/>
      <c r="H27441" s="2"/>
    </row>
    <row r="27442" spans="2:8">
      <c r="B27442" s="2" t="s">
        <v>28066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27</v>
      </c>
      <c r="D27450" s="2" t="s">
        <v>630</v>
      </c>
      <c r="E27450" s="2"/>
      <c r="F27450" s="2"/>
      <c r="G27450" s="2"/>
      <c r="H27450" s="2"/>
    </row>
    <row r="27451" spans="2:8">
      <c r="B27451" s="2" t="s">
        <v>28075</v>
      </c>
      <c r="C27451" s="2">
        <v>27</v>
      </c>
      <c r="D27451" s="2" t="s">
        <v>630</v>
      </c>
      <c r="E27451" s="2"/>
      <c r="F27451" s="2"/>
      <c r="G27451" s="2"/>
      <c r="H27451" s="2"/>
    </row>
    <row r="27452" spans="2:8">
      <c r="B27452" s="2" t="s">
        <v>28076</v>
      </c>
      <c r="C27452" s="2">
        <v>27</v>
      </c>
      <c r="D27452" s="2" t="s">
        <v>630</v>
      </c>
      <c r="E27452" s="2"/>
      <c r="F27452" s="2"/>
      <c r="G27452" s="2"/>
      <c r="H27452" s="2"/>
    </row>
    <row r="27453" spans="2:8">
      <c r="B27453" s="2" t="s">
        <v>28077</v>
      </c>
      <c r="C27453" s="2">
        <v>27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28079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37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15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29</v>
      </c>
      <c r="D27459" s="2" t="s">
        <v>630</v>
      </c>
      <c r="E27459" s="2"/>
      <c r="F27459" s="2"/>
      <c r="G27459" s="2"/>
      <c r="H27459" s="2"/>
    </row>
    <row r="27460" spans="2:8">
      <c r="B27460" s="2" t="s">
        <v>28084</v>
      </c>
      <c r="C27460" s="2">
        <v>30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28085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30</v>
      </c>
      <c r="D27466" s="2" t="s">
        <v>630</v>
      </c>
      <c r="E27466" s="2"/>
      <c r="F27466" s="2"/>
      <c r="G27466" s="2"/>
      <c r="H27466" s="2"/>
    </row>
    <row r="27467" spans="2:8">
      <c r="B27467" s="2" t="s">
        <v>28091</v>
      </c>
      <c r="C27467" s="2">
        <v>36</v>
      </c>
      <c r="D27467" s="2" t="s">
        <v>630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630</v>
      </c>
      <c r="E27468" s="2"/>
      <c r="F27468" s="2"/>
      <c r="G27468" s="2"/>
      <c r="H27468" s="2"/>
    </row>
    <row r="27469" spans="2:8">
      <c r="B27469" s="2" t="s">
        <v>28093</v>
      </c>
      <c r="C27469" s="2">
        <v>33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28094</v>
      </c>
      <c r="C27470" s="2">
        <v>27</v>
      </c>
      <c r="D27470" s="2" t="s">
        <v>630</v>
      </c>
      <c r="E27470" s="2"/>
      <c r="F27470" s="2"/>
      <c r="G27470" s="2"/>
      <c r="H27470" s="2"/>
    </row>
    <row r="27471" spans="2:8">
      <c r="B27471" s="2" t="s">
        <v>28095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37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28103</v>
      </c>
      <c r="C27479" s="2">
        <v>36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28104</v>
      </c>
      <c r="C27480" s="2">
        <v>33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28105</v>
      </c>
      <c r="C27481" s="2">
        <v>30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28106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24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28112</v>
      </c>
      <c r="C27488" s="2">
        <v>29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28113</v>
      </c>
      <c r="C27489" s="2">
        <v>34</v>
      </c>
      <c r="D27489" s="2" t="s">
        <v>630</v>
      </c>
      <c r="E27489" s="2"/>
      <c r="F27489" s="2"/>
      <c r="G27489" s="2"/>
      <c r="H27489" s="2"/>
    </row>
    <row r="27490" spans="2:8">
      <c r="B27490" s="2" t="s">
        <v>28114</v>
      </c>
      <c r="C27490" s="2">
        <v>36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28115</v>
      </c>
      <c r="C27491" s="2">
        <v>37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28116</v>
      </c>
      <c r="C27492" s="2">
        <v>37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28117</v>
      </c>
      <c r="C27493" s="2">
        <v>31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28118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33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28122</v>
      </c>
      <c r="C27498" s="2">
        <v>32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28123</v>
      </c>
      <c r="C27499" s="2">
        <v>31</v>
      </c>
      <c r="D27499" s="2" t="s">
        <v>630</v>
      </c>
      <c r="E27499" s="2"/>
      <c r="F27499" s="2"/>
      <c r="G27499" s="2"/>
      <c r="H27499" s="2"/>
    </row>
    <row r="27500" spans="2:8">
      <c r="B27500" s="2" t="s">
        <v>28124</v>
      </c>
      <c r="C27500" s="2">
        <v>35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28125</v>
      </c>
      <c r="C27501" s="2">
        <v>34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28126</v>
      </c>
      <c r="C27502" s="2">
        <v>31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28127</v>
      </c>
      <c r="C27503" s="2">
        <v>32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28128</v>
      </c>
      <c r="C27504" s="2">
        <v>44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28129</v>
      </c>
      <c r="C27505" s="2">
        <v>33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28130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21</v>
      </c>
      <c r="D27508" s="2" t="s">
        <v>630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36</v>
      </c>
      <c r="D27512" s="2" t="s">
        <v>630</v>
      </c>
      <c r="E27512" s="2"/>
      <c r="F27512" s="2"/>
      <c r="G27512" s="2"/>
      <c r="H27512" s="2"/>
    </row>
    <row r="27513" spans="2:8">
      <c r="B27513" s="2" t="s">
        <v>28137</v>
      </c>
      <c r="C27513" s="2">
        <v>36</v>
      </c>
      <c r="D27513" s="2" t="s">
        <v>630</v>
      </c>
      <c r="E27513" s="2"/>
      <c r="F27513" s="2"/>
      <c r="G27513" s="2"/>
      <c r="H27513" s="2"/>
    </row>
    <row r="27514" spans="2:8">
      <c r="B27514" s="2" t="s">
        <v>28138</v>
      </c>
      <c r="C27514" s="2">
        <v>34</v>
      </c>
      <c r="D27514" s="2" t="s">
        <v>630</v>
      </c>
      <c r="E27514" s="2"/>
      <c r="F27514" s="2"/>
      <c r="G27514" s="2"/>
      <c r="H27514" s="2"/>
    </row>
    <row r="27515" spans="2:8">
      <c r="B27515" s="2" t="s">
        <v>28139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30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28152</v>
      </c>
      <c r="C27528" s="2">
        <v>40</v>
      </c>
      <c r="D27528" s="2" t="s">
        <v>630</v>
      </c>
      <c r="E27528" s="2"/>
      <c r="F27528" s="2"/>
      <c r="G27528" s="2"/>
      <c r="H27528" s="2"/>
    </row>
    <row r="27529" spans="2:8">
      <c r="B27529" s="2" t="s">
        <v>28153</v>
      </c>
      <c r="C27529" s="2">
        <v>41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28154</v>
      </c>
      <c r="C27530" s="2">
        <v>39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28155</v>
      </c>
      <c r="C27531" s="2">
        <v>34</v>
      </c>
      <c r="D27531" s="2" t="s">
        <v>630</v>
      </c>
      <c r="E27531" s="2"/>
      <c r="F27531" s="2"/>
      <c r="G27531" s="2"/>
      <c r="H27531" s="2"/>
    </row>
    <row r="27532" spans="2:8">
      <c r="B27532" s="2" t="s">
        <v>28156</v>
      </c>
      <c r="C27532" s="2">
        <v>35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28157</v>
      </c>
      <c r="C27533" s="2">
        <v>35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28158</v>
      </c>
      <c r="C27534" s="2">
        <v>32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28159</v>
      </c>
      <c r="C27535" s="2">
        <v>35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28160</v>
      </c>
      <c r="C27536" s="2">
        <v>37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28161</v>
      </c>
      <c r="C27537" s="2">
        <v>38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28162</v>
      </c>
      <c r="C27538" s="2">
        <v>21</v>
      </c>
      <c r="D27538" s="2" t="s">
        <v>630</v>
      </c>
      <c r="E27538" s="2"/>
      <c r="F27538" s="2"/>
      <c r="G27538" s="2"/>
      <c r="H27538" s="2"/>
    </row>
    <row r="27539" spans="2:8">
      <c r="B27539" s="2" t="s">
        <v>28163</v>
      </c>
      <c r="C27539" s="2">
        <v>28</v>
      </c>
      <c r="D27539" s="2" t="s">
        <v>630</v>
      </c>
      <c r="E27539" s="2"/>
      <c r="F27539" s="2"/>
      <c r="G27539" s="2"/>
      <c r="H27539" s="2"/>
    </row>
    <row r="27540" spans="2:8">
      <c r="B27540" s="2" t="s">
        <v>28164</v>
      </c>
      <c r="C27540" s="2">
        <v>36</v>
      </c>
      <c r="D27540" s="2" t="s">
        <v>630</v>
      </c>
      <c r="E27540" s="2"/>
      <c r="F27540" s="2"/>
      <c r="G27540" s="2"/>
      <c r="H27540" s="2"/>
    </row>
    <row r="27541" spans="2:8">
      <c r="B27541" s="2" t="s">
        <v>28165</v>
      </c>
      <c r="C27541" s="2">
        <v>37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28166</v>
      </c>
      <c r="C27542" s="2">
        <v>36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28167</v>
      </c>
      <c r="C27543" s="2">
        <v>15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28168</v>
      </c>
      <c r="C27544" s="2">
        <v>21</v>
      </c>
      <c r="D27544" s="2" t="s">
        <v>630</v>
      </c>
      <c r="E27544" s="2"/>
      <c r="F27544" s="2"/>
      <c r="G27544" s="2"/>
      <c r="H27544" s="2"/>
    </row>
    <row r="27545" spans="2:8">
      <c r="B27545" s="2" t="s">
        <v>28169</v>
      </c>
      <c r="C27545" s="2">
        <v>27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28170</v>
      </c>
      <c r="C27546" s="2">
        <v>30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28171</v>
      </c>
      <c r="C27547" s="2">
        <v>32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28172</v>
      </c>
      <c r="C27548" s="2">
        <v>32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28173</v>
      </c>
      <c r="C27549" s="2">
        <v>31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28174</v>
      </c>
      <c r="C27550" s="2">
        <v>35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28175</v>
      </c>
      <c r="C27551" s="2">
        <v>36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28176</v>
      </c>
      <c r="C27552" s="2">
        <v>33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28178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14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41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43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42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23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630</v>
      </c>
      <c r="E27565" s="2"/>
      <c r="F27565" s="2"/>
      <c r="G27565" s="2"/>
      <c r="H27565" s="2"/>
    </row>
    <row r="27566" spans="2:8">
      <c r="B27566" s="2" t="s">
        <v>28190</v>
      </c>
      <c r="C27566" s="2">
        <v>31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28191</v>
      </c>
      <c r="C27567" s="2">
        <v>30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28192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42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45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21</v>
      </c>
      <c r="D27583" s="2" t="s">
        <v>630</v>
      </c>
      <c r="E27583" s="2"/>
      <c r="F27583" s="2"/>
      <c r="G27583" s="2"/>
      <c r="H27583" s="2"/>
    </row>
    <row r="27584" spans="2:8">
      <c r="B27584" s="2" t="s">
        <v>28208</v>
      </c>
      <c r="C27584" s="2">
        <v>26</v>
      </c>
      <c r="D27584" s="2" t="s">
        <v>630</v>
      </c>
      <c r="E27584" s="2"/>
      <c r="F27584" s="2"/>
      <c r="G27584" s="2"/>
      <c r="H27584" s="2"/>
    </row>
    <row r="27585" spans="2:8">
      <c r="B27585" s="2" t="s">
        <v>28209</v>
      </c>
      <c r="C27585" s="2">
        <v>27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28210</v>
      </c>
      <c r="C27586" s="2">
        <v>24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28211</v>
      </c>
      <c r="C27587" s="2">
        <v>20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28212</v>
      </c>
      <c r="C27588" s="2">
        <v>14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28213</v>
      </c>
      <c r="C27589" s="2">
        <v>29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28214</v>
      </c>
      <c r="C27590" s="2">
        <v>42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28215</v>
      </c>
      <c r="C27591" s="2">
        <v>44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28216</v>
      </c>
      <c r="C27592" s="2">
        <v>43</v>
      </c>
      <c r="D27592" s="2" t="s">
        <v>630</v>
      </c>
      <c r="E27592" s="2"/>
      <c r="F27592" s="2"/>
      <c r="G27592" s="2"/>
      <c r="H27592" s="2"/>
    </row>
    <row r="27593" spans="2:8">
      <c r="B27593" s="2" t="s">
        <v>28217</v>
      </c>
      <c r="C27593" s="2">
        <v>41</v>
      </c>
      <c r="D27593" s="2" t="s">
        <v>630</v>
      </c>
      <c r="E27593" s="2"/>
      <c r="F27593" s="2"/>
      <c r="G27593" s="2"/>
      <c r="H27593" s="2"/>
    </row>
    <row r="27594" spans="2:8">
      <c r="B27594" s="2" t="s">
        <v>28218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38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28223</v>
      </c>
      <c r="C27599" s="2">
        <v>33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28224</v>
      </c>
      <c r="C27600" s="2">
        <v>19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28225</v>
      </c>
      <c r="C27601" s="2">
        <v>30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28226</v>
      </c>
      <c r="C27602" s="2">
        <v>30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28227</v>
      </c>
      <c r="C27603" s="2">
        <v>30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28228</v>
      </c>
      <c r="C27604" s="2">
        <v>30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28229</v>
      </c>
      <c r="C27605" s="2">
        <v>29</v>
      </c>
      <c r="D27605" s="2" t="s">
        <v>630</v>
      </c>
      <c r="E27605" s="2"/>
      <c r="F27605" s="2"/>
      <c r="G27605" s="2"/>
      <c r="H27605" s="2"/>
    </row>
    <row r="27606" spans="2:8">
      <c r="B27606" s="2" t="s">
        <v>28230</v>
      </c>
      <c r="C27606" s="2">
        <v>27</v>
      </c>
      <c r="D27606" s="2" t="s">
        <v>630</v>
      </c>
      <c r="E27606" s="2"/>
      <c r="F27606" s="2"/>
      <c r="G27606" s="2"/>
      <c r="H27606" s="2"/>
    </row>
    <row r="27607" spans="2:8">
      <c r="B27607" s="2" t="s">
        <v>28231</v>
      </c>
      <c r="C27607" s="2">
        <v>25</v>
      </c>
      <c r="D27607" s="2" t="s">
        <v>630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28233</v>
      </c>
      <c r="C27609" s="2">
        <v>26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28234</v>
      </c>
      <c r="C27610" s="2">
        <v>26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28235</v>
      </c>
      <c r="C27611" s="2">
        <v>26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28236</v>
      </c>
      <c r="C27612" s="2">
        <v>27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28237</v>
      </c>
      <c r="C27613" s="2">
        <v>26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28238</v>
      </c>
      <c r="C27614" s="2">
        <v>31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28239</v>
      </c>
      <c r="C27615" s="2">
        <v>29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28240</v>
      </c>
      <c r="C27616" s="2">
        <v>25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28241</v>
      </c>
      <c r="C27617" s="2">
        <v>21</v>
      </c>
      <c r="D27617" s="2" t="s">
        <v>630</v>
      </c>
      <c r="E27617" s="2"/>
      <c r="F27617" s="2"/>
      <c r="G27617" s="2"/>
      <c r="H27617" s="2"/>
    </row>
    <row r="27618" spans="2:8">
      <c r="B27618" s="2" t="s">
        <v>28242</v>
      </c>
      <c r="C27618" s="2">
        <v>14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13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15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26</v>
      </c>
      <c r="D27635" s="2" t="s">
        <v>630</v>
      </c>
      <c r="E27635" s="2"/>
      <c r="F27635" s="2"/>
      <c r="G27635" s="2"/>
      <c r="H27635" s="2"/>
    </row>
    <row r="27636" spans="2:8">
      <c r="B27636" s="2" t="s">
        <v>28260</v>
      </c>
      <c r="C27636" s="2">
        <v>27</v>
      </c>
      <c r="D27636" s="2" t="s">
        <v>630</v>
      </c>
      <c r="E27636" s="2"/>
      <c r="F27636" s="2"/>
      <c r="G27636" s="2"/>
      <c r="H27636" s="2"/>
    </row>
    <row r="27637" spans="2:8">
      <c r="B27637" s="2" t="s">
        <v>28261</v>
      </c>
      <c r="C27637" s="2">
        <v>26</v>
      </c>
      <c r="D27637" s="2" t="s">
        <v>630</v>
      </c>
      <c r="E27637" s="2"/>
      <c r="F27637" s="2"/>
      <c r="G27637" s="2"/>
      <c r="H27637" s="2"/>
    </row>
    <row r="27638" spans="2:8">
      <c r="B27638" s="2" t="s">
        <v>28262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33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28268</v>
      </c>
      <c r="C27644" s="2">
        <v>29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28269</v>
      </c>
      <c r="C27645" s="2">
        <v>26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28270</v>
      </c>
      <c r="C27646" s="2">
        <v>13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28271</v>
      </c>
      <c r="C27647" s="2">
        <v>24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28272</v>
      </c>
      <c r="C27648" s="2">
        <v>27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28273</v>
      </c>
      <c r="C27649" s="2">
        <v>27</v>
      </c>
      <c r="D27649" s="2" t="s">
        <v>630</v>
      </c>
      <c r="E27649" s="2"/>
      <c r="F27649" s="2"/>
      <c r="G27649" s="2"/>
      <c r="H27649" s="2"/>
    </row>
    <row r="27650" spans="2:8">
      <c r="B27650" s="2" t="s">
        <v>28274</v>
      </c>
      <c r="C27650" s="2">
        <v>27</v>
      </c>
      <c r="D27650" s="2" t="s">
        <v>630</v>
      </c>
      <c r="E27650" s="2"/>
      <c r="F27650" s="2"/>
      <c r="G27650" s="2"/>
      <c r="H27650" s="2"/>
    </row>
    <row r="27651" spans="2:8">
      <c r="B27651" s="2" t="s">
        <v>28275</v>
      </c>
      <c r="C27651" s="2">
        <v>24</v>
      </c>
      <c r="D27651" s="2" t="s">
        <v>630</v>
      </c>
      <c r="E27651" s="2"/>
      <c r="F27651" s="2"/>
      <c r="G27651" s="2"/>
      <c r="H27651" s="2"/>
    </row>
    <row r="27652" spans="2:8">
      <c r="B27652" s="2" t="s">
        <v>28276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37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24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28291</v>
      </c>
      <c r="C27667" s="2">
        <v>34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28292</v>
      </c>
      <c r="C27668" s="2">
        <v>34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28293</v>
      </c>
      <c r="C27669" s="2">
        <v>34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28294</v>
      </c>
      <c r="C27670" s="2">
        <v>35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28295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38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28302</v>
      </c>
      <c r="C27678" s="2">
        <v>40</v>
      </c>
      <c r="D27678" s="2" t="s">
        <v>630</v>
      </c>
      <c r="E27678" s="2"/>
      <c r="F27678" s="2"/>
      <c r="G27678" s="2"/>
      <c r="H27678" s="2"/>
    </row>
    <row r="27679" spans="2:8">
      <c r="B27679" s="2" t="s">
        <v>28303</v>
      </c>
      <c r="C27679" s="2">
        <v>40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28304</v>
      </c>
      <c r="C27680" s="2">
        <v>37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28305</v>
      </c>
      <c r="C27681" s="2">
        <v>22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28306</v>
      </c>
      <c r="C27682" s="2">
        <v>29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28307</v>
      </c>
      <c r="C27683" s="2">
        <v>34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28308</v>
      </c>
      <c r="C27684" s="2">
        <v>33</v>
      </c>
      <c r="D27684" s="2" t="s">
        <v>630</v>
      </c>
      <c r="E27684" s="2"/>
      <c r="F27684" s="2"/>
      <c r="G27684" s="2"/>
      <c r="H27684" s="2"/>
    </row>
    <row r="27685" spans="2:8">
      <c r="B27685" s="2" t="s">
        <v>28309</v>
      </c>
      <c r="C27685" s="2">
        <v>31</v>
      </c>
      <c r="D27685" s="2" t="s">
        <v>630</v>
      </c>
      <c r="E27685" s="2"/>
      <c r="F27685" s="2"/>
      <c r="G27685" s="2"/>
      <c r="H27685" s="2"/>
    </row>
    <row r="27686" spans="2:8">
      <c r="B27686" s="2" t="s">
        <v>28310</v>
      </c>
      <c r="C27686" s="2">
        <v>29</v>
      </c>
      <c r="D27686" s="2" t="s">
        <v>630</v>
      </c>
      <c r="E27686" s="2"/>
      <c r="F27686" s="2"/>
      <c r="G27686" s="2"/>
      <c r="H27686" s="2"/>
    </row>
    <row r="27687" spans="2:8">
      <c r="B27687" s="2" t="s">
        <v>28311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21</v>
      </c>
      <c r="D27691" s="2" t="s">
        <v>630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630</v>
      </c>
      <c r="E27692" s="2"/>
      <c r="F27692" s="2"/>
      <c r="G27692" s="2"/>
      <c r="H27692" s="2"/>
    </row>
    <row r="27693" spans="2:8">
      <c r="B27693" s="2" t="s">
        <v>28317</v>
      </c>
      <c r="C27693" s="2">
        <v>25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28318</v>
      </c>
      <c r="C27694" s="2">
        <v>23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28319</v>
      </c>
      <c r="C27695" s="2">
        <v>17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28320</v>
      </c>
      <c r="C27696" s="2">
        <v>18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28321</v>
      </c>
      <c r="C27697" s="2">
        <v>24</v>
      </c>
      <c r="D27697" s="2" t="s">
        <v>630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630</v>
      </c>
      <c r="E27698" s="2"/>
      <c r="F27698" s="2"/>
      <c r="G27698" s="2"/>
      <c r="H27698" s="2"/>
    </row>
    <row r="27699" spans="2:8">
      <c r="B27699" s="2" t="s">
        <v>28323</v>
      </c>
      <c r="C27699" s="2">
        <v>24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28324</v>
      </c>
      <c r="C27700" s="2">
        <v>23</v>
      </c>
      <c r="D27700" s="2" t="s">
        <v>630</v>
      </c>
      <c r="E27700" s="2"/>
      <c r="F27700" s="2"/>
      <c r="G27700" s="2"/>
      <c r="H27700" s="2"/>
    </row>
    <row r="27701" spans="2:8">
      <c r="B27701" s="2" t="s">
        <v>28325</v>
      </c>
      <c r="C27701" s="2">
        <v>22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28326</v>
      </c>
      <c r="C27702" s="2">
        <v>20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28327</v>
      </c>
      <c r="C27703" s="2">
        <v>20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630</v>
      </c>
      <c r="E27704" s="2"/>
      <c r="F27704" s="2"/>
      <c r="G27704" s="2"/>
      <c r="H27704" s="2"/>
    </row>
    <row r="27705" spans="2:8">
      <c r="B27705" s="2" t="s">
        <v>28329</v>
      </c>
      <c r="C27705" s="2">
        <v>29</v>
      </c>
      <c r="D27705" s="2" t="s">
        <v>630</v>
      </c>
      <c r="E27705" s="2"/>
      <c r="F27705" s="2"/>
      <c r="G27705" s="2"/>
      <c r="H27705" s="2"/>
    </row>
    <row r="27706" spans="2:8">
      <c r="B27706" s="2" t="s">
        <v>28330</v>
      </c>
      <c r="C27706" s="2">
        <v>29</v>
      </c>
      <c r="D27706" s="2" t="s">
        <v>630</v>
      </c>
      <c r="E27706" s="2"/>
      <c r="F27706" s="2"/>
      <c r="G27706" s="2"/>
      <c r="H27706" s="2"/>
    </row>
    <row r="27707" spans="2:8">
      <c r="B27707" s="2" t="s">
        <v>28331</v>
      </c>
      <c r="C27707" s="2">
        <v>30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28332</v>
      </c>
      <c r="C27708" s="2">
        <v>29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630</v>
      </c>
      <c r="E27709" s="2"/>
      <c r="F27709" s="2"/>
      <c r="G27709" s="2"/>
      <c r="H27709" s="2"/>
    </row>
    <row r="27710" spans="2:8">
      <c r="B27710" s="2" t="s">
        <v>28334</v>
      </c>
      <c r="C27710" s="2">
        <v>23</v>
      </c>
      <c r="D27710" s="2" t="s">
        <v>630</v>
      </c>
      <c r="E27710" s="2"/>
      <c r="F27710" s="2"/>
      <c r="G27710" s="2"/>
      <c r="H27710" s="2"/>
    </row>
    <row r="27711" spans="2:8">
      <c r="B27711" s="2" t="s">
        <v>28335</v>
      </c>
      <c r="C27711" s="2">
        <v>29</v>
      </c>
      <c r="D27711" s="2" t="s">
        <v>630</v>
      </c>
      <c r="E27711" s="2"/>
      <c r="F27711" s="2"/>
      <c r="G27711" s="2"/>
      <c r="H27711" s="2"/>
    </row>
    <row r="27712" spans="2:8">
      <c r="B27712" s="2" t="s">
        <v>28336</v>
      </c>
      <c r="C27712" s="2">
        <v>29</v>
      </c>
      <c r="D27712" s="2" t="s">
        <v>630</v>
      </c>
      <c r="E27712" s="2"/>
      <c r="F27712" s="2"/>
      <c r="G27712" s="2"/>
      <c r="H27712" s="2"/>
    </row>
    <row r="27713" spans="2:8">
      <c r="B27713" s="2" t="s">
        <v>28337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28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28344</v>
      </c>
      <c r="C27720" s="2">
        <v>40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28345</v>
      </c>
      <c r="C27721" s="2">
        <v>42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28346</v>
      </c>
      <c r="C27722" s="2">
        <v>36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28347</v>
      </c>
      <c r="C27723" s="2">
        <v>33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28348</v>
      </c>
      <c r="C27724" s="2">
        <v>24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28349</v>
      </c>
      <c r="C27725" s="2">
        <v>51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28350</v>
      </c>
      <c r="C27726" s="2">
        <v>49</v>
      </c>
      <c r="D27726" s="2" t="s">
        <v>630</v>
      </c>
      <c r="E27726" s="2"/>
      <c r="F27726" s="2"/>
      <c r="G27726" s="2"/>
      <c r="H27726" s="2"/>
    </row>
    <row r="27727" spans="2:8">
      <c r="B27727" s="2" t="s">
        <v>28351</v>
      </c>
      <c r="C27727" s="2">
        <v>44</v>
      </c>
      <c r="D27727" s="2" t="s">
        <v>630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28353</v>
      </c>
      <c r="C27729" s="2">
        <v>27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28354</v>
      </c>
      <c r="C27730" s="2">
        <v>34</v>
      </c>
      <c r="D27730" s="2" t="s">
        <v>630</v>
      </c>
      <c r="E27730" s="2"/>
      <c r="F27730" s="2"/>
      <c r="G27730" s="2"/>
      <c r="H27730" s="2"/>
    </row>
    <row r="27731" spans="2:8">
      <c r="B27731" s="2" t="s">
        <v>28355</v>
      </c>
      <c r="C27731" s="2">
        <v>32</v>
      </c>
      <c r="D27731" s="2" t="s">
        <v>630</v>
      </c>
      <c r="E27731" s="2"/>
      <c r="F27731" s="2"/>
      <c r="G27731" s="2"/>
      <c r="H27731" s="2"/>
    </row>
    <row r="27732" spans="2:8">
      <c r="B27732" s="2" t="s">
        <v>28356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31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28368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25</v>
      </c>
      <c r="D27760" s="2" t="s">
        <v>630</v>
      </c>
      <c r="E27760" s="2"/>
      <c r="F27760" s="2"/>
      <c r="G27760" s="2"/>
      <c r="H27760" s="2"/>
    </row>
    <row r="27761" spans="2:8">
      <c r="B27761" s="2" t="s">
        <v>28385</v>
      </c>
      <c r="C27761" s="2">
        <v>27</v>
      </c>
      <c r="D27761" s="2" t="s">
        <v>630</v>
      </c>
      <c r="E27761" s="2"/>
      <c r="F27761" s="2"/>
      <c r="G27761" s="2"/>
      <c r="H27761" s="2"/>
    </row>
    <row r="27762" spans="2:8">
      <c r="B27762" s="2" t="s">
        <v>28386</v>
      </c>
      <c r="C27762" s="2">
        <v>28</v>
      </c>
      <c r="D27762" s="2" t="s">
        <v>630</v>
      </c>
      <c r="E27762" s="2"/>
      <c r="F27762" s="2"/>
      <c r="G27762" s="2"/>
      <c r="H27762" s="2"/>
    </row>
    <row r="27763" spans="2:8">
      <c r="B27763" s="2" t="s">
        <v>28387</v>
      </c>
      <c r="C27763" s="2">
        <v>28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28388</v>
      </c>
      <c r="C27764" s="2">
        <v>28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28389</v>
      </c>
      <c r="C27765" s="2">
        <v>29</v>
      </c>
      <c r="D27765" s="2" t="s">
        <v>630</v>
      </c>
      <c r="E27765" s="2"/>
      <c r="F27765" s="2"/>
      <c r="G27765" s="2"/>
      <c r="H27765" s="2"/>
    </row>
    <row r="27766" spans="2:8">
      <c r="B27766" s="2" t="s">
        <v>28390</v>
      </c>
      <c r="C27766" s="2">
        <v>28</v>
      </c>
      <c r="D27766" s="2" t="s">
        <v>630</v>
      </c>
      <c r="E27766" s="2"/>
      <c r="F27766" s="2"/>
      <c r="G27766" s="2"/>
      <c r="H27766" s="2"/>
    </row>
    <row r="27767" spans="2:8">
      <c r="B27767" s="2" t="s">
        <v>28391</v>
      </c>
      <c r="C27767" s="2">
        <v>22</v>
      </c>
      <c r="D27767" s="2" t="s">
        <v>630</v>
      </c>
      <c r="E27767" s="2"/>
      <c r="F27767" s="2"/>
      <c r="G27767" s="2"/>
      <c r="H27767" s="2"/>
    </row>
    <row r="27768" spans="2:8">
      <c r="B27768" s="2" t="s">
        <v>28392</v>
      </c>
      <c r="C27768" s="2">
        <v>27</v>
      </c>
      <c r="D27768" s="2" t="s">
        <v>630</v>
      </c>
      <c r="E27768" s="2"/>
      <c r="F27768" s="2"/>
      <c r="G27768" s="2"/>
      <c r="H27768" s="2"/>
    </row>
    <row r="27769" spans="2:8">
      <c r="B27769" s="2" t="s">
        <v>28393</v>
      </c>
      <c r="C27769" s="2">
        <v>26</v>
      </c>
      <c r="D27769" s="2" t="s">
        <v>630</v>
      </c>
      <c r="E27769" s="2"/>
      <c r="F27769" s="2"/>
      <c r="G27769" s="2"/>
      <c r="H27769" s="2"/>
    </row>
    <row r="27770" spans="2:8">
      <c r="B27770" s="2" t="s">
        <v>28394</v>
      </c>
      <c r="C27770" s="2">
        <v>24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28395</v>
      </c>
      <c r="C27771" s="2">
        <v>23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28396</v>
      </c>
      <c r="C27772" s="2">
        <v>23</v>
      </c>
      <c r="D27772" s="2" t="s">
        <v>630</v>
      </c>
      <c r="E27772" s="2"/>
      <c r="F27772" s="2"/>
      <c r="G27772" s="2"/>
      <c r="H27772" s="2"/>
    </row>
    <row r="27773" spans="2:8">
      <c r="B27773" s="2" t="s">
        <v>28397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15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17</v>
      </c>
      <c r="D27782" s="2" t="s">
        <v>630</v>
      </c>
      <c r="E27782" s="2"/>
      <c r="F27782" s="2"/>
      <c r="G27782" s="2"/>
      <c r="H27782" s="2"/>
    </row>
    <row r="27783" spans="2:8">
      <c r="B27783" s="2" t="s">
        <v>28407</v>
      </c>
      <c r="C27783" s="2">
        <v>24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28408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18</v>
      </c>
      <c r="D27785" s="2" t="s">
        <v>630</v>
      </c>
      <c r="E27785" s="2"/>
      <c r="F27785" s="2"/>
      <c r="G27785" s="2"/>
      <c r="H27785" s="2"/>
    </row>
    <row r="27786" spans="2:8">
      <c r="B27786" s="2" t="s">
        <v>28410</v>
      </c>
      <c r="C27786" s="2">
        <v>18</v>
      </c>
      <c r="D27786" s="2" t="s">
        <v>630</v>
      </c>
      <c r="E27786" s="2"/>
      <c r="F27786" s="2"/>
      <c r="G27786" s="2"/>
      <c r="H27786" s="2"/>
    </row>
    <row r="27787" spans="2:8">
      <c r="B27787" s="2" t="s">
        <v>28411</v>
      </c>
      <c r="C27787" s="2">
        <v>16</v>
      </c>
      <c r="D27787" s="2" t="s">
        <v>630</v>
      </c>
      <c r="E27787" s="2"/>
      <c r="F27787" s="2"/>
      <c r="G27787" s="2"/>
      <c r="H27787" s="2"/>
    </row>
    <row r="27788" spans="2:8">
      <c r="B27788" s="2" t="s">
        <v>28412</v>
      </c>
      <c r="C27788" s="2">
        <v>12</v>
      </c>
      <c r="D27788" s="2" t="s">
        <v>630</v>
      </c>
      <c r="E27788" s="2"/>
      <c r="F27788" s="2"/>
      <c r="G27788" s="2"/>
      <c r="H27788" s="2"/>
    </row>
    <row r="27789" spans="2:8">
      <c r="B27789" s="2" t="s">
        <v>28413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29</v>
      </c>
      <c r="D27792" s="2" t="s">
        <v>630</v>
      </c>
      <c r="E27792" s="2"/>
      <c r="F27792" s="2"/>
      <c r="G27792" s="2"/>
      <c r="H27792" s="2"/>
    </row>
    <row r="27793" spans="2:8">
      <c r="B27793" s="2" t="s">
        <v>28417</v>
      </c>
      <c r="C27793" s="2">
        <v>31</v>
      </c>
      <c r="D27793" s="2" t="s">
        <v>630</v>
      </c>
      <c r="E27793" s="2"/>
      <c r="F27793" s="2"/>
      <c r="G27793" s="2"/>
      <c r="H27793" s="2"/>
    </row>
    <row r="27794" spans="2:8">
      <c r="B27794" s="2" t="s">
        <v>28418</v>
      </c>
      <c r="C27794" s="2">
        <v>28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28419</v>
      </c>
      <c r="C27795" s="2">
        <v>26</v>
      </c>
      <c r="D27795" s="2" t="s">
        <v>630</v>
      </c>
      <c r="E27795" s="2"/>
      <c r="F27795" s="2"/>
      <c r="G27795" s="2"/>
      <c r="H27795" s="2"/>
    </row>
    <row r="27796" spans="2:8">
      <c r="B27796" s="2" t="s">
        <v>28420</v>
      </c>
      <c r="C27796" s="2">
        <v>26</v>
      </c>
      <c r="D27796" s="2" t="s">
        <v>630</v>
      </c>
      <c r="E27796" s="2"/>
      <c r="F27796" s="2"/>
      <c r="G27796" s="2"/>
      <c r="H27796" s="2"/>
    </row>
    <row r="27797" spans="2:8">
      <c r="B27797" s="2" t="s">
        <v>28421</v>
      </c>
      <c r="C27797" s="2">
        <v>25</v>
      </c>
      <c r="D27797" s="2" t="s">
        <v>630</v>
      </c>
      <c r="E27797" s="2"/>
      <c r="F27797" s="2"/>
      <c r="G27797" s="2"/>
      <c r="H27797" s="2"/>
    </row>
    <row r="27798" spans="2:8">
      <c r="B27798" s="2" t="s">
        <v>28422</v>
      </c>
      <c r="C27798" s="2">
        <v>24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28423</v>
      </c>
      <c r="C27799" s="2">
        <v>31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28424</v>
      </c>
      <c r="C27800" s="2">
        <v>34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28425</v>
      </c>
      <c r="C27801" s="2">
        <v>31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28426</v>
      </c>
      <c r="C27802" s="2">
        <v>17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28427</v>
      </c>
      <c r="C27803" s="2">
        <v>29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28428</v>
      </c>
      <c r="C27804" s="2">
        <v>27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28429</v>
      </c>
      <c r="C27805" s="2">
        <v>26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28430</v>
      </c>
      <c r="C27806" s="2">
        <v>25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28431</v>
      </c>
      <c r="C27807" s="2">
        <v>22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28432</v>
      </c>
      <c r="C27808" s="2">
        <v>20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28433</v>
      </c>
      <c r="C27809" s="2">
        <v>31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28434</v>
      </c>
      <c r="C27810" s="2">
        <v>35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28435</v>
      </c>
      <c r="C27811" s="2">
        <v>34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28436</v>
      </c>
      <c r="C27812" s="2">
        <v>32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28437</v>
      </c>
      <c r="C27813" s="2">
        <v>29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28438</v>
      </c>
      <c r="C27814" s="2">
        <v>24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28439</v>
      </c>
      <c r="C27815" s="2">
        <v>16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12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14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13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15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14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29</v>
      </c>
      <c r="D27827" s="2" t="s">
        <v>630</v>
      </c>
      <c r="E27827" s="2"/>
      <c r="F27827" s="2"/>
      <c r="G27827" s="2"/>
      <c r="H27827" s="2"/>
    </row>
    <row r="27828" spans="2:8">
      <c r="B27828" s="2" t="s">
        <v>28452</v>
      </c>
      <c r="C27828" s="2">
        <v>27</v>
      </c>
      <c r="D27828" s="2" t="s">
        <v>630</v>
      </c>
      <c r="E27828" s="2"/>
      <c r="F27828" s="2"/>
      <c r="G27828" s="2"/>
      <c r="H27828" s="2"/>
    </row>
    <row r="27829" spans="2:8">
      <c r="B27829" s="2" t="s">
        <v>28453</v>
      </c>
      <c r="C27829" s="2">
        <v>26</v>
      </c>
      <c r="D27829" s="2" t="s">
        <v>630</v>
      </c>
      <c r="E27829" s="2"/>
      <c r="F27829" s="2"/>
      <c r="G27829" s="2"/>
      <c r="H27829" s="2"/>
    </row>
    <row r="27830" spans="2:8">
      <c r="B27830" s="2" t="s">
        <v>28454</v>
      </c>
      <c r="C27830" s="2">
        <v>29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28455</v>
      </c>
      <c r="C27831" s="2">
        <v>27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28456</v>
      </c>
      <c r="C27832" s="2">
        <v>27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28457</v>
      </c>
      <c r="C27833" s="2">
        <v>27</v>
      </c>
      <c r="D27833" s="2" t="s">
        <v>630</v>
      </c>
      <c r="E27833" s="2"/>
      <c r="F27833" s="2"/>
      <c r="G27833" s="2"/>
      <c r="H27833" s="2"/>
    </row>
    <row r="27834" spans="2:8">
      <c r="B27834" s="2" t="s">
        <v>28458</v>
      </c>
      <c r="C27834" s="2">
        <v>19</v>
      </c>
      <c r="D27834" s="2" t="s">
        <v>630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28460</v>
      </c>
      <c r="C27836" s="2">
        <v>27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28461</v>
      </c>
      <c r="C27837" s="2">
        <v>28</v>
      </c>
      <c r="D27837" s="2" t="s">
        <v>630</v>
      </c>
      <c r="E27837" s="2"/>
      <c r="F27837" s="2"/>
      <c r="G27837" s="2"/>
      <c r="H27837" s="2"/>
    </row>
    <row r="27838" spans="2:8">
      <c r="B27838" s="2" t="s">
        <v>28462</v>
      </c>
      <c r="C27838" s="2">
        <v>29</v>
      </c>
      <c r="D27838" s="2" t="s">
        <v>630</v>
      </c>
      <c r="E27838" s="2"/>
      <c r="F27838" s="2"/>
      <c r="G27838" s="2"/>
      <c r="H27838" s="2"/>
    </row>
    <row r="27839" spans="2:8">
      <c r="B27839" s="2" t="s">
        <v>28463</v>
      </c>
      <c r="C27839" s="2">
        <v>29</v>
      </c>
      <c r="D27839" s="2" t="s">
        <v>630</v>
      </c>
      <c r="E27839" s="2"/>
      <c r="F27839" s="2"/>
      <c r="G27839" s="2"/>
      <c r="H27839" s="2"/>
    </row>
    <row r="27840" spans="2:8">
      <c r="B27840" s="2" t="s">
        <v>28464</v>
      </c>
      <c r="C27840" s="2">
        <v>27</v>
      </c>
      <c r="D27840" s="2" t="s">
        <v>630</v>
      </c>
      <c r="E27840" s="2"/>
      <c r="F27840" s="2"/>
      <c r="G27840" s="2"/>
      <c r="H27840" s="2"/>
    </row>
    <row r="27841" spans="2:8">
      <c r="B27841" s="2" t="s">
        <v>28465</v>
      </c>
      <c r="C27841" s="2">
        <v>30</v>
      </c>
      <c r="D27841" s="2" t="s">
        <v>630</v>
      </c>
      <c r="E27841" s="2"/>
      <c r="F27841" s="2"/>
      <c r="G27841" s="2"/>
      <c r="H27841" s="2"/>
    </row>
    <row r="27842" spans="2:8">
      <c r="B27842" s="2" t="s">
        <v>28466</v>
      </c>
      <c r="C27842" s="2">
        <v>29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28467</v>
      </c>
      <c r="C27843" s="2">
        <v>27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28468</v>
      </c>
      <c r="C27844" s="2">
        <v>25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28469</v>
      </c>
      <c r="C27845" s="2">
        <v>21</v>
      </c>
      <c r="D27845" s="2" t="s">
        <v>630</v>
      </c>
      <c r="E27845" s="2"/>
      <c r="F27845" s="2"/>
      <c r="G27845" s="2"/>
      <c r="H27845" s="2"/>
    </row>
    <row r="27846" spans="2:8">
      <c r="B27846" s="2" t="s">
        <v>28470</v>
      </c>
      <c r="C27846" s="2">
        <v>27</v>
      </c>
      <c r="D27846" s="2" t="s">
        <v>630</v>
      </c>
      <c r="E27846" s="2"/>
      <c r="F27846" s="2"/>
      <c r="G27846" s="2"/>
      <c r="H27846" s="2"/>
    </row>
    <row r="27847" spans="2:8">
      <c r="B27847" s="2" t="s">
        <v>28471</v>
      </c>
      <c r="C27847" s="2">
        <v>31</v>
      </c>
      <c r="D27847" s="2" t="s">
        <v>630</v>
      </c>
      <c r="E27847" s="2"/>
      <c r="F27847" s="2"/>
      <c r="G27847" s="2"/>
      <c r="H27847" s="2"/>
    </row>
    <row r="27848" spans="2:8">
      <c r="B27848" s="2" t="s">
        <v>28472</v>
      </c>
      <c r="C27848" s="2">
        <v>31</v>
      </c>
      <c r="D27848" s="2" t="s">
        <v>630</v>
      </c>
      <c r="E27848" s="2"/>
      <c r="F27848" s="2"/>
      <c r="G27848" s="2"/>
      <c r="H27848" s="2"/>
    </row>
    <row r="27849" spans="2:8">
      <c r="B27849" s="2" t="s">
        <v>28473</v>
      </c>
      <c r="C27849" s="2">
        <v>28</v>
      </c>
      <c r="D27849" s="2" t="s">
        <v>630</v>
      </c>
      <c r="E27849" s="2"/>
      <c r="F27849" s="2"/>
      <c r="G27849" s="2"/>
      <c r="H27849" s="2"/>
    </row>
    <row r="27850" spans="2:8">
      <c r="B27850" s="2" t="s">
        <v>28474</v>
      </c>
      <c r="C27850" s="2">
        <v>26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28475</v>
      </c>
      <c r="C27851" s="2">
        <v>25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28476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24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28484</v>
      </c>
      <c r="C27860" s="2">
        <v>32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28485</v>
      </c>
      <c r="C27861" s="2">
        <v>32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28486</v>
      </c>
      <c r="C27862" s="2">
        <v>31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28487</v>
      </c>
      <c r="C27863" s="2">
        <v>21</v>
      </c>
      <c r="D27863" s="2" t="s">
        <v>630</v>
      </c>
      <c r="E27863" s="2"/>
      <c r="F27863" s="2"/>
      <c r="G27863" s="2"/>
      <c r="H27863" s="2"/>
    </row>
    <row r="27864" spans="2:8">
      <c r="B27864" s="2" t="s">
        <v>28488</v>
      </c>
      <c r="C27864" s="2">
        <v>28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28489</v>
      </c>
      <c r="C27865" s="2">
        <v>32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28490</v>
      </c>
      <c r="C27866" s="2">
        <v>28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28491</v>
      </c>
      <c r="C27867" s="2">
        <v>24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28492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24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28496</v>
      </c>
      <c r="C27872" s="2">
        <v>35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28497</v>
      </c>
      <c r="C27873" s="2">
        <v>36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28498</v>
      </c>
      <c r="C27874" s="2">
        <v>35</v>
      </c>
      <c r="D27874" s="2" t="s">
        <v>630</v>
      </c>
      <c r="E27874" s="2"/>
      <c r="F27874" s="2"/>
      <c r="G27874" s="2"/>
      <c r="H27874" s="2"/>
    </row>
    <row r="27875" spans="2:8">
      <c r="B27875" s="2" t="s">
        <v>28499</v>
      </c>
      <c r="C27875" s="2">
        <v>34</v>
      </c>
      <c r="D27875" s="2" t="s">
        <v>630</v>
      </c>
      <c r="E27875" s="2"/>
      <c r="F27875" s="2"/>
      <c r="G27875" s="2"/>
      <c r="H27875" s="2"/>
    </row>
    <row r="27876" spans="2:8">
      <c r="B27876" s="2" t="s">
        <v>28500</v>
      </c>
      <c r="C27876" s="2">
        <v>45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26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28505</v>
      </c>
      <c r="C27881" s="2">
        <v>29</v>
      </c>
      <c r="D27881" s="2" t="s">
        <v>630</v>
      </c>
      <c r="E27881" s="2"/>
      <c r="F27881" s="2"/>
      <c r="G27881" s="2"/>
      <c r="H27881" s="2"/>
    </row>
    <row r="27882" spans="2:8">
      <c r="B27882" s="2" t="s">
        <v>28506</v>
      </c>
      <c r="C27882" s="2">
        <v>29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28507</v>
      </c>
      <c r="C27883" s="2">
        <v>30</v>
      </c>
      <c r="D27883" s="2" t="s">
        <v>630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28509</v>
      </c>
      <c r="C27885" s="2">
        <v>27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28510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24</v>
      </c>
      <c r="D27887" s="2" t="s">
        <v>630</v>
      </c>
      <c r="E27887" s="2"/>
      <c r="F27887" s="2"/>
      <c r="G27887" s="2"/>
      <c r="H27887" s="2"/>
    </row>
    <row r="27888" spans="2:8">
      <c r="B27888" s="2" t="s">
        <v>28512</v>
      </c>
      <c r="C27888" s="2">
        <v>28</v>
      </c>
      <c r="D27888" s="2" t="s">
        <v>630</v>
      </c>
      <c r="E27888" s="2"/>
      <c r="F27888" s="2"/>
      <c r="G27888" s="2"/>
      <c r="H27888" s="2"/>
    </row>
    <row r="27889" spans="2:8">
      <c r="B27889" s="2" t="s">
        <v>28513</v>
      </c>
      <c r="C27889" s="2">
        <v>27</v>
      </c>
      <c r="D27889" s="2" t="s">
        <v>630</v>
      </c>
      <c r="E27889" s="2"/>
      <c r="F27889" s="2"/>
      <c r="G27889" s="2"/>
      <c r="H27889" s="2"/>
    </row>
    <row r="27890" spans="2:8">
      <c r="B27890" s="2" t="s">
        <v>28514</v>
      </c>
      <c r="C27890" s="2">
        <v>27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28515</v>
      </c>
      <c r="C27891" s="2">
        <v>26</v>
      </c>
      <c r="D27891" s="2" t="s">
        <v>630</v>
      </c>
      <c r="E27891" s="2"/>
      <c r="F27891" s="2"/>
      <c r="G27891" s="2"/>
      <c r="H27891" s="2"/>
    </row>
    <row r="27892" spans="2:8">
      <c r="B27892" s="2" t="s">
        <v>28516</v>
      </c>
      <c r="C27892" s="2">
        <v>30</v>
      </c>
      <c r="D27892" s="2" t="s">
        <v>630</v>
      </c>
      <c r="E27892" s="2"/>
      <c r="F27892" s="2"/>
      <c r="G27892" s="2"/>
      <c r="H27892" s="2"/>
    </row>
    <row r="27893" spans="2:8">
      <c r="B27893" s="2" t="s">
        <v>28517</v>
      </c>
      <c r="C27893" s="2">
        <v>36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28518</v>
      </c>
      <c r="C27894" s="2">
        <v>37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28519</v>
      </c>
      <c r="C27895" s="2">
        <v>35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28520</v>
      </c>
      <c r="C27896" s="2">
        <v>32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28521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31</v>
      </c>
      <c r="D27905" s="2" t="s">
        <v>630</v>
      </c>
      <c r="E27905" s="2"/>
      <c r="F27905" s="2"/>
      <c r="G27905" s="2"/>
      <c r="H27905" s="2"/>
    </row>
    <row r="27906" spans="2:8">
      <c r="B27906" s="2" t="s">
        <v>28530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14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28536</v>
      </c>
      <c r="C27912" s="2">
        <v>17</v>
      </c>
      <c r="D27912" s="2" t="s">
        <v>630</v>
      </c>
      <c r="E27912" s="2"/>
      <c r="F27912" s="2"/>
      <c r="G27912" s="2"/>
      <c r="H27912" s="2"/>
    </row>
    <row r="27913" spans="2:8">
      <c r="B27913" s="2" t="s">
        <v>28537</v>
      </c>
      <c r="C27913" s="2">
        <v>21</v>
      </c>
      <c r="D27913" s="2" t="s">
        <v>630</v>
      </c>
      <c r="E27913" s="2"/>
      <c r="F27913" s="2"/>
      <c r="G27913" s="2"/>
      <c r="H27913" s="2"/>
    </row>
    <row r="27914" spans="2:8">
      <c r="B27914" s="2" t="s">
        <v>28538</v>
      </c>
      <c r="C27914" s="2">
        <v>22</v>
      </c>
      <c r="D27914" s="2" t="s">
        <v>630</v>
      </c>
      <c r="E27914" s="2"/>
      <c r="F27914" s="2"/>
      <c r="G27914" s="2"/>
      <c r="H27914" s="2"/>
    </row>
    <row r="27915" spans="2:8">
      <c r="B27915" s="2" t="s">
        <v>28539</v>
      </c>
      <c r="C27915" s="2">
        <v>22</v>
      </c>
      <c r="D27915" s="2" t="s">
        <v>630</v>
      </c>
      <c r="E27915" s="2"/>
      <c r="F27915" s="2"/>
      <c r="G27915" s="2"/>
      <c r="H27915" s="2"/>
    </row>
    <row r="27916" spans="2:8">
      <c r="B27916" s="2" t="s">
        <v>28540</v>
      </c>
      <c r="C27916" s="2">
        <v>22</v>
      </c>
      <c r="D27916" s="2" t="s">
        <v>630</v>
      </c>
      <c r="E27916" s="2"/>
      <c r="F27916" s="2"/>
      <c r="G27916" s="2"/>
      <c r="H27916" s="2"/>
    </row>
    <row r="27917" spans="2:8">
      <c r="B27917" s="2" t="s">
        <v>28541</v>
      </c>
      <c r="C27917" s="2">
        <v>22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28542</v>
      </c>
      <c r="C27918" s="2">
        <v>22</v>
      </c>
      <c r="D27918" s="2" t="s">
        <v>630</v>
      </c>
      <c r="E27918" s="2"/>
      <c r="F27918" s="2"/>
      <c r="G27918" s="2"/>
      <c r="H27918" s="2"/>
    </row>
    <row r="27919" spans="2:8">
      <c r="B27919" s="2" t="s">
        <v>28543</v>
      </c>
      <c r="C27919" s="2">
        <v>22</v>
      </c>
      <c r="D27919" s="2" t="s">
        <v>630</v>
      </c>
      <c r="E27919" s="2"/>
      <c r="F27919" s="2"/>
      <c r="G27919" s="2"/>
      <c r="H27919" s="2"/>
    </row>
    <row r="27920" spans="2:8">
      <c r="B27920" s="2" t="s">
        <v>28544</v>
      </c>
      <c r="C27920" s="2">
        <v>23</v>
      </c>
      <c r="D27920" s="2" t="s">
        <v>630</v>
      </c>
      <c r="E27920" s="2"/>
      <c r="F27920" s="2"/>
      <c r="G27920" s="2"/>
      <c r="H27920" s="2"/>
    </row>
    <row r="27921" spans="2:8">
      <c r="B27921" s="2" t="s">
        <v>28545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27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28549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16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28556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15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11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25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28568</v>
      </c>
      <c r="C27944" s="2">
        <v>31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28569</v>
      </c>
      <c r="C27945" s="2">
        <v>30</v>
      </c>
      <c r="D27945" s="2" t="s">
        <v>630</v>
      </c>
      <c r="E27945" s="2"/>
      <c r="F27945" s="2"/>
      <c r="G27945" s="2"/>
      <c r="H27945" s="2"/>
    </row>
    <row r="27946" spans="2:8">
      <c r="B27946" s="2" t="s">
        <v>28570</v>
      </c>
      <c r="C27946" s="2">
        <v>29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28571</v>
      </c>
      <c r="C27947" s="2">
        <v>26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28572</v>
      </c>
      <c r="C27948" s="2">
        <v>24</v>
      </c>
      <c r="D27948" s="2" t="s">
        <v>630</v>
      </c>
      <c r="E27948" s="2"/>
      <c r="F27948" s="2"/>
      <c r="G27948" s="2"/>
      <c r="H27948" s="2"/>
    </row>
    <row r="27949" spans="2:8">
      <c r="B27949" s="2" t="s">
        <v>28573</v>
      </c>
      <c r="C27949" s="2">
        <v>20</v>
      </c>
      <c r="D27949" s="2" t="s">
        <v>630</v>
      </c>
      <c r="E27949" s="2"/>
      <c r="F27949" s="2"/>
      <c r="G27949" s="2"/>
      <c r="H27949" s="2"/>
    </row>
    <row r="27950" spans="2:8">
      <c r="B27950" s="2" t="s">
        <v>28574</v>
      </c>
      <c r="C27950" s="2">
        <v>30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28575</v>
      </c>
      <c r="C27951" s="2">
        <v>34</v>
      </c>
      <c r="D27951" s="2" t="s">
        <v>630</v>
      </c>
      <c r="E27951" s="2"/>
      <c r="F27951" s="2"/>
      <c r="G27951" s="2"/>
      <c r="H27951" s="2"/>
    </row>
    <row r="27952" spans="2:8">
      <c r="B27952" s="2" t="s">
        <v>28576</v>
      </c>
      <c r="C27952" s="2">
        <v>34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28577</v>
      </c>
      <c r="C27953" s="2">
        <v>35</v>
      </c>
      <c r="D27953" s="2" t="s">
        <v>630</v>
      </c>
      <c r="E27953" s="2"/>
      <c r="F27953" s="2"/>
      <c r="G27953" s="2"/>
      <c r="H27953" s="2"/>
    </row>
    <row r="27954" spans="2:8">
      <c r="B27954" s="2" t="s">
        <v>28578</v>
      </c>
      <c r="C27954" s="2">
        <v>33</v>
      </c>
      <c r="D27954" s="2" t="s">
        <v>630</v>
      </c>
      <c r="E27954" s="2"/>
      <c r="F27954" s="2"/>
      <c r="G27954" s="2"/>
      <c r="H27954" s="2"/>
    </row>
    <row r="27955" spans="2:8">
      <c r="B27955" s="2" t="s">
        <v>28579</v>
      </c>
      <c r="C27955" s="2">
        <v>30</v>
      </c>
      <c r="D27955" s="2" t="s">
        <v>630</v>
      </c>
      <c r="E27955" s="2"/>
      <c r="F27955" s="2"/>
      <c r="G27955" s="2"/>
      <c r="H27955" s="2"/>
    </row>
    <row r="27956" spans="2:8">
      <c r="B27956" s="2" t="s">
        <v>28580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21</v>
      </c>
      <c r="D27963" s="2" t="s">
        <v>630</v>
      </c>
      <c r="E27963" s="2"/>
      <c r="F27963" s="2"/>
      <c r="G27963" s="2"/>
      <c r="H27963" s="2"/>
    </row>
    <row r="27964" spans="2:8">
      <c r="B27964" s="2" t="s">
        <v>28588</v>
      </c>
      <c r="C27964" s="2">
        <v>30</v>
      </c>
      <c r="D27964" s="2" t="s">
        <v>630</v>
      </c>
      <c r="E27964" s="2"/>
      <c r="F27964" s="2"/>
      <c r="G27964" s="2"/>
      <c r="H27964" s="2"/>
    </row>
    <row r="27965" spans="2:8">
      <c r="B27965" s="2" t="s">
        <v>28589</v>
      </c>
      <c r="C27965" s="2">
        <v>33</v>
      </c>
      <c r="D27965" s="2" t="s">
        <v>630</v>
      </c>
      <c r="E27965" s="2"/>
      <c r="F27965" s="2"/>
      <c r="G27965" s="2"/>
      <c r="H27965" s="2"/>
    </row>
    <row r="27966" spans="2:8">
      <c r="B27966" s="2" t="s">
        <v>28590</v>
      </c>
      <c r="C27966" s="2">
        <v>37</v>
      </c>
      <c r="D27966" s="2" t="s">
        <v>630</v>
      </c>
      <c r="E27966" s="2"/>
      <c r="F27966" s="2"/>
      <c r="G27966" s="2"/>
      <c r="H27966" s="2"/>
    </row>
    <row r="27967" spans="2:8">
      <c r="B27967" s="2" t="s">
        <v>28591</v>
      </c>
      <c r="C27967" s="2">
        <v>35</v>
      </c>
      <c r="D27967" s="2" t="s">
        <v>630</v>
      </c>
      <c r="E27967" s="2"/>
      <c r="F27967" s="2"/>
      <c r="G27967" s="2"/>
      <c r="H27967" s="2"/>
    </row>
    <row r="27968" spans="2:8">
      <c r="B27968" s="2" t="s">
        <v>28592</v>
      </c>
      <c r="C27968" s="2">
        <v>32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28593</v>
      </c>
      <c r="C27969" s="2">
        <v>28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28594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20</v>
      </c>
      <c r="D27979" s="2" t="s">
        <v>630</v>
      </c>
      <c r="E27979" s="2"/>
      <c r="F27979" s="2"/>
      <c r="G27979" s="2"/>
      <c r="H27979" s="2"/>
    </row>
    <row r="27980" spans="2:8">
      <c r="B27980" s="2" t="s">
        <v>28604</v>
      </c>
      <c r="C27980" s="2">
        <v>33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28605</v>
      </c>
      <c r="C27981" s="2">
        <v>33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28606</v>
      </c>
      <c r="C27982" s="2">
        <v>30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28607</v>
      </c>
      <c r="C27983" s="2">
        <v>27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28608</v>
      </c>
      <c r="C27984" s="2">
        <v>27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28609</v>
      </c>
      <c r="C27985" s="2">
        <v>23</v>
      </c>
      <c r="D27985" s="2" t="s">
        <v>630</v>
      </c>
      <c r="E27985" s="2"/>
      <c r="F27985" s="2"/>
      <c r="G27985" s="2"/>
      <c r="H27985" s="2"/>
    </row>
    <row r="27986" spans="2:8">
      <c r="B27986" s="2" t="s">
        <v>28610</v>
      </c>
      <c r="C27986" s="2">
        <v>24</v>
      </c>
      <c r="D27986" s="2" t="s">
        <v>630</v>
      </c>
      <c r="E27986" s="2"/>
      <c r="F27986" s="2"/>
      <c r="G27986" s="2"/>
      <c r="H27986" s="2"/>
    </row>
    <row r="27987" spans="2:8">
      <c r="B27987" s="2" t="s">
        <v>28611</v>
      </c>
      <c r="C27987" s="2">
        <v>23</v>
      </c>
      <c r="D27987" s="2" t="s">
        <v>630</v>
      </c>
      <c r="E27987" s="2"/>
      <c r="F27987" s="2"/>
      <c r="G27987" s="2"/>
      <c r="H27987" s="2"/>
    </row>
    <row r="27988" spans="2:8">
      <c r="B27988" s="2" t="s">
        <v>28612</v>
      </c>
      <c r="C27988" s="2">
        <v>22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28613</v>
      </c>
      <c r="C27989" s="2">
        <v>22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28614</v>
      </c>
      <c r="C27990" s="2">
        <v>22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28615</v>
      </c>
      <c r="C27991" s="2">
        <v>32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28616</v>
      </c>
      <c r="C27992" s="2">
        <v>33</v>
      </c>
      <c r="D27992" s="2" t="s">
        <v>630</v>
      </c>
      <c r="E27992" s="2"/>
      <c r="F27992" s="2"/>
      <c r="G27992" s="2"/>
      <c r="H27992" s="2"/>
    </row>
    <row r="27993" spans="2:8">
      <c r="B27993" s="2" t="s">
        <v>28617</v>
      </c>
      <c r="C27993" s="2">
        <v>32</v>
      </c>
      <c r="D27993" s="2" t="s">
        <v>630</v>
      </c>
      <c r="E27993" s="2"/>
      <c r="F27993" s="2"/>
      <c r="G27993" s="2"/>
      <c r="H27993" s="2"/>
    </row>
    <row r="27994" spans="2:8">
      <c r="B27994" s="2" t="s">
        <v>28618</v>
      </c>
      <c r="C27994" s="2">
        <v>30</v>
      </c>
      <c r="D27994" s="2" t="s">
        <v>630</v>
      </c>
      <c r="E27994" s="2"/>
      <c r="F27994" s="2"/>
      <c r="G27994" s="2"/>
      <c r="H27994" s="2"/>
    </row>
    <row r="27995" spans="2:8">
      <c r="B27995" s="2" t="s">
        <v>28619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16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34</v>
      </c>
      <c r="D28005" s="2" t="s">
        <v>630</v>
      </c>
      <c r="E28005" s="2"/>
      <c r="F28005" s="2"/>
      <c r="G28005" s="2"/>
      <c r="H28005" s="2"/>
    </row>
    <row r="28006" spans="2:8">
      <c r="B28006" s="2" t="s">
        <v>28630</v>
      </c>
      <c r="C28006" s="2">
        <v>28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28631</v>
      </c>
      <c r="C28007" s="2">
        <v>32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28632</v>
      </c>
      <c r="C28008" s="2">
        <v>34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28633</v>
      </c>
      <c r="C28009" s="2">
        <v>32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28634</v>
      </c>
      <c r="C28010" s="2">
        <v>29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28635</v>
      </c>
      <c r="C28011" s="2">
        <v>26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28636</v>
      </c>
      <c r="C28012" s="2">
        <v>25</v>
      </c>
      <c r="D28012" s="2" t="s">
        <v>630</v>
      </c>
      <c r="E28012" s="2"/>
      <c r="F28012" s="2"/>
      <c r="G28012" s="2"/>
      <c r="H28012" s="2"/>
    </row>
    <row r="28013" spans="2:8">
      <c r="B28013" s="2" t="s">
        <v>28637</v>
      </c>
      <c r="C28013" s="2">
        <v>19</v>
      </c>
      <c r="D28013" s="2" t="s">
        <v>630</v>
      </c>
      <c r="E28013" s="2"/>
      <c r="F28013" s="2"/>
      <c r="G28013" s="2"/>
      <c r="H28013" s="2"/>
    </row>
    <row r="28014" spans="2:8">
      <c r="B28014" s="2" t="s">
        <v>28638</v>
      </c>
      <c r="C28014" s="2">
        <v>28</v>
      </c>
      <c r="D28014" s="2" t="s">
        <v>630</v>
      </c>
      <c r="E28014" s="2"/>
      <c r="F28014" s="2"/>
      <c r="G28014" s="2"/>
      <c r="H28014" s="2"/>
    </row>
    <row r="28015" spans="2:8">
      <c r="B28015" s="2" t="s">
        <v>28639</v>
      </c>
      <c r="C28015" s="2">
        <v>35</v>
      </c>
      <c r="D28015" s="2" t="s">
        <v>630</v>
      </c>
      <c r="E28015" s="2"/>
      <c r="F28015" s="2"/>
      <c r="G28015" s="2"/>
      <c r="H28015" s="2"/>
    </row>
    <row r="28016" spans="2:8">
      <c r="B28016" s="2" t="s">
        <v>28640</v>
      </c>
      <c r="C28016" s="2">
        <v>33</v>
      </c>
      <c r="D28016" s="2" t="s">
        <v>630</v>
      </c>
      <c r="E28016" s="2"/>
      <c r="F28016" s="2"/>
      <c r="G28016" s="2"/>
      <c r="H28016" s="2"/>
    </row>
    <row r="28017" spans="2:8">
      <c r="B28017" s="2" t="s">
        <v>28641</v>
      </c>
      <c r="C28017" s="2">
        <v>31</v>
      </c>
      <c r="D28017" s="2" t="s">
        <v>630</v>
      </c>
      <c r="E28017" s="2"/>
      <c r="F28017" s="2"/>
      <c r="G28017" s="2"/>
      <c r="H28017" s="2"/>
    </row>
    <row r="28018" spans="2:8">
      <c r="B28018" s="2" t="s">
        <v>28642</v>
      </c>
      <c r="C28018" s="2">
        <v>26</v>
      </c>
      <c r="D28018" s="2" t="s">
        <v>630</v>
      </c>
      <c r="E28018" s="2"/>
      <c r="F28018" s="2"/>
      <c r="G28018" s="2"/>
      <c r="H28018" s="2"/>
    </row>
    <row r="28019" spans="2:8">
      <c r="B28019" s="2" t="s">
        <v>28643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27</v>
      </c>
      <c r="D28025" s="2" t="s">
        <v>630</v>
      </c>
      <c r="E28025" s="2"/>
      <c r="F28025" s="2"/>
      <c r="G28025" s="2"/>
      <c r="H28025" s="2"/>
    </row>
    <row r="28026" spans="2:8">
      <c r="B28026" s="2" t="s">
        <v>28650</v>
      </c>
      <c r="C28026" s="2">
        <v>34</v>
      </c>
      <c r="D28026" s="2" t="s">
        <v>630</v>
      </c>
      <c r="E28026" s="2"/>
      <c r="F28026" s="2"/>
      <c r="G28026" s="2"/>
      <c r="H28026" s="2"/>
    </row>
    <row r="28027" spans="2:8">
      <c r="B28027" s="2" t="s">
        <v>28651</v>
      </c>
      <c r="C28027" s="2">
        <v>37</v>
      </c>
      <c r="D28027" s="2" t="s">
        <v>630</v>
      </c>
      <c r="E28027" s="2"/>
      <c r="F28027" s="2"/>
      <c r="G28027" s="2"/>
      <c r="H28027" s="2"/>
    </row>
    <row r="28028" spans="2:8">
      <c r="B28028" s="2" t="s">
        <v>28652</v>
      </c>
      <c r="C28028" s="2">
        <v>35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28653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25</v>
      </c>
      <c r="D28033" s="2" t="s">
        <v>630</v>
      </c>
      <c r="E28033" s="2"/>
      <c r="F28033" s="2"/>
      <c r="G28033" s="2"/>
      <c r="H28033" s="2"/>
    </row>
    <row r="28034" spans="2:8">
      <c r="B28034" s="2" t="s">
        <v>28658</v>
      </c>
      <c r="C28034" s="2">
        <v>30</v>
      </c>
      <c r="D28034" s="2" t="s">
        <v>630</v>
      </c>
      <c r="E28034" s="2"/>
      <c r="F28034" s="2"/>
      <c r="G28034" s="2"/>
      <c r="H28034" s="2"/>
    </row>
    <row r="28035" spans="2:8">
      <c r="B28035" s="2" t="s">
        <v>28659</v>
      </c>
      <c r="C28035" s="2">
        <v>28</v>
      </c>
      <c r="D28035" s="2" t="s">
        <v>630</v>
      </c>
      <c r="E28035" s="2"/>
      <c r="F28035" s="2"/>
      <c r="G28035" s="2"/>
      <c r="H28035" s="2"/>
    </row>
    <row r="28036" spans="2:8">
      <c r="B28036" s="2" t="s">
        <v>28660</v>
      </c>
      <c r="C28036" s="2">
        <v>27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28661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17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29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28669</v>
      </c>
      <c r="C28045" s="2">
        <v>38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28670</v>
      </c>
      <c r="C28046" s="2">
        <v>39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28671</v>
      </c>
      <c r="C28047" s="2">
        <v>39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28672</v>
      </c>
      <c r="C28048" s="2">
        <v>22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28673</v>
      </c>
      <c r="C28049" s="2">
        <v>24</v>
      </c>
      <c r="D28049" s="2" t="s">
        <v>630</v>
      </c>
      <c r="E28049" s="2"/>
      <c r="F28049" s="2"/>
      <c r="G28049" s="2"/>
      <c r="H28049" s="2"/>
    </row>
    <row r="28050" spans="2:8">
      <c r="B28050" s="2" t="s">
        <v>28674</v>
      </c>
      <c r="C28050" s="2">
        <v>29</v>
      </c>
      <c r="D28050" s="2" t="s">
        <v>630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28676</v>
      </c>
      <c r="C28052" s="2">
        <v>17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28677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14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29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28695</v>
      </c>
      <c r="C28071" s="2">
        <v>27</v>
      </c>
      <c r="D28071" s="2" t="s">
        <v>630</v>
      </c>
      <c r="E28071" s="2"/>
      <c r="F28071" s="2"/>
      <c r="G28071" s="2"/>
      <c r="H28071" s="2"/>
    </row>
    <row r="28072" spans="2:8">
      <c r="B28072" s="2" t="s">
        <v>28696</v>
      </c>
      <c r="C28072" s="2">
        <v>25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28697</v>
      </c>
      <c r="C28073" s="2">
        <v>25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28698</v>
      </c>
      <c r="C28074" s="2">
        <v>38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28699</v>
      </c>
      <c r="C28075" s="2">
        <v>40</v>
      </c>
      <c r="D28075" s="2" t="s">
        <v>630</v>
      </c>
      <c r="E28075" s="2"/>
      <c r="F28075" s="2"/>
      <c r="G28075" s="2"/>
      <c r="H28075" s="2"/>
    </row>
    <row r="28076" spans="2:8">
      <c r="B28076" s="2" t="s">
        <v>28700</v>
      </c>
      <c r="C28076" s="2">
        <v>37</v>
      </c>
      <c r="D28076" s="2" t="s">
        <v>630</v>
      </c>
      <c r="E28076" s="2"/>
      <c r="F28076" s="2"/>
      <c r="G28076" s="2"/>
      <c r="H28076" s="2"/>
    </row>
    <row r="28077" spans="2:8">
      <c r="B28077" s="2" t="s">
        <v>28701</v>
      </c>
      <c r="C28077" s="2">
        <v>35</v>
      </c>
      <c r="D28077" s="2" t="s">
        <v>630</v>
      </c>
      <c r="E28077" s="2"/>
      <c r="F28077" s="2"/>
      <c r="G28077" s="2"/>
      <c r="H28077" s="2"/>
    </row>
    <row r="28078" spans="2:8">
      <c r="B28078" s="2" t="s">
        <v>28702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29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28705</v>
      </c>
      <c r="C28081" s="2">
        <v>38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28706</v>
      </c>
      <c r="C28082" s="2">
        <v>37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28707</v>
      </c>
      <c r="C28083" s="2">
        <v>36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28708</v>
      </c>
      <c r="C28084" s="2">
        <v>35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28709</v>
      </c>
      <c r="C28085" s="2">
        <v>33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28710</v>
      </c>
      <c r="C28086" s="2">
        <v>33</v>
      </c>
      <c r="D28086" s="2" t="s">
        <v>630</v>
      </c>
      <c r="E28086" s="2"/>
      <c r="F28086" s="2"/>
      <c r="G28086" s="2"/>
      <c r="H28086" s="2"/>
    </row>
    <row r="28087" spans="2:8">
      <c r="B28087" s="2" t="s">
        <v>28711</v>
      </c>
      <c r="C28087" s="2">
        <v>31</v>
      </c>
      <c r="D28087" s="2" t="s">
        <v>630</v>
      </c>
      <c r="E28087" s="2"/>
      <c r="F28087" s="2"/>
      <c r="G28087" s="2"/>
      <c r="H28087" s="2"/>
    </row>
    <row r="28088" spans="2:8">
      <c r="B28088" s="2" t="s">
        <v>28712</v>
      </c>
      <c r="C28088" s="2">
        <v>27</v>
      </c>
      <c r="D28088" s="2" t="s">
        <v>630</v>
      </c>
      <c r="E28088" s="2"/>
      <c r="F28088" s="2"/>
      <c r="G28088" s="2"/>
      <c r="H28088" s="2"/>
    </row>
    <row r="28089" spans="2:8">
      <c r="B28089" s="2" t="s">
        <v>28713</v>
      </c>
      <c r="C28089" s="2">
        <v>23</v>
      </c>
      <c r="D28089" s="2" t="s">
        <v>630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16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28720</v>
      </c>
      <c r="C28096" s="2">
        <v>21</v>
      </c>
      <c r="D28096" s="2" t="s">
        <v>630</v>
      </c>
      <c r="E28096" s="2"/>
      <c r="F28096" s="2"/>
      <c r="G28096" s="2"/>
      <c r="H28096" s="2"/>
    </row>
    <row r="28097" spans="2:8">
      <c r="B28097" s="2" t="s">
        <v>28721</v>
      </c>
      <c r="C28097" s="2">
        <v>23</v>
      </c>
      <c r="D28097" s="2" t="s">
        <v>630</v>
      </c>
      <c r="E28097" s="2"/>
      <c r="F28097" s="2"/>
      <c r="G28097" s="2"/>
      <c r="H28097" s="2"/>
    </row>
    <row r="28098" spans="2:8">
      <c r="B28098" s="2" t="s">
        <v>28722</v>
      </c>
      <c r="C28098" s="2">
        <v>24</v>
      </c>
      <c r="D28098" s="2" t="s">
        <v>630</v>
      </c>
      <c r="E28098" s="2"/>
      <c r="F28098" s="2"/>
      <c r="G28098" s="2"/>
      <c r="H28098" s="2"/>
    </row>
    <row r="28099" spans="2:8">
      <c r="B28099" s="2" t="s">
        <v>28723</v>
      </c>
      <c r="C28099" s="2">
        <v>26</v>
      </c>
      <c r="D28099" s="2" t="s">
        <v>630</v>
      </c>
      <c r="E28099" s="2"/>
      <c r="F28099" s="2"/>
      <c r="G28099" s="2"/>
      <c r="H28099" s="2"/>
    </row>
    <row r="28100" spans="2:8">
      <c r="B28100" s="2" t="s">
        <v>28724</v>
      </c>
      <c r="C28100" s="2">
        <v>29</v>
      </c>
      <c r="D28100" s="2" t="s">
        <v>630</v>
      </c>
      <c r="E28100" s="2"/>
      <c r="F28100" s="2"/>
      <c r="G28100" s="2"/>
      <c r="H28100" s="2"/>
    </row>
    <row r="28101" spans="2:8">
      <c r="B28101" s="2" t="s">
        <v>28725</v>
      </c>
      <c r="C28101" s="2">
        <v>27</v>
      </c>
      <c r="D28101" s="2" t="s">
        <v>630</v>
      </c>
      <c r="E28101" s="2"/>
      <c r="F28101" s="2"/>
      <c r="G28101" s="2"/>
      <c r="H28101" s="2"/>
    </row>
    <row r="28102" spans="2:8">
      <c r="B28102" s="2" t="s">
        <v>28726</v>
      </c>
      <c r="C28102" s="2">
        <v>26</v>
      </c>
      <c r="D28102" s="2" t="s">
        <v>630</v>
      </c>
      <c r="E28102" s="2"/>
      <c r="F28102" s="2"/>
      <c r="G28102" s="2"/>
      <c r="H28102" s="2"/>
    </row>
    <row r="28103" spans="2:8">
      <c r="B28103" s="2" t="s">
        <v>28727</v>
      </c>
      <c r="C28103" s="2">
        <v>36</v>
      </c>
      <c r="D28103" s="2" t="s">
        <v>630</v>
      </c>
      <c r="E28103" s="2"/>
      <c r="F28103" s="2"/>
      <c r="G28103" s="2"/>
      <c r="H28103" s="2"/>
    </row>
    <row r="28104" spans="2:8">
      <c r="B28104" s="2" t="s">
        <v>28728</v>
      </c>
      <c r="C28104" s="2">
        <v>35</v>
      </c>
      <c r="D28104" s="2" t="s">
        <v>630</v>
      </c>
      <c r="E28104" s="2"/>
      <c r="F28104" s="2"/>
      <c r="G28104" s="2"/>
      <c r="H28104" s="2"/>
    </row>
    <row r="28105" spans="2:8">
      <c r="B28105" s="2" t="s">
        <v>28729</v>
      </c>
      <c r="C28105" s="2">
        <v>33</v>
      </c>
      <c r="D28105" s="2" t="s">
        <v>630</v>
      </c>
      <c r="E28105" s="2"/>
      <c r="F28105" s="2"/>
      <c r="G28105" s="2"/>
      <c r="H28105" s="2"/>
    </row>
    <row r="28106" spans="2:8">
      <c r="B28106" s="2" t="s">
        <v>28730</v>
      </c>
      <c r="C28106" s="2">
        <v>39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28731</v>
      </c>
      <c r="C28107" s="2">
        <v>36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28732</v>
      </c>
      <c r="C28108" s="2">
        <v>33</v>
      </c>
      <c r="D28108" s="2" t="s">
        <v>630</v>
      </c>
      <c r="E28108" s="2"/>
      <c r="F28108" s="2"/>
      <c r="G28108" s="2"/>
      <c r="H28108" s="2"/>
    </row>
    <row r="28109" spans="2:8">
      <c r="B28109" s="2" t="s">
        <v>28733</v>
      </c>
      <c r="C28109" s="2">
        <v>31</v>
      </c>
      <c r="D28109" s="2" t="s">
        <v>630</v>
      </c>
      <c r="E28109" s="2"/>
      <c r="F28109" s="2"/>
      <c r="G28109" s="2"/>
      <c r="H28109" s="2"/>
    </row>
    <row r="28110" spans="2:8">
      <c r="B28110" s="2" t="s">
        <v>28734</v>
      </c>
      <c r="C28110" s="2">
        <v>29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28735</v>
      </c>
      <c r="C28111" s="2">
        <v>29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28736</v>
      </c>
      <c r="C28112" s="2">
        <v>29</v>
      </c>
      <c r="D28112" s="2" t="s">
        <v>630</v>
      </c>
      <c r="E28112" s="2"/>
      <c r="F28112" s="2"/>
      <c r="G28112" s="2"/>
      <c r="H28112" s="2"/>
    </row>
    <row r="28113" spans="2:8">
      <c r="B28113" s="2" t="s">
        <v>28737</v>
      </c>
      <c r="C28113" s="2">
        <v>37</v>
      </c>
      <c r="D28113" s="2" t="s">
        <v>630</v>
      </c>
      <c r="E28113" s="2"/>
      <c r="F28113" s="2"/>
      <c r="G28113" s="2"/>
      <c r="H28113" s="2"/>
    </row>
    <row r="28114" spans="2:8">
      <c r="B28114" s="2" t="s">
        <v>28738</v>
      </c>
      <c r="C28114" s="2">
        <v>38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28739</v>
      </c>
      <c r="C28115" s="2">
        <v>35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28740</v>
      </c>
      <c r="C28116" s="2">
        <v>32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28741</v>
      </c>
      <c r="C28117" s="2">
        <v>33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28742</v>
      </c>
      <c r="C28118" s="2">
        <v>32</v>
      </c>
      <c r="D28118" s="2" t="s">
        <v>630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28744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17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18</v>
      </c>
      <c r="D28126" s="2" t="s">
        <v>630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630</v>
      </c>
      <c r="E28127" s="2"/>
      <c r="F28127" s="2"/>
      <c r="G28127" s="2"/>
      <c r="H28127" s="2"/>
    </row>
    <row r="28128" spans="2:8">
      <c r="B28128" s="2" t="s">
        <v>28752</v>
      </c>
      <c r="C28128" s="2">
        <v>34</v>
      </c>
      <c r="D28128" s="2" t="s">
        <v>630</v>
      </c>
      <c r="E28128" s="2"/>
      <c r="F28128" s="2"/>
      <c r="G28128" s="2"/>
      <c r="H28128" s="2"/>
    </row>
    <row r="28129" spans="2:8">
      <c r="B28129" s="2" t="s">
        <v>28753</v>
      </c>
      <c r="C28129" s="2">
        <v>35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28754</v>
      </c>
      <c r="C28130" s="2">
        <v>34</v>
      </c>
      <c r="D28130" s="2" t="s">
        <v>630</v>
      </c>
      <c r="E28130" s="2"/>
      <c r="F28130" s="2"/>
      <c r="G28130" s="2"/>
      <c r="H28130" s="2"/>
    </row>
    <row r="28131" spans="2:8">
      <c r="B28131" s="2" t="s">
        <v>28755</v>
      </c>
      <c r="C28131" s="2">
        <v>27</v>
      </c>
      <c r="D28131" s="2" t="s">
        <v>630</v>
      </c>
      <c r="E28131" s="2"/>
      <c r="F28131" s="2"/>
      <c r="G28131" s="2"/>
      <c r="H28131" s="2"/>
    </row>
    <row r="28132" spans="2:8">
      <c r="B28132" s="2" t="s">
        <v>28756</v>
      </c>
      <c r="C28132" s="2">
        <v>25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28757</v>
      </c>
      <c r="C28133" s="2">
        <v>29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28758</v>
      </c>
      <c r="C28134" s="2">
        <v>33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28759</v>
      </c>
      <c r="C28135" s="2">
        <v>32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28760</v>
      </c>
      <c r="C28136" s="2">
        <v>28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28761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16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20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28776</v>
      </c>
      <c r="C28152" s="2">
        <v>29</v>
      </c>
      <c r="D28152" s="2" t="s">
        <v>630</v>
      </c>
      <c r="E28152" s="2"/>
      <c r="F28152" s="2"/>
      <c r="G28152" s="2"/>
      <c r="H28152" s="2"/>
    </row>
    <row r="28153" spans="2:8">
      <c r="B28153" s="2" t="s">
        <v>28777</v>
      </c>
      <c r="C28153" s="2">
        <v>40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28778</v>
      </c>
      <c r="C28154" s="2">
        <v>39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28779</v>
      </c>
      <c r="C28155" s="2">
        <v>37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28780</v>
      </c>
      <c r="C28156" s="2">
        <v>43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26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28784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15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11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28794</v>
      </c>
      <c r="C28170" s="2">
        <v>18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28795</v>
      </c>
      <c r="C28171" s="2">
        <v>23</v>
      </c>
      <c r="D28171" s="2" t="s">
        <v>630</v>
      </c>
      <c r="E28171" s="2"/>
      <c r="F28171" s="2"/>
      <c r="G28171" s="2"/>
      <c r="H28171" s="2"/>
    </row>
    <row r="28172" spans="2:8">
      <c r="B28172" s="2" t="s">
        <v>28796</v>
      </c>
      <c r="C28172" s="2">
        <v>13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25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28798</v>
      </c>
      <c r="C28174" s="2">
        <v>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24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28800</v>
      </c>
      <c r="C28176" s="2">
        <v>26</v>
      </c>
      <c r="D28176" s="2" t="s">
        <v>630</v>
      </c>
      <c r="E28176" s="2"/>
      <c r="F28176" s="2"/>
      <c r="G28176" s="2"/>
      <c r="H28176" s="2"/>
    </row>
    <row r="28177" spans="2:8">
      <c r="B28177" s="2" t="s">
        <v>28801</v>
      </c>
      <c r="C28177" s="2">
        <v>30</v>
      </c>
      <c r="D28177" s="2" t="s">
        <v>630</v>
      </c>
      <c r="E28177" s="2"/>
      <c r="F28177" s="2"/>
      <c r="G28177" s="2"/>
      <c r="H28177" s="2"/>
    </row>
    <row r="28178" spans="2:8">
      <c r="B28178" s="2" t="s">
        <v>28802</v>
      </c>
      <c r="C28178" s="2">
        <v>33</v>
      </c>
      <c r="D28178" s="2" t="s">
        <v>630</v>
      </c>
      <c r="E28178" s="2"/>
      <c r="F28178" s="2"/>
      <c r="G28178" s="2"/>
      <c r="H28178" s="2"/>
    </row>
    <row r="28179" spans="2:8">
      <c r="B28179" s="2" t="s">
        <v>28803</v>
      </c>
      <c r="C28179" s="2">
        <v>33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28804</v>
      </c>
      <c r="C28180" s="2">
        <v>31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28805</v>
      </c>
      <c r="C28181" s="2">
        <v>30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28806</v>
      </c>
      <c r="C28182" s="2">
        <v>39</v>
      </c>
      <c r="D28182" s="2" t="s">
        <v>630</v>
      </c>
      <c r="E28182" s="2"/>
      <c r="F28182" s="2"/>
      <c r="G28182" s="2"/>
      <c r="H28182" s="2"/>
    </row>
    <row r="28183" spans="2:8">
      <c r="B28183" s="2" t="s">
        <v>28807</v>
      </c>
      <c r="C28183" s="2">
        <v>36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28808</v>
      </c>
      <c r="C28184" s="2">
        <v>34</v>
      </c>
      <c r="D28184" s="2" t="s">
        <v>630</v>
      </c>
      <c r="E28184" s="2"/>
      <c r="F28184" s="2"/>
      <c r="G28184" s="2"/>
      <c r="H28184" s="2"/>
    </row>
    <row r="28185" spans="2:8">
      <c r="B28185" s="2" t="s">
        <v>28809</v>
      </c>
      <c r="C28185" s="2">
        <v>31</v>
      </c>
      <c r="D28185" s="2" t="s">
        <v>630</v>
      </c>
      <c r="E28185" s="2"/>
      <c r="F28185" s="2"/>
      <c r="G28185" s="2"/>
      <c r="H28185" s="2"/>
    </row>
    <row r="28186" spans="2:8">
      <c r="B28186" s="2" t="s">
        <v>28810</v>
      </c>
      <c r="C28186" s="2">
        <v>22</v>
      </c>
      <c r="D28186" s="2" t="s">
        <v>630</v>
      </c>
      <c r="E28186" s="2"/>
      <c r="F28186" s="2"/>
      <c r="G28186" s="2"/>
      <c r="H28186" s="2"/>
    </row>
    <row r="28187" spans="2:8">
      <c r="B28187" s="2" t="s">
        <v>28811</v>
      </c>
      <c r="C28187" s="2">
        <v>28</v>
      </c>
      <c r="D28187" s="2" t="s">
        <v>630</v>
      </c>
      <c r="E28187" s="2"/>
      <c r="F28187" s="2"/>
      <c r="G28187" s="2"/>
      <c r="H28187" s="2"/>
    </row>
    <row r="28188" spans="2:8">
      <c r="B28188" s="2" t="s">
        <v>28812</v>
      </c>
      <c r="C28188" s="2">
        <v>26</v>
      </c>
      <c r="D28188" s="2" t="s">
        <v>630</v>
      </c>
      <c r="E28188" s="2"/>
      <c r="F28188" s="2"/>
      <c r="G28188" s="2"/>
      <c r="H28188" s="2"/>
    </row>
    <row r="28189" spans="2:8">
      <c r="B28189" s="2" t="s">
        <v>28813</v>
      </c>
      <c r="C28189" s="2">
        <v>25</v>
      </c>
      <c r="D28189" s="2" t="s">
        <v>630</v>
      </c>
      <c r="E28189" s="2"/>
      <c r="F28189" s="2"/>
      <c r="G28189" s="2"/>
      <c r="H28189" s="2"/>
    </row>
    <row r="28190" spans="2:8">
      <c r="B28190" s="2" t="s">
        <v>28814</v>
      </c>
      <c r="C28190" s="2">
        <v>24</v>
      </c>
      <c r="D28190" s="2" t="s">
        <v>630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630</v>
      </c>
      <c r="E28191" s="2"/>
      <c r="F28191" s="2"/>
      <c r="G28191" s="2"/>
      <c r="H28191" s="2"/>
    </row>
    <row r="28192" spans="2:8">
      <c r="B28192" s="2" t="s">
        <v>28816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12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28827</v>
      </c>
      <c r="C28203" s="2">
        <v>16</v>
      </c>
      <c r="D28203" s="2" t="s">
        <v>630</v>
      </c>
      <c r="E28203" s="2"/>
      <c r="F28203" s="2"/>
      <c r="G28203" s="2"/>
      <c r="H28203" s="2"/>
    </row>
    <row r="28204" spans="2:8">
      <c r="B28204" s="2" t="s">
        <v>28828</v>
      </c>
      <c r="C28204" s="2">
        <v>19</v>
      </c>
      <c r="D28204" s="2" t="s">
        <v>630</v>
      </c>
      <c r="E28204" s="2"/>
      <c r="F28204" s="2"/>
      <c r="G28204" s="2"/>
      <c r="H28204" s="2"/>
    </row>
    <row r="28205" spans="2:8">
      <c r="B28205" s="2" t="s">
        <v>28829</v>
      </c>
      <c r="C28205" s="2">
        <v>18</v>
      </c>
      <c r="D28205" s="2" t="s">
        <v>630</v>
      </c>
      <c r="E28205" s="2"/>
      <c r="F28205" s="2"/>
      <c r="G28205" s="2"/>
      <c r="H28205" s="2"/>
    </row>
    <row r="28206" spans="2:8">
      <c r="B28206" s="2" t="s">
        <v>28830</v>
      </c>
      <c r="C28206" s="2">
        <v>25</v>
      </c>
      <c r="D28206" s="2" t="s">
        <v>630</v>
      </c>
      <c r="E28206" s="2"/>
      <c r="F28206" s="2"/>
      <c r="G28206" s="2"/>
      <c r="H28206" s="2"/>
    </row>
    <row r="28207" spans="2:8">
      <c r="B28207" s="2" t="s">
        <v>28831</v>
      </c>
      <c r="C28207" s="2">
        <v>25</v>
      </c>
      <c r="D28207" s="2" t="s">
        <v>630</v>
      </c>
      <c r="E28207" s="2"/>
      <c r="F28207" s="2"/>
      <c r="G28207" s="2"/>
      <c r="H28207" s="2"/>
    </row>
    <row r="28208" spans="2:8">
      <c r="B28208" s="2" t="s">
        <v>28832</v>
      </c>
      <c r="C28208" s="2">
        <v>25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28833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31</v>
      </c>
      <c r="D28217" s="2" t="s">
        <v>630</v>
      </c>
      <c r="E28217" s="2"/>
      <c r="F28217" s="2"/>
      <c r="G28217" s="2"/>
      <c r="H28217" s="2"/>
    </row>
    <row r="28218" spans="2:8">
      <c r="B28218" s="2" t="s">
        <v>28842</v>
      </c>
      <c r="C28218" s="2">
        <v>34</v>
      </c>
      <c r="D28218" s="2" t="s">
        <v>630</v>
      </c>
      <c r="E28218" s="2"/>
      <c r="F28218" s="2"/>
      <c r="G28218" s="2"/>
      <c r="H28218" s="2"/>
    </row>
    <row r="28219" spans="2:8">
      <c r="B28219" s="2" t="s">
        <v>28843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26</v>
      </c>
      <c r="D28230" s="2" t="s">
        <v>630</v>
      </c>
      <c r="E28230" s="2"/>
      <c r="F28230" s="2"/>
      <c r="G28230" s="2"/>
      <c r="H28230" s="2"/>
    </row>
    <row r="28231" spans="2:8">
      <c r="B28231" s="2" t="s">
        <v>28855</v>
      </c>
      <c r="C28231" s="2">
        <v>29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28856</v>
      </c>
      <c r="C28232" s="2">
        <v>28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28857</v>
      </c>
      <c r="C28233" s="2">
        <v>27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28858</v>
      </c>
      <c r="C28234" s="2">
        <v>29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28859</v>
      </c>
      <c r="C28235" s="2">
        <v>43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28860</v>
      </c>
      <c r="C28236" s="2">
        <v>48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28861</v>
      </c>
      <c r="C28237" s="2">
        <v>48</v>
      </c>
      <c r="D28237" s="2" t="s">
        <v>630</v>
      </c>
      <c r="E28237" s="2"/>
      <c r="F28237" s="2"/>
      <c r="G28237" s="2"/>
      <c r="H28237" s="2"/>
    </row>
    <row r="28238" spans="2:8">
      <c r="B28238" s="2" t="s">
        <v>28862</v>
      </c>
      <c r="C28238" s="2">
        <v>49</v>
      </c>
      <c r="D28238" s="2" t="s">
        <v>630</v>
      </c>
      <c r="E28238" s="2"/>
      <c r="F28238" s="2"/>
      <c r="G28238" s="2"/>
      <c r="H28238" s="2"/>
    </row>
    <row r="28239" spans="2:8">
      <c r="B28239" s="2" t="s">
        <v>28863</v>
      </c>
      <c r="C28239" s="2">
        <v>14</v>
      </c>
      <c r="D28239" s="2" t="s">
        <v>630</v>
      </c>
      <c r="E28239" s="2"/>
      <c r="F28239" s="2"/>
      <c r="G28239" s="2"/>
      <c r="H28239" s="2"/>
    </row>
    <row r="28240" spans="2:8">
      <c r="B28240" s="2" t="s">
        <v>28864</v>
      </c>
      <c r="C28240" s="2">
        <v>21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28865</v>
      </c>
      <c r="C28241" s="2">
        <v>30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28866</v>
      </c>
      <c r="C28242" s="2">
        <v>31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28867</v>
      </c>
      <c r="C28243" s="2">
        <v>30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28868</v>
      </c>
      <c r="C28244" s="2">
        <v>29</v>
      </c>
      <c r="D28244" s="2" t="s">
        <v>630</v>
      </c>
      <c r="E28244" s="2"/>
      <c r="F28244" s="2"/>
      <c r="G28244" s="2"/>
      <c r="H28244" s="2"/>
    </row>
    <row r="28245" spans="2:8">
      <c r="B28245" s="2" t="s">
        <v>28869</v>
      </c>
      <c r="C28245" s="2">
        <v>29</v>
      </c>
      <c r="D28245" s="2" t="s">
        <v>630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630</v>
      </c>
      <c r="E28246" s="2"/>
      <c r="F28246" s="2"/>
      <c r="G28246" s="2"/>
      <c r="H28246" s="2"/>
    </row>
    <row r="28247" spans="2:8">
      <c r="B28247" s="2" t="s">
        <v>28871</v>
      </c>
      <c r="C28247" s="2">
        <v>35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28872</v>
      </c>
      <c r="C28248" s="2">
        <v>31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28873</v>
      </c>
      <c r="C28249" s="2">
        <v>24</v>
      </c>
      <c r="D28249" s="2" t="s">
        <v>630</v>
      </c>
      <c r="E28249" s="2"/>
      <c r="F28249" s="2"/>
      <c r="G28249" s="2"/>
      <c r="H28249" s="2"/>
    </row>
    <row r="28250" spans="2:8">
      <c r="B28250" s="2" t="s">
        <v>28874</v>
      </c>
      <c r="C28250" s="2">
        <v>31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28875</v>
      </c>
      <c r="C28251" s="2">
        <v>31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28876</v>
      </c>
      <c r="C28252" s="2">
        <v>25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28877</v>
      </c>
      <c r="C28253" s="2">
        <v>26</v>
      </c>
      <c r="D28253" s="2" t="s">
        <v>630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630</v>
      </c>
      <c r="E28254" s="2"/>
      <c r="F28254" s="2"/>
      <c r="G28254" s="2"/>
      <c r="H28254" s="2"/>
    </row>
    <row r="28255" spans="2:8">
      <c r="B28255" s="2" t="s">
        <v>28879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20</v>
      </c>
      <c r="D28261" s="2" t="s">
        <v>630</v>
      </c>
      <c r="E28261" s="2"/>
      <c r="F28261" s="2"/>
      <c r="G28261" s="2"/>
      <c r="H28261" s="2"/>
    </row>
    <row r="28262" spans="2:8">
      <c r="B28262" s="2" t="s">
        <v>28886</v>
      </c>
      <c r="C28262" s="2">
        <v>25</v>
      </c>
      <c r="D28262" s="2" t="s">
        <v>630</v>
      </c>
      <c r="E28262" s="2"/>
      <c r="F28262" s="2"/>
      <c r="G28262" s="2"/>
      <c r="H28262" s="2"/>
    </row>
    <row r="28263" spans="2:8">
      <c r="B28263" s="2" t="s">
        <v>28887</v>
      </c>
      <c r="C28263" s="2">
        <v>27</v>
      </c>
      <c r="D28263" s="2" t="s">
        <v>630</v>
      </c>
      <c r="E28263" s="2"/>
      <c r="F28263" s="2"/>
      <c r="G28263" s="2"/>
      <c r="H28263" s="2"/>
    </row>
    <row r="28264" spans="2:8">
      <c r="B28264" s="2" t="s">
        <v>28888</v>
      </c>
      <c r="C28264" s="2">
        <v>27</v>
      </c>
      <c r="D28264" s="2" t="s">
        <v>630</v>
      </c>
      <c r="E28264" s="2"/>
      <c r="F28264" s="2"/>
      <c r="G28264" s="2"/>
      <c r="H28264" s="2"/>
    </row>
    <row r="28265" spans="2:8">
      <c r="B28265" s="2" t="s">
        <v>28889</v>
      </c>
      <c r="C28265" s="2">
        <v>24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28890</v>
      </c>
      <c r="C28266" s="2">
        <v>23</v>
      </c>
      <c r="D28266" s="2" t="s">
        <v>630</v>
      </c>
      <c r="E28266" s="2"/>
      <c r="F28266" s="2"/>
      <c r="G28266" s="2"/>
      <c r="H28266" s="2"/>
    </row>
    <row r="28267" spans="2:8">
      <c r="B28267" s="2" t="s">
        <v>28891</v>
      </c>
      <c r="C28267" s="2">
        <v>22</v>
      </c>
      <c r="D28267" s="2" t="s">
        <v>630</v>
      </c>
      <c r="E28267" s="2"/>
      <c r="F28267" s="2"/>
      <c r="G28267" s="2"/>
      <c r="H28267" s="2"/>
    </row>
    <row r="28268" spans="2:8">
      <c r="B28268" s="2" t="s">
        <v>28892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25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28896</v>
      </c>
      <c r="C28272" s="2">
        <v>25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28897</v>
      </c>
      <c r="C28273" s="2">
        <v>24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28898</v>
      </c>
      <c r="C28274" s="2">
        <v>23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28899</v>
      </c>
      <c r="C28275" s="2">
        <v>23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28900</v>
      </c>
      <c r="C28276" s="2">
        <v>24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28901</v>
      </c>
      <c r="C28277" s="2">
        <v>23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28902</v>
      </c>
      <c r="C28278" s="2">
        <v>24</v>
      </c>
      <c r="D28278" s="2" t="s">
        <v>630</v>
      </c>
      <c r="E28278" s="2"/>
      <c r="F28278" s="2"/>
      <c r="G28278" s="2"/>
      <c r="H28278" s="2"/>
    </row>
    <row r="28279" spans="2:8">
      <c r="B28279" s="2" t="s">
        <v>28903</v>
      </c>
      <c r="C28279" s="2">
        <v>27</v>
      </c>
      <c r="D28279" s="2" t="s">
        <v>630</v>
      </c>
      <c r="E28279" s="2"/>
      <c r="F28279" s="2"/>
      <c r="G28279" s="2"/>
      <c r="H28279" s="2"/>
    </row>
    <row r="28280" spans="2:8">
      <c r="B28280" s="2" t="s">
        <v>28904</v>
      </c>
      <c r="C28280" s="2">
        <v>25</v>
      </c>
      <c r="D28280" s="2" t="s">
        <v>630</v>
      </c>
      <c r="E28280" s="2"/>
      <c r="F28280" s="2"/>
      <c r="G28280" s="2"/>
      <c r="H28280" s="2"/>
    </row>
    <row r="28281" spans="2:8">
      <c r="B28281" s="2" t="s">
        <v>28905</v>
      </c>
      <c r="C28281" s="2">
        <v>22</v>
      </c>
      <c r="D28281" s="2" t="s">
        <v>630</v>
      </c>
      <c r="E28281" s="2"/>
      <c r="F28281" s="2"/>
      <c r="G28281" s="2"/>
      <c r="H28281" s="2"/>
    </row>
    <row r="28282" spans="2:8">
      <c r="B28282" s="2" t="s">
        <v>28906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11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21</v>
      </c>
      <c r="D28289" s="2" t="s">
        <v>630</v>
      </c>
      <c r="E28289" s="2"/>
      <c r="F28289" s="2"/>
      <c r="G28289" s="2"/>
      <c r="H28289" s="2"/>
    </row>
    <row r="28290" spans="2:8">
      <c r="B28290" s="2" t="s">
        <v>28914</v>
      </c>
      <c r="C28290" s="2">
        <v>27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28915</v>
      </c>
      <c r="C28291" s="2">
        <v>31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28916</v>
      </c>
      <c r="C28292" s="2">
        <v>23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28917</v>
      </c>
      <c r="C28293" s="2">
        <v>30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28919</v>
      </c>
      <c r="C28295" s="2">
        <v>35</v>
      </c>
      <c r="D28295" s="2" t="s">
        <v>630</v>
      </c>
      <c r="E28295" s="2"/>
      <c r="F28295" s="2"/>
      <c r="G28295" s="2"/>
      <c r="H28295" s="2"/>
    </row>
    <row r="28296" spans="2:8">
      <c r="B28296" s="2" t="s">
        <v>28920</v>
      </c>
      <c r="C28296" s="2">
        <v>36</v>
      </c>
      <c r="D28296" s="2" t="s">
        <v>630</v>
      </c>
      <c r="E28296" s="2"/>
      <c r="F28296" s="2"/>
      <c r="G28296" s="2"/>
      <c r="H28296" s="2"/>
    </row>
    <row r="28297" spans="2:8">
      <c r="B28297" s="2" t="s">
        <v>28921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30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28928</v>
      </c>
      <c r="C28304" s="2">
        <v>33</v>
      </c>
      <c r="D28304" s="2" t="s">
        <v>630</v>
      </c>
      <c r="E28304" s="2"/>
      <c r="F28304" s="2"/>
      <c r="G28304" s="2"/>
      <c r="H28304" s="2"/>
    </row>
    <row r="28305" spans="2:8">
      <c r="B28305" s="2" t="s">
        <v>28929</v>
      </c>
      <c r="C28305" s="2">
        <v>33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28930</v>
      </c>
      <c r="C28306" s="2">
        <v>31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28931</v>
      </c>
      <c r="C28307" s="2">
        <v>27</v>
      </c>
      <c r="D28307" s="2" t="s">
        <v>630</v>
      </c>
      <c r="E28307" s="2"/>
      <c r="F28307" s="2"/>
      <c r="G28307" s="2"/>
      <c r="H28307" s="2"/>
    </row>
    <row r="28308" spans="2:8">
      <c r="B28308" s="2" t="s">
        <v>28932</v>
      </c>
      <c r="C28308" s="2">
        <v>20</v>
      </c>
      <c r="D28308" s="2" t="s">
        <v>630</v>
      </c>
      <c r="E28308" s="2"/>
      <c r="F28308" s="2"/>
      <c r="G28308" s="2"/>
      <c r="H28308" s="2"/>
    </row>
    <row r="28309" spans="2:8">
      <c r="B28309" s="2" t="s">
        <v>28933</v>
      </c>
      <c r="C28309" s="2">
        <v>27</v>
      </c>
      <c r="D28309" s="2" t="s">
        <v>630</v>
      </c>
      <c r="E28309" s="2"/>
      <c r="F28309" s="2"/>
      <c r="G28309" s="2"/>
      <c r="H28309" s="2"/>
    </row>
    <row r="28310" spans="2:8">
      <c r="B28310" s="2" t="s">
        <v>28934</v>
      </c>
      <c r="C28310" s="2">
        <v>31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28936</v>
      </c>
      <c r="C28312" s="2">
        <v>29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28937</v>
      </c>
      <c r="C28313" s="2">
        <v>27</v>
      </c>
      <c r="D28313" s="2" t="s">
        <v>630</v>
      </c>
      <c r="E28313" s="2"/>
      <c r="F28313" s="2"/>
      <c r="G28313" s="2"/>
      <c r="H28313" s="2"/>
    </row>
    <row r="28314" spans="2:8">
      <c r="B28314" s="2" t="s">
        <v>28938</v>
      </c>
      <c r="C28314" s="2">
        <v>36</v>
      </c>
      <c r="D28314" s="2" t="s">
        <v>630</v>
      </c>
      <c r="E28314" s="2"/>
      <c r="F28314" s="2"/>
      <c r="G28314" s="2"/>
      <c r="H28314" s="2"/>
    </row>
    <row r="28315" spans="2:8">
      <c r="B28315" s="2" t="s">
        <v>28939</v>
      </c>
      <c r="C28315" s="2">
        <v>35</v>
      </c>
      <c r="D28315" s="2" t="s">
        <v>630</v>
      </c>
      <c r="E28315" s="2"/>
      <c r="F28315" s="2"/>
      <c r="G28315" s="2"/>
      <c r="H28315" s="2"/>
    </row>
    <row r="28316" spans="2:8">
      <c r="B28316" s="2" t="s">
        <v>28940</v>
      </c>
      <c r="C28316" s="2">
        <v>33</v>
      </c>
      <c r="D28316" s="2" t="s">
        <v>630</v>
      </c>
      <c r="E28316" s="2"/>
      <c r="F28316" s="2"/>
      <c r="G28316" s="2"/>
      <c r="H28316" s="2"/>
    </row>
    <row r="28317" spans="2:8">
      <c r="B28317" s="2" t="s">
        <v>28941</v>
      </c>
      <c r="C28317" s="2">
        <v>31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28942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23</v>
      </c>
      <c r="D28328" s="2" t="s">
        <v>630</v>
      </c>
      <c r="E28328" s="2"/>
      <c r="F28328" s="2"/>
      <c r="G28328" s="2"/>
      <c r="H28328" s="2"/>
    </row>
    <row r="28329" spans="2:8">
      <c r="B28329" s="2" t="s">
        <v>28953</v>
      </c>
      <c r="C28329" s="2">
        <v>30</v>
      </c>
      <c r="D28329" s="2" t="s">
        <v>630</v>
      </c>
      <c r="E28329" s="2"/>
      <c r="F28329" s="2"/>
      <c r="G28329" s="2"/>
      <c r="H28329" s="2"/>
    </row>
    <row r="28330" spans="2:8">
      <c r="B28330" s="2" t="s">
        <v>28954</v>
      </c>
      <c r="C28330" s="2">
        <v>34</v>
      </c>
      <c r="D28330" s="2" t="s">
        <v>630</v>
      </c>
      <c r="E28330" s="2"/>
      <c r="F28330" s="2"/>
      <c r="G28330" s="2"/>
      <c r="H28330" s="2"/>
    </row>
    <row r="28331" spans="2:8">
      <c r="B28331" s="2" t="s">
        <v>28955</v>
      </c>
      <c r="C28331" s="2">
        <v>33</v>
      </c>
      <c r="D28331" s="2" t="s">
        <v>630</v>
      </c>
      <c r="E28331" s="2"/>
      <c r="F28331" s="2"/>
      <c r="G28331" s="2"/>
      <c r="H28331" s="2"/>
    </row>
    <row r="28332" spans="2:8">
      <c r="B28332" s="2" t="s">
        <v>28956</v>
      </c>
      <c r="C28332" s="2">
        <v>32</v>
      </c>
      <c r="D28332" s="2" t="s">
        <v>630</v>
      </c>
      <c r="E28332" s="2"/>
      <c r="F28332" s="2"/>
      <c r="G28332" s="2"/>
      <c r="H28332" s="2"/>
    </row>
    <row r="28333" spans="2:8">
      <c r="B28333" s="2" t="s">
        <v>28957</v>
      </c>
      <c r="C28333" s="2">
        <v>30</v>
      </c>
      <c r="D28333" s="2" t="s">
        <v>630</v>
      </c>
      <c r="E28333" s="2"/>
      <c r="F28333" s="2"/>
      <c r="G28333" s="2"/>
      <c r="H28333" s="2"/>
    </row>
    <row r="28334" spans="2:8">
      <c r="B28334" s="2" t="s">
        <v>28958</v>
      </c>
      <c r="C28334" s="2">
        <v>13</v>
      </c>
      <c r="D28334" s="2" t="s">
        <v>630</v>
      </c>
      <c r="E28334" s="2"/>
      <c r="F28334" s="2"/>
      <c r="G28334" s="2"/>
      <c r="H28334" s="2"/>
    </row>
    <row r="28335" spans="2:8">
      <c r="B28335" s="2" t="s">
        <v>28959</v>
      </c>
      <c r="C28335" s="2">
        <v>13</v>
      </c>
      <c r="D28335" s="2" t="s">
        <v>630</v>
      </c>
      <c r="E28335" s="2"/>
      <c r="F28335" s="2"/>
      <c r="G28335" s="2"/>
      <c r="H28335" s="2"/>
    </row>
    <row r="28336" spans="2:8">
      <c r="B28336" s="2" t="s">
        <v>28960</v>
      </c>
      <c r="C28336" s="2">
        <v>14</v>
      </c>
      <c r="D28336" s="2" t="s">
        <v>630</v>
      </c>
      <c r="E28336" s="2"/>
      <c r="F28336" s="2"/>
      <c r="G28336" s="2"/>
      <c r="H28336" s="2"/>
    </row>
    <row r="28337" spans="2:8">
      <c r="B28337" s="2" t="s">
        <v>28961</v>
      </c>
      <c r="C28337" s="2">
        <v>14</v>
      </c>
      <c r="D28337" s="2" t="s">
        <v>630</v>
      </c>
      <c r="E28337" s="2"/>
      <c r="F28337" s="2"/>
      <c r="G28337" s="2"/>
      <c r="H28337" s="2"/>
    </row>
    <row r="28338" spans="2:8">
      <c r="B28338" s="2" t="s">
        <v>28962</v>
      </c>
      <c r="C28338" s="2">
        <v>14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28963</v>
      </c>
      <c r="C28339" s="2">
        <v>14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28964</v>
      </c>
      <c r="C28340" s="2">
        <v>14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28965</v>
      </c>
      <c r="C28341" s="2">
        <v>14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28966</v>
      </c>
      <c r="C28342" s="2">
        <v>15</v>
      </c>
      <c r="D28342" s="2" t="s">
        <v>630</v>
      </c>
      <c r="E28342" s="2"/>
      <c r="F28342" s="2"/>
      <c r="G28342" s="2"/>
      <c r="H28342" s="2"/>
    </row>
    <row r="28343" spans="2:8">
      <c r="B28343" s="2" t="s">
        <v>28967</v>
      </c>
      <c r="C28343" s="2">
        <v>15</v>
      </c>
      <c r="D28343" s="2" t="s">
        <v>630</v>
      </c>
      <c r="E28343" s="2"/>
      <c r="F28343" s="2"/>
      <c r="G28343" s="2"/>
      <c r="H28343" s="2"/>
    </row>
    <row r="28344" spans="2:8">
      <c r="B28344" s="2" t="s">
        <v>28968</v>
      </c>
      <c r="C28344" s="2">
        <v>16</v>
      </c>
      <c r="D28344" s="2" t="s">
        <v>630</v>
      </c>
      <c r="E28344" s="2"/>
      <c r="F28344" s="2"/>
      <c r="G28344" s="2"/>
      <c r="H28344" s="2"/>
    </row>
    <row r="28345" spans="2:8">
      <c r="B28345" s="2" t="s">
        <v>28969</v>
      </c>
      <c r="C28345" s="2">
        <v>16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28970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38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17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17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28</v>
      </c>
      <c r="D28358" s="2" t="s">
        <v>630</v>
      </c>
      <c r="E28358" s="2"/>
      <c r="F28358" s="2"/>
      <c r="G28358" s="2"/>
      <c r="H28358" s="2"/>
    </row>
    <row r="28359" spans="2:8">
      <c r="B28359" s="2" t="s">
        <v>28983</v>
      </c>
      <c r="C28359" s="2">
        <v>35</v>
      </c>
      <c r="D28359" s="2" t="s">
        <v>630</v>
      </c>
      <c r="E28359" s="2"/>
      <c r="F28359" s="2"/>
      <c r="G28359" s="2"/>
      <c r="H28359" s="2"/>
    </row>
    <row r="28360" spans="2:8">
      <c r="B28360" s="2" t="s">
        <v>28984</v>
      </c>
      <c r="C28360" s="2">
        <v>36</v>
      </c>
      <c r="D28360" s="2" t="s">
        <v>630</v>
      </c>
      <c r="E28360" s="2"/>
      <c r="F28360" s="2"/>
      <c r="G28360" s="2"/>
      <c r="H28360" s="2"/>
    </row>
    <row r="28361" spans="2:8">
      <c r="B28361" s="2" t="s">
        <v>28985</v>
      </c>
      <c r="C28361" s="2">
        <v>41</v>
      </c>
      <c r="D28361" s="2" t="s">
        <v>630</v>
      </c>
      <c r="E28361" s="2"/>
      <c r="F28361" s="2"/>
      <c r="G28361" s="2"/>
      <c r="H28361" s="2"/>
    </row>
    <row r="28362" spans="2:8">
      <c r="B28362" s="2" t="s">
        <v>28986</v>
      </c>
      <c r="C28362" s="2">
        <v>40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28987</v>
      </c>
      <c r="C28363" s="2">
        <v>39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28988</v>
      </c>
      <c r="C28364" s="2">
        <v>26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28989</v>
      </c>
      <c r="C28365" s="2">
        <v>27</v>
      </c>
      <c r="D28365" s="2" t="s">
        <v>630</v>
      </c>
      <c r="E28365" s="2"/>
      <c r="F28365" s="2"/>
      <c r="G28365" s="2"/>
      <c r="H28365" s="2"/>
    </row>
    <row r="28366" spans="2:8">
      <c r="B28366" s="2" t="s">
        <v>28990</v>
      </c>
      <c r="C28366" s="2">
        <v>26</v>
      </c>
      <c r="D28366" s="2" t="s">
        <v>630</v>
      </c>
      <c r="E28366" s="2"/>
      <c r="F28366" s="2"/>
      <c r="G28366" s="2"/>
      <c r="H28366" s="2"/>
    </row>
    <row r="28367" spans="2:8">
      <c r="B28367" s="2" t="s">
        <v>28991</v>
      </c>
      <c r="C28367" s="2">
        <v>25</v>
      </c>
      <c r="D28367" s="2" t="s">
        <v>630</v>
      </c>
      <c r="E28367" s="2"/>
      <c r="F28367" s="2"/>
      <c r="G28367" s="2"/>
      <c r="H28367" s="2"/>
    </row>
    <row r="28368" spans="2:8">
      <c r="B28368" s="2" t="s">
        <v>28992</v>
      </c>
      <c r="C28368" s="2">
        <v>20</v>
      </c>
      <c r="D28368" s="2" t="s">
        <v>630</v>
      </c>
      <c r="E28368" s="2"/>
      <c r="F28368" s="2"/>
      <c r="G28368" s="2"/>
      <c r="H28368" s="2"/>
    </row>
    <row r="28369" spans="2:8">
      <c r="B28369" s="2" t="s">
        <v>28993</v>
      </c>
      <c r="C28369" s="2">
        <v>37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28994</v>
      </c>
      <c r="C28370" s="2">
        <v>36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28995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24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28997</v>
      </c>
      <c r="C28373" s="2">
        <v>32</v>
      </c>
      <c r="D28373" s="2" t="s">
        <v>630</v>
      </c>
      <c r="E28373" s="2"/>
      <c r="F28373" s="2"/>
      <c r="G28373" s="2"/>
      <c r="H28373" s="2"/>
    </row>
    <row r="28374" spans="2:8">
      <c r="B28374" s="2" t="s">
        <v>28998</v>
      </c>
      <c r="C28374" s="2">
        <v>34</v>
      </c>
      <c r="D28374" s="2" t="s">
        <v>630</v>
      </c>
      <c r="E28374" s="2"/>
      <c r="F28374" s="2"/>
      <c r="G28374" s="2"/>
      <c r="H28374" s="2"/>
    </row>
    <row r="28375" spans="2:8">
      <c r="B28375" s="2" t="s">
        <v>28999</v>
      </c>
      <c r="C28375" s="2">
        <v>32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29000</v>
      </c>
      <c r="C28376" s="2">
        <v>31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29001</v>
      </c>
      <c r="C28377" s="2">
        <v>30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29002</v>
      </c>
      <c r="C28378" s="2">
        <v>17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29003</v>
      </c>
      <c r="C28379" s="2">
        <v>24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29004</v>
      </c>
      <c r="C28380" s="2">
        <v>32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29005</v>
      </c>
      <c r="C28381" s="2">
        <v>29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29006</v>
      </c>
      <c r="C28382" s="2">
        <v>40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29007</v>
      </c>
      <c r="C28383" s="2">
        <v>28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29008</v>
      </c>
      <c r="C28384" s="2">
        <v>24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29009</v>
      </c>
      <c r="C28385" s="2">
        <v>26</v>
      </c>
      <c r="D28385" s="2" t="s">
        <v>630</v>
      </c>
      <c r="E28385" s="2"/>
      <c r="F28385" s="2"/>
      <c r="G28385" s="2"/>
      <c r="H28385" s="2"/>
    </row>
    <row r="28386" spans="2:8">
      <c r="B28386" s="2" t="s">
        <v>29010</v>
      </c>
      <c r="C28386" s="2">
        <v>24</v>
      </c>
      <c r="D28386" s="2" t="s">
        <v>630</v>
      </c>
      <c r="E28386" s="2"/>
      <c r="F28386" s="2"/>
      <c r="G28386" s="2"/>
      <c r="H28386" s="2"/>
    </row>
    <row r="28387" spans="2:8">
      <c r="B28387" s="2" t="s">
        <v>29011</v>
      </c>
      <c r="C28387" s="2">
        <v>22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29012</v>
      </c>
      <c r="C28388" s="2">
        <v>40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29013</v>
      </c>
      <c r="C28389" s="2">
        <v>36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29014</v>
      </c>
      <c r="C28390" s="2">
        <v>27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29015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24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29017</v>
      </c>
      <c r="C28393" s="2">
        <v>30</v>
      </c>
      <c r="D28393" s="2" t="s">
        <v>630</v>
      </c>
      <c r="E28393" s="2"/>
      <c r="F28393" s="2"/>
      <c r="G28393" s="2"/>
      <c r="H28393" s="2"/>
    </row>
    <row r="28394" spans="2:8">
      <c r="B28394" s="2" t="s">
        <v>29018</v>
      </c>
      <c r="C28394" s="2">
        <v>34</v>
      </c>
      <c r="D28394" s="2" t="s">
        <v>630</v>
      </c>
      <c r="E28394" s="2"/>
      <c r="F28394" s="2"/>
      <c r="G28394" s="2"/>
      <c r="H28394" s="2"/>
    </row>
    <row r="28395" spans="2:8">
      <c r="B28395" s="2" t="s">
        <v>29019</v>
      </c>
      <c r="C28395" s="2">
        <v>31</v>
      </c>
      <c r="D28395" s="2" t="s">
        <v>630</v>
      </c>
      <c r="E28395" s="2"/>
      <c r="F28395" s="2"/>
      <c r="G28395" s="2"/>
      <c r="H28395" s="2"/>
    </row>
    <row r="28396" spans="2:8">
      <c r="B28396" s="2" t="s">
        <v>29020</v>
      </c>
      <c r="C28396" s="2">
        <v>30</v>
      </c>
      <c r="D28396" s="2" t="s">
        <v>630</v>
      </c>
      <c r="E28396" s="2"/>
      <c r="F28396" s="2"/>
      <c r="G28396" s="2"/>
      <c r="H28396" s="2"/>
    </row>
    <row r="28397" spans="2:8">
      <c r="B28397" s="2" t="s">
        <v>29021</v>
      </c>
      <c r="C28397" s="2">
        <v>28</v>
      </c>
      <c r="D28397" s="2" t="s">
        <v>630</v>
      </c>
      <c r="E28397" s="2"/>
      <c r="F28397" s="2"/>
      <c r="G28397" s="2"/>
      <c r="H28397" s="2"/>
    </row>
    <row r="28398" spans="2:8">
      <c r="B28398" s="2" t="s">
        <v>29022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46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20</v>
      </c>
      <c r="D28406" s="2" t="s">
        <v>630</v>
      </c>
      <c r="E28406" s="2"/>
      <c r="F28406" s="2"/>
      <c r="G28406" s="2"/>
      <c r="H28406" s="2"/>
    </row>
    <row r="28407" spans="2:8">
      <c r="B28407" s="2" t="s">
        <v>29031</v>
      </c>
      <c r="C28407" s="2">
        <v>25</v>
      </c>
      <c r="D28407" s="2" t="s">
        <v>630</v>
      </c>
      <c r="E28407" s="2"/>
      <c r="F28407" s="2"/>
      <c r="G28407" s="2"/>
      <c r="H28407" s="2"/>
    </row>
    <row r="28408" spans="2:8">
      <c r="B28408" s="2" t="s">
        <v>29032</v>
      </c>
      <c r="C28408" s="2">
        <v>23</v>
      </c>
      <c r="D28408" s="2" t="s">
        <v>630</v>
      </c>
      <c r="E28408" s="2"/>
      <c r="F28408" s="2"/>
      <c r="G28408" s="2"/>
      <c r="H28408" s="2"/>
    </row>
    <row r="28409" spans="2:8">
      <c r="B28409" s="2" t="s">
        <v>29033</v>
      </c>
      <c r="C28409" s="2">
        <v>29</v>
      </c>
      <c r="D28409" s="2" t="s">
        <v>630</v>
      </c>
      <c r="E28409" s="2"/>
      <c r="F28409" s="2"/>
      <c r="G28409" s="2"/>
      <c r="H28409" s="2"/>
    </row>
    <row r="28410" spans="2:8">
      <c r="B28410" s="2" t="s">
        <v>29034</v>
      </c>
      <c r="C28410" s="2">
        <v>29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29035</v>
      </c>
      <c r="C28411" s="2">
        <v>29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29036</v>
      </c>
      <c r="C28412" s="2">
        <v>29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29037</v>
      </c>
      <c r="C28413" s="2">
        <v>28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29038</v>
      </c>
      <c r="C28414" s="2">
        <v>25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29039</v>
      </c>
      <c r="C28415" s="2">
        <v>23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29040</v>
      </c>
      <c r="C28416" s="2">
        <v>37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29042</v>
      </c>
      <c r="C28418" s="2">
        <v>38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17</v>
      </c>
      <c r="D28419" s="2" t="s">
        <v>630</v>
      </c>
      <c r="E28419" s="2"/>
      <c r="F28419" s="2"/>
      <c r="G28419" s="2"/>
      <c r="H28419" s="2"/>
    </row>
    <row r="28420" spans="2:8">
      <c r="B28420" s="2" t="s">
        <v>29044</v>
      </c>
      <c r="C28420" s="2">
        <v>15</v>
      </c>
      <c r="D28420" s="2" t="s">
        <v>630</v>
      </c>
      <c r="E28420" s="2"/>
      <c r="F28420" s="2"/>
      <c r="G28420" s="2"/>
      <c r="H28420" s="2"/>
    </row>
    <row r="28421" spans="2:8">
      <c r="B28421" s="2" t="s">
        <v>29045</v>
      </c>
      <c r="C28421" s="2">
        <v>40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29046</v>
      </c>
      <c r="C28422" s="2">
        <v>42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29047</v>
      </c>
      <c r="C28423" s="2">
        <v>39</v>
      </c>
      <c r="D28423" s="2" t="s">
        <v>630</v>
      </c>
      <c r="E28423" s="2"/>
      <c r="F28423" s="2"/>
      <c r="G28423" s="2"/>
      <c r="H28423" s="2"/>
    </row>
    <row r="28424" spans="2:8">
      <c r="B28424" s="2" t="s">
        <v>29048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28</v>
      </c>
      <c r="D28428" s="2" t="s">
        <v>630</v>
      </c>
      <c r="E28428" s="2"/>
      <c r="F28428" s="2"/>
      <c r="G28428" s="2"/>
      <c r="H28428" s="2"/>
    </row>
    <row r="28429" spans="2:8">
      <c r="B28429" s="2" t="s">
        <v>29053</v>
      </c>
      <c r="C28429" s="2">
        <v>29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29054</v>
      </c>
      <c r="C28430" s="2">
        <v>31</v>
      </c>
      <c r="D28430" s="2" t="s">
        <v>630</v>
      </c>
      <c r="E28430" s="2"/>
      <c r="F28430" s="2"/>
      <c r="G28430" s="2"/>
      <c r="H28430" s="2"/>
    </row>
    <row r="28431" spans="2:8">
      <c r="B28431" s="2" t="s">
        <v>29055</v>
      </c>
      <c r="C28431" s="2">
        <v>32</v>
      </c>
      <c r="D28431" s="2" t="s">
        <v>630</v>
      </c>
      <c r="E28431" s="2"/>
      <c r="F28431" s="2"/>
      <c r="G28431" s="2"/>
      <c r="H28431" s="2"/>
    </row>
    <row r="28432" spans="2:8">
      <c r="B28432" s="2" t="s">
        <v>29056</v>
      </c>
      <c r="C28432" s="2">
        <v>30</v>
      </c>
      <c r="D28432" s="2" t="s">
        <v>630</v>
      </c>
      <c r="E28432" s="2"/>
      <c r="F28432" s="2"/>
      <c r="G28432" s="2"/>
      <c r="H28432" s="2"/>
    </row>
    <row r="28433" spans="2:8">
      <c r="B28433" s="2" t="s">
        <v>29057</v>
      </c>
      <c r="C28433" s="2">
        <v>33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29058</v>
      </c>
      <c r="C28434" s="2">
        <v>35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29059</v>
      </c>
      <c r="C28435" s="2">
        <v>35</v>
      </c>
      <c r="D28435" s="2" t="s">
        <v>630</v>
      </c>
      <c r="E28435" s="2"/>
      <c r="F28435" s="2"/>
      <c r="G28435" s="2"/>
      <c r="H28435" s="2"/>
    </row>
    <row r="28436" spans="2:8">
      <c r="B28436" s="2" t="s">
        <v>29060</v>
      </c>
      <c r="C28436" s="2">
        <v>33</v>
      </c>
      <c r="D28436" s="2" t="s">
        <v>630</v>
      </c>
      <c r="E28436" s="2"/>
      <c r="F28436" s="2"/>
      <c r="G28436" s="2"/>
      <c r="H28436" s="2"/>
    </row>
    <row r="28437" spans="2:8">
      <c r="B28437" s="2" t="s">
        <v>29061</v>
      </c>
      <c r="C28437" s="2">
        <v>11</v>
      </c>
      <c r="D28437" s="2" t="s">
        <v>630</v>
      </c>
      <c r="E28437" s="2"/>
      <c r="F28437" s="2"/>
      <c r="G28437" s="2"/>
      <c r="H28437" s="2"/>
    </row>
    <row r="28438" spans="2:8">
      <c r="B28438" s="2" t="s">
        <v>29062</v>
      </c>
      <c r="C28438" s="2">
        <v>17</v>
      </c>
      <c r="D28438" s="2" t="s">
        <v>630</v>
      </c>
      <c r="E28438" s="2"/>
      <c r="F28438" s="2"/>
      <c r="G28438" s="2"/>
      <c r="H28438" s="2"/>
    </row>
    <row r="28439" spans="2:8">
      <c r="B28439" s="2" t="s">
        <v>29063</v>
      </c>
      <c r="C28439" s="2">
        <v>22</v>
      </c>
      <c r="D28439" s="2" t="s">
        <v>630</v>
      </c>
      <c r="E28439" s="2"/>
      <c r="F28439" s="2"/>
      <c r="G28439" s="2"/>
      <c r="H28439" s="2"/>
    </row>
    <row r="28440" spans="2:8">
      <c r="B28440" s="2" t="s">
        <v>29064</v>
      </c>
      <c r="C28440" s="2">
        <v>28</v>
      </c>
      <c r="D28440" s="2" t="s">
        <v>630</v>
      </c>
      <c r="E28440" s="2"/>
      <c r="F28440" s="2"/>
      <c r="G28440" s="2"/>
      <c r="H28440" s="2"/>
    </row>
    <row r="28441" spans="2:8">
      <c r="B28441" s="2" t="s">
        <v>29065</v>
      </c>
      <c r="C28441" s="2">
        <v>28</v>
      </c>
      <c r="D28441" s="2" t="s">
        <v>630</v>
      </c>
      <c r="E28441" s="2"/>
      <c r="F28441" s="2"/>
      <c r="G28441" s="2"/>
      <c r="H28441" s="2"/>
    </row>
    <row r="28442" spans="2:8">
      <c r="B28442" s="2" t="s">
        <v>29066</v>
      </c>
      <c r="C28442" s="2">
        <v>26</v>
      </c>
      <c r="D28442" s="2" t="s">
        <v>630</v>
      </c>
      <c r="E28442" s="2"/>
      <c r="F28442" s="2"/>
      <c r="G28442" s="2"/>
      <c r="H28442" s="2"/>
    </row>
    <row r="28443" spans="2:8">
      <c r="B28443" s="2" t="s">
        <v>29067</v>
      </c>
      <c r="C28443" s="2">
        <v>18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29068</v>
      </c>
      <c r="C28444" s="2">
        <v>24</v>
      </c>
      <c r="D28444" s="2" t="s">
        <v>630</v>
      </c>
      <c r="E28444" s="2"/>
      <c r="F28444" s="2"/>
      <c r="G28444" s="2"/>
      <c r="H28444" s="2"/>
    </row>
    <row r="28445" spans="2:8">
      <c r="B28445" s="2" t="s">
        <v>29069</v>
      </c>
      <c r="C28445" s="2">
        <v>21</v>
      </c>
      <c r="D28445" s="2" t="s">
        <v>630</v>
      </c>
      <c r="E28445" s="2"/>
      <c r="F28445" s="2"/>
      <c r="G28445" s="2"/>
      <c r="H28445" s="2"/>
    </row>
    <row r="28446" spans="2:8">
      <c r="B28446" s="2" t="s">
        <v>29070</v>
      </c>
      <c r="C28446" s="2">
        <v>29</v>
      </c>
      <c r="D28446" s="2" t="s">
        <v>630</v>
      </c>
      <c r="E28446" s="2"/>
      <c r="F28446" s="2"/>
      <c r="G28446" s="2"/>
      <c r="H28446" s="2"/>
    </row>
    <row r="28447" spans="2:8">
      <c r="B28447" s="2" t="s">
        <v>29071</v>
      </c>
      <c r="C28447" s="2">
        <v>31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29072</v>
      </c>
      <c r="C28448" s="2">
        <v>29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29073</v>
      </c>
      <c r="C28449" s="2">
        <v>27</v>
      </c>
      <c r="D28449" s="2" t="s">
        <v>630</v>
      </c>
      <c r="E28449" s="2"/>
      <c r="F28449" s="2"/>
      <c r="G28449" s="2"/>
      <c r="H28449" s="2"/>
    </row>
    <row r="28450" spans="2:8">
      <c r="B28450" s="2" t="s">
        <v>29074</v>
      </c>
      <c r="C28450" s="2">
        <v>21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29075</v>
      </c>
      <c r="C28451" s="2">
        <v>28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29076</v>
      </c>
      <c r="C28452" s="2">
        <v>28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29077</v>
      </c>
      <c r="C28453" s="2">
        <v>24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29078</v>
      </c>
      <c r="C28454" s="2">
        <v>22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29079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43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29086</v>
      </c>
      <c r="C28462" s="2">
        <v>39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29087</v>
      </c>
      <c r="C28463" s="2">
        <v>34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29088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37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17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42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44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47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24</v>
      </c>
      <c r="D28480" s="2" t="s">
        <v>630</v>
      </c>
      <c r="E28480" s="2"/>
      <c r="F28480" s="2"/>
      <c r="G28480" s="2"/>
      <c r="H28480" s="2"/>
    </row>
    <row r="28481" spans="2:8">
      <c r="B28481" s="2" t="s">
        <v>29105</v>
      </c>
      <c r="C28481" s="2">
        <v>33</v>
      </c>
      <c r="D28481" s="2" t="s">
        <v>630</v>
      </c>
      <c r="E28481" s="2"/>
      <c r="F28481" s="2"/>
      <c r="G28481" s="2"/>
      <c r="H28481" s="2"/>
    </row>
    <row r="28482" spans="2:8">
      <c r="B28482" s="2" t="s">
        <v>29106</v>
      </c>
      <c r="C28482" s="2">
        <v>32</v>
      </c>
      <c r="D28482" s="2" t="s">
        <v>630</v>
      </c>
      <c r="E28482" s="2"/>
      <c r="F28482" s="2"/>
      <c r="G28482" s="2"/>
      <c r="H28482" s="2"/>
    </row>
    <row r="28483" spans="2:8">
      <c r="B28483" s="2" t="s">
        <v>29107</v>
      </c>
      <c r="C28483" s="2">
        <v>30</v>
      </c>
      <c r="D28483" s="2" t="s">
        <v>630</v>
      </c>
      <c r="E28483" s="2"/>
      <c r="F28483" s="2"/>
      <c r="G28483" s="2"/>
      <c r="H28483" s="2"/>
    </row>
    <row r="28484" spans="2:8">
      <c r="B28484" s="2" t="s">
        <v>29108</v>
      </c>
      <c r="C28484" s="2">
        <v>27</v>
      </c>
      <c r="D28484" s="2" t="s">
        <v>630</v>
      </c>
      <c r="E28484" s="2"/>
      <c r="F28484" s="2"/>
      <c r="G28484" s="2"/>
      <c r="H28484" s="2"/>
    </row>
    <row r="28485" spans="2:8">
      <c r="B28485" s="2" t="s">
        <v>29109</v>
      </c>
      <c r="C28485" s="2">
        <v>31</v>
      </c>
      <c r="D28485" s="2" t="s">
        <v>630</v>
      </c>
      <c r="E28485" s="2"/>
      <c r="F28485" s="2"/>
      <c r="G28485" s="2"/>
      <c r="H28485" s="2"/>
    </row>
    <row r="28486" spans="2:8">
      <c r="B28486" s="2" t="s">
        <v>29110</v>
      </c>
      <c r="C28486" s="2">
        <v>26</v>
      </c>
      <c r="D28486" s="2" t="s">
        <v>630</v>
      </c>
      <c r="E28486" s="2"/>
      <c r="F28486" s="2"/>
      <c r="G28486" s="2"/>
      <c r="H28486" s="2"/>
    </row>
    <row r="28487" spans="2:8">
      <c r="B28487" s="2" t="s">
        <v>29111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25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29134</v>
      </c>
      <c r="C28510" s="2">
        <v>31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29135</v>
      </c>
      <c r="C28511" s="2">
        <v>34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29136</v>
      </c>
      <c r="C28512" s="2">
        <v>13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30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29138</v>
      </c>
      <c r="C28514" s="2">
        <v>32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29139</v>
      </c>
      <c r="C28515" s="2">
        <v>34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29140</v>
      </c>
      <c r="C28516" s="2">
        <v>34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29141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44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43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20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29154</v>
      </c>
      <c r="C28530" s="2">
        <v>29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29155</v>
      </c>
      <c r="C28531" s="2">
        <v>38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29156</v>
      </c>
      <c r="C28532" s="2">
        <v>38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29157</v>
      </c>
      <c r="C28533" s="2">
        <v>36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29158</v>
      </c>
      <c r="C28534" s="2">
        <v>33</v>
      </c>
      <c r="D28534" s="2" t="s">
        <v>630</v>
      </c>
      <c r="E28534" s="2"/>
      <c r="F28534" s="2"/>
      <c r="G28534" s="2"/>
      <c r="H28534" s="2"/>
    </row>
    <row r="28535" spans="2:8">
      <c r="B28535" s="2" t="s">
        <v>29159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14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15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16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17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28</v>
      </c>
      <c r="D28553" s="2" t="s">
        <v>630</v>
      </c>
      <c r="E28553" s="2"/>
      <c r="F28553" s="2"/>
      <c r="G28553" s="2"/>
      <c r="H28553" s="2"/>
    </row>
    <row r="28554" spans="2:8">
      <c r="B28554" s="2" t="s">
        <v>29178</v>
      </c>
      <c r="C28554" s="2">
        <v>35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29179</v>
      </c>
      <c r="C28555" s="2">
        <v>36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29180</v>
      </c>
      <c r="C28556" s="2">
        <v>34</v>
      </c>
      <c r="D28556" s="2" t="s">
        <v>630</v>
      </c>
      <c r="E28556" s="2"/>
      <c r="F28556" s="2"/>
      <c r="G28556" s="2"/>
      <c r="H28556" s="2"/>
    </row>
    <row r="28557" spans="2:8">
      <c r="B28557" s="2" t="s">
        <v>29181</v>
      </c>
      <c r="C28557" s="2">
        <v>33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29182</v>
      </c>
      <c r="C28558" s="2">
        <v>31</v>
      </c>
      <c r="D28558" s="2" t="s">
        <v>630</v>
      </c>
      <c r="E28558" s="2"/>
      <c r="F28558" s="2"/>
      <c r="G28558" s="2"/>
      <c r="H28558" s="2"/>
    </row>
    <row r="28559" spans="2:8">
      <c r="B28559" s="2" t="s">
        <v>29183</v>
      </c>
      <c r="C28559" s="2">
        <v>27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29184</v>
      </c>
      <c r="C28560" s="2">
        <v>45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29185</v>
      </c>
      <c r="C28561" s="2">
        <v>45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29186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29188</v>
      </c>
      <c r="C28564" s="2">
        <v>25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29189</v>
      </c>
      <c r="C28565" s="2">
        <v>24</v>
      </c>
      <c r="D28565" s="2" t="s">
        <v>630</v>
      </c>
      <c r="E28565" s="2"/>
      <c r="F28565" s="2"/>
      <c r="G28565" s="2"/>
      <c r="H28565" s="2"/>
    </row>
    <row r="28566" spans="2:8">
      <c r="B28566" s="2" t="s">
        <v>29190</v>
      </c>
      <c r="C28566" s="2">
        <v>30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29192</v>
      </c>
      <c r="C28568" s="2">
        <v>29</v>
      </c>
      <c r="D28568" s="2" t="s">
        <v>630</v>
      </c>
      <c r="E28568" s="2"/>
      <c r="F28568" s="2"/>
      <c r="G28568" s="2"/>
      <c r="H28568" s="2"/>
    </row>
    <row r="28569" spans="2:8">
      <c r="B28569" s="2" t="s">
        <v>29193</v>
      </c>
      <c r="C28569" s="2">
        <v>30</v>
      </c>
      <c r="D28569" s="2" t="s">
        <v>630</v>
      </c>
      <c r="E28569" s="2"/>
      <c r="F28569" s="2"/>
      <c r="G28569" s="2"/>
      <c r="H28569" s="2"/>
    </row>
    <row r="28570" spans="2:8">
      <c r="B28570" s="2" t="s">
        <v>29194</v>
      </c>
      <c r="C28570" s="2">
        <v>30</v>
      </c>
      <c r="D28570" s="2" t="s">
        <v>630</v>
      </c>
      <c r="E28570" s="2"/>
      <c r="F28570" s="2"/>
      <c r="G28570" s="2"/>
      <c r="H28570" s="2"/>
    </row>
    <row r="28571" spans="2:8">
      <c r="B28571" s="2" t="s">
        <v>29195</v>
      </c>
      <c r="C28571" s="2">
        <v>30</v>
      </c>
      <c r="D28571" s="2" t="s">
        <v>630</v>
      </c>
      <c r="E28571" s="2"/>
      <c r="F28571" s="2"/>
      <c r="G28571" s="2"/>
      <c r="H28571" s="2"/>
    </row>
    <row r="28572" spans="2:8">
      <c r="B28572" s="2" t="s">
        <v>29196</v>
      </c>
      <c r="C28572" s="2">
        <v>22</v>
      </c>
      <c r="D28572" s="2" t="s">
        <v>630</v>
      </c>
      <c r="E28572" s="2"/>
      <c r="F28572" s="2"/>
      <c r="G28572" s="2"/>
      <c r="H28572" s="2"/>
    </row>
    <row r="28573" spans="2:8">
      <c r="B28573" s="2" t="s">
        <v>29197</v>
      </c>
      <c r="C28573" s="2">
        <v>27</v>
      </c>
      <c r="D28573" s="2" t="s">
        <v>630</v>
      </c>
      <c r="E28573" s="2"/>
      <c r="F28573" s="2"/>
      <c r="G28573" s="2"/>
      <c r="H28573" s="2"/>
    </row>
    <row r="28574" spans="2:8">
      <c r="B28574" s="2" t="s">
        <v>29198</v>
      </c>
      <c r="C28574" s="2">
        <v>27</v>
      </c>
      <c r="D28574" s="2" t="s">
        <v>630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29202</v>
      </c>
      <c r="C28578" s="2">
        <v>32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29203</v>
      </c>
      <c r="C28579" s="2">
        <v>31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29204</v>
      </c>
      <c r="C28580" s="2">
        <v>30</v>
      </c>
      <c r="D28580" s="2" t="s">
        <v>630</v>
      </c>
      <c r="E28580" s="2"/>
      <c r="F28580" s="2"/>
      <c r="G28580" s="2"/>
      <c r="H28580" s="2"/>
    </row>
    <row r="28581" spans="2:8">
      <c r="B28581" s="2" t="s">
        <v>29205</v>
      </c>
      <c r="C28581" s="2">
        <v>18</v>
      </c>
      <c r="D28581" s="2" t="s">
        <v>630</v>
      </c>
      <c r="E28581" s="2"/>
      <c r="F28581" s="2"/>
      <c r="G28581" s="2"/>
      <c r="H28581" s="2"/>
    </row>
    <row r="28582" spans="2:8">
      <c r="B28582" s="2" t="s">
        <v>29206</v>
      </c>
      <c r="C28582" s="2">
        <v>25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29207</v>
      </c>
      <c r="C28583" s="2">
        <v>35</v>
      </c>
      <c r="D28583" s="2" t="s">
        <v>630</v>
      </c>
      <c r="E28583" s="2"/>
      <c r="F28583" s="2"/>
      <c r="G28583" s="2"/>
      <c r="H28583" s="2"/>
    </row>
    <row r="28584" spans="2:8">
      <c r="B28584" s="2" t="s">
        <v>29208</v>
      </c>
      <c r="C28584" s="2">
        <v>34</v>
      </c>
      <c r="D28584" s="2" t="s">
        <v>630</v>
      </c>
      <c r="E28584" s="2"/>
      <c r="F28584" s="2"/>
      <c r="G28584" s="2"/>
      <c r="H28584" s="2"/>
    </row>
    <row r="28585" spans="2:8">
      <c r="B28585" s="2" t="s">
        <v>29209</v>
      </c>
      <c r="C28585" s="2">
        <v>36</v>
      </c>
      <c r="D28585" s="2" t="s">
        <v>630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630</v>
      </c>
      <c r="E28586" s="2"/>
      <c r="F28586" s="2"/>
      <c r="G28586" s="2"/>
      <c r="H28586" s="2"/>
    </row>
    <row r="28587" spans="2:8">
      <c r="B28587" s="2" t="s">
        <v>29211</v>
      </c>
      <c r="C28587" s="2">
        <v>27</v>
      </c>
      <c r="D28587" s="2" t="s">
        <v>630</v>
      </c>
      <c r="E28587" s="2"/>
      <c r="F28587" s="2"/>
      <c r="G28587" s="2"/>
      <c r="H28587" s="2"/>
    </row>
    <row r="28588" spans="2:8">
      <c r="B28588" s="2" t="s">
        <v>29212</v>
      </c>
      <c r="C28588" s="2">
        <v>36</v>
      </c>
      <c r="D28588" s="2" t="s">
        <v>630</v>
      </c>
      <c r="E28588" s="2"/>
      <c r="F28588" s="2"/>
      <c r="G28588" s="2"/>
      <c r="H28588" s="2"/>
    </row>
    <row r="28589" spans="2:8">
      <c r="B28589" s="2" t="s">
        <v>29213</v>
      </c>
      <c r="C28589" s="2">
        <v>33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29214</v>
      </c>
      <c r="C28590" s="2">
        <v>31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29215</v>
      </c>
      <c r="C28591" s="2">
        <v>28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29216</v>
      </c>
      <c r="C28592" s="2">
        <v>25</v>
      </c>
      <c r="D28592" s="2" t="s">
        <v>630</v>
      </c>
      <c r="E28592" s="2"/>
      <c r="F28592" s="2"/>
      <c r="G28592" s="2"/>
      <c r="H28592" s="2"/>
    </row>
    <row r="28593" spans="2:8">
      <c r="B28593" s="2" t="s">
        <v>29217</v>
      </c>
      <c r="C28593" s="2">
        <v>27</v>
      </c>
      <c r="D28593" s="2" t="s">
        <v>630</v>
      </c>
      <c r="E28593" s="2"/>
      <c r="F28593" s="2"/>
      <c r="G28593" s="2"/>
      <c r="H28593" s="2"/>
    </row>
    <row r="28594" spans="2:8">
      <c r="B28594" s="2" t="s">
        <v>29218</v>
      </c>
      <c r="C28594" s="2">
        <v>29</v>
      </c>
      <c r="D28594" s="2" t="s">
        <v>630</v>
      </c>
      <c r="E28594" s="2"/>
      <c r="F28594" s="2"/>
      <c r="G28594" s="2"/>
      <c r="H28594" s="2"/>
    </row>
    <row r="28595" spans="2:8">
      <c r="B28595" s="2" t="s">
        <v>29219</v>
      </c>
      <c r="C28595" s="2">
        <v>30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29220</v>
      </c>
      <c r="C28596" s="2">
        <v>31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29221</v>
      </c>
      <c r="C28597" s="2">
        <v>31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29222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630</v>
      </c>
      <c r="E28599" s="2"/>
      <c r="F28599" s="2"/>
      <c r="G28599" s="2"/>
      <c r="H28599" s="2"/>
    </row>
    <row r="28600" spans="2:8">
      <c r="B28600" s="2" t="s">
        <v>29224</v>
      </c>
      <c r="C28600" s="2">
        <v>25</v>
      </c>
      <c r="D28600" s="2" t="s">
        <v>630</v>
      </c>
      <c r="E28600" s="2"/>
      <c r="F28600" s="2"/>
      <c r="G28600" s="2"/>
      <c r="H28600" s="2"/>
    </row>
    <row r="28601" spans="2:8">
      <c r="B28601" s="2" t="s">
        <v>29225</v>
      </c>
      <c r="C28601" s="2">
        <v>30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29226</v>
      </c>
      <c r="C28602" s="2">
        <v>29</v>
      </c>
      <c r="D28602" s="2" t="s">
        <v>630</v>
      </c>
      <c r="E28602" s="2"/>
      <c r="F28602" s="2"/>
      <c r="G28602" s="2"/>
      <c r="H28602" s="2"/>
    </row>
    <row r="28603" spans="2:8">
      <c r="B28603" s="2" t="s">
        <v>29227</v>
      </c>
      <c r="C28603" s="2">
        <v>27</v>
      </c>
      <c r="D28603" s="2" t="s">
        <v>630</v>
      </c>
      <c r="E28603" s="2"/>
      <c r="F28603" s="2"/>
      <c r="G28603" s="2"/>
      <c r="H28603" s="2"/>
    </row>
    <row r="28604" spans="2:8">
      <c r="B28604" s="2" t="s">
        <v>29228</v>
      </c>
      <c r="C28604" s="2">
        <v>37</v>
      </c>
      <c r="D28604" s="2" t="s">
        <v>630</v>
      </c>
      <c r="E28604" s="2"/>
      <c r="F28604" s="2"/>
      <c r="G28604" s="2"/>
      <c r="H28604" s="2"/>
    </row>
    <row r="28605" spans="2:8">
      <c r="B28605" s="2" t="s">
        <v>29229</v>
      </c>
      <c r="C28605" s="2">
        <v>36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29230</v>
      </c>
      <c r="C28606" s="2">
        <v>36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29231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39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37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17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29243</v>
      </c>
      <c r="C28619" s="2">
        <v>22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29244</v>
      </c>
      <c r="C28620" s="2">
        <v>29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29245</v>
      </c>
      <c r="C28621" s="2">
        <v>29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29246</v>
      </c>
      <c r="C28622" s="2">
        <v>27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29247</v>
      </c>
      <c r="C28623" s="2">
        <v>34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29248</v>
      </c>
      <c r="C28624" s="2">
        <v>35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29249</v>
      </c>
      <c r="C28625" s="2">
        <v>40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29250</v>
      </c>
      <c r="C28626" s="2">
        <v>38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29251</v>
      </c>
      <c r="C28627" s="2">
        <v>18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29252</v>
      </c>
      <c r="C28628" s="2">
        <v>22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29253</v>
      </c>
      <c r="C28629" s="2">
        <v>28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29254</v>
      </c>
      <c r="C28630" s="2">
        <v>29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29255</v>
      </c>
      <c r="C28631" s="2">
        <v>29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29256</v>
      </c>
      <c r="C28632" s="2">
        <v>27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29257</v>
      </c>
      <c r="C28633" s="2">
        <v>24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29258</v>
      </c>
      <c r="C28634" s="2">
        <v>28</v>
      </c>
      <c r="D28634" s="2" t="s">
        <v>630</v>
      </c>
      <c r="E28634" s="2"/>
      <c r="F28634" s="2"/>
      <c r="G28634" s="2"/>
      <c r="H28634" s="2"/>
    </row>
    <row r="28635" spans="2:8">
      <c r="B28635" s="2" t="s">
        <v>29259</v>
      </c>
      <c r="C28635" s="2">
        <v>30</v>
      </c>
      <c r="D28635" s="2" t="s">
        <v>630</v>
      </c>
      <c r="E28635" s="2"/>
      <c r="F28635" s="2"/>
      <c r="G28635" s="2"/>
      <c r="H28635" s="2"/>
    </row>
    <row r="28636" spans="2:8">
      <c r="B28636" s="2" t="s">
        <v>29260</v>
      </c>
      <c r="C28636" s="2">
        <v>29</v>
      </c>
      <c r="D28636" s="2" t="s">
        <v>630</v>
      </c>
      <c r="E28636" s="2"/>
      <c r="F28636" s="2"/>
      <c r="G28636" s="2"/>
      <c r="H28636" s="2"/>
    </row>
    <row r="28637" spans="2:8">
      <c r="B28637" s="2" t="s">
        <v>29261</v>
      </c>
      <c r="C28637" s="2">
        <v>29</v>
      </c>
      <c r="D28637" s="2" t="s">
        <v>630</v>
      </c>
      <c r="E28637" s="2"/>
      <c r="F28637" s="2"/>
      <c r="G28637" s="2"/>
      <c r="H28637" s="2"/>
    </row>
    <row r="28638" spans="2:8">
      <c r="B28638" s="2" t="s">
        <v>29262</v>
      </c>
      <c r="C28638" s="2">
        <v>28</v>
      </c>
      <c r="D28638" s="2" t="s">
        <v>630</v>
      </c>
      <c r="E28638" s="2"/>
      <c r="F28638" s="2"/>
      <c r="G28638" s="2"/>
      <c r="H28638" s="2"/>
    </row>
    <row r="28639" spans="2:8">
      <c r="B28639" s="2" t="s">
        <v>29263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21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29269</v>
      </c>
      <c r="C28645" s="2">
        <v>37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29270</v>
      </c>
      <c r="C28646" s="2">
        <v>34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29271</v>
      </c>
      <c r="C28647" s="2">
        <v>34</v>
      </c>
      <c r="D28647" s="2" t="s">
        <v>630</v>
      </c>
      <c r="E28647" s="2"/>
      <c r="F28647" s="2"/>
      <c r="G28647" s="2"/>
      <c r="H28647" s="2"/>
    </row>
    <row r="28648" spans="2:8">
      <c r="B28648" s="2" t="s">
        <v>29272</v>
      </c>
      <c r="C28648" s="2">
        <v>34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29273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14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24</v>
      </c>
      <c r="D28656" s="2" t="s">
        <v>630</v>
      </c>
      <c r="E28656" s="2"/>
      <c r="F28656" s="2"/>
      <c r="G28656" s="2"/>
      <c r="H28656" s="2"/>
    </row>
    <row r="28657" spans="2:8">
      <c r="B28657" s="2" t="s">
        <v>29281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13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23</v>
      </c>
      <c r="D28660" s="2" t="s">
        <v>630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16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29294</v>
      </c>
      <c r="C28670" s="2">
        <v>22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29295</v>
      </c>
      <c r="C28671" s="2">
        <v>20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29296</v>
      </c>
      <c r="C28672" s="2">
        <v>19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29297</v>
      </c>
      <c r="C28673" s="2">
        <v>18</v>
      </c>
      <c r="D28673" s="2" t="s">
        <v>630</v>
      </c>
      <c r="E28673" s="2"/>
      <c r="F28673" s="2"/>
      <c r="G28673" s="2"/>
      <c r="H28673" s="2"/>
    </row>
    <row r="28674" spans="2:8">
      <c r="B28674" s="2" t="s">
        <v>29298</v>
      </c>
      <c r="C28674" s="2">
        <v>17</v>
      </c>
      <c r="D28674" s="2" t="s">
        <v>630</v>
      </c>
      <c r="E28674" s="2"/>
      <c r="F28674" s="2"/>
      <c r="G28674" s="2"/>
      <c r="H28674" s="2"/>
    </row>
    <row r="28675" spans="2:8">
      <c r="B28675" s="2" t="s">
        <v>29299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15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19</v>
      </c>
      <c r="D28683" s="2" t="s">
        <v>630</v>
      </c>
      <c r="E28683" s="2"/>
      <c r="F28683" s="2"/>
      <c r="G28683" s="2"/>
      <c r="H28683" s="2"/>
    </row>
    <row r="28684" spans="2:8">
      <c r="B28684" s="2" t="s">
        <v>29308</v>
      </c>
      <c r="C28684" s="2">
        <v>29</v>
      </c>
      <c r="D28684" s="2" t="s">
        <v>630</v>
      </c>
      <c r="E28684" s="2"/>
      <c r="F28684" s="2"/>
      <c r="G28684" s="2"/>
      <c r="H28684" s="2"/>
    </row>
    <row r="28685" spans="2:8">
      <c r="B28685" s="2" t="s">
        <v>29309</v>
      </c>
      <c r="C28685" s="2">
        <v>30</v>
      </c>
      <c r="D28685" s="2" t="s">
        <v>630</v>
      </c>
      <c r="E28685" s="2"/>
      <c r="F28685" s="2"/>
      <c r="G28685" s="2"/>
      <c r="H28685" s="2"/>
    </row>
    <row r="28686" spans="2:8">
      <c r="B28686" s="2" t="s">
        <v>29310</v>
      </c>
      <c r="C28686" s="2">
        <v>26</v>
      </c>
      <c r="D28686" s="2" t="s">
        <v>630</v>
      </c>
      <c r="E28686" s="2"/>
      <c r="F28686" s="2"/>
      <c r="G28686" s="2"/>
      <c r="H28686" s="2"/>
    </row>
    <row r="28687" spans="2:8">
      <c r="B28687" s="2" t="s">
        <v>29311</v>
      </c>
      <c r="C28687" s="2">
        <v>22</v>
      </c>
      <c r="D28687" s="2" t="s">
        <v>630</v>
      </c>
      <c r="E28687" s="2"/>
      <c r="F28687" s="2"/>
      <c r="G28687" s="2"/>
      <c r="H28687" s="2"/>
    </row>
    <row r="28688" spans="2:8">
      <c r="B28688" s="2" t="s">
        <v>29312</v>
      </c>
      <c r="C28688" s="2">
        <v>20</v>
      </c>
      <c r="D28688" s="2" t="s">
        <v>630</v>
      </c>
      <c r="E28688" s="2"/>
      <c r="F28688" s="2"/>
      <c r="G28688" s="2"/>
      <c r="H28688" s="2"/>
    </row>
    <row r="28689" spans="2:8">
      <c r="B28689" s="2" t="s">
        <v>29313</v>
      </c>
      <c r="C28689" s="2">
        <v>25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29314</v>
      </c>
      <c r="C28690" s="2">
        <v>22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29315</v>
      </c>
      <c r="C28691" s="2">
        <v>30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29316</v>
      </c>
      <c r="C28692" s="2">
        <v>34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29317</v>
      </c>
      <c r="C28693" s="2">
        <v>35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29318</v>
      </c>
      <c r="C28694" s="2">
        <v>33</v>
      </c>
      <c r="D28694" s="2" t="s">
        <v>630</v>
      </c>
      <c r="E28694" s="2"/>
      <c r="F28694" s="2"/>
      <c r="G28694" s="2"/>
      <c r="H28694" s="2"/>
    </row>
    <row r="28695" spans="2:8">
      <c r="B28695" s="2" t="s">
        <v>29319</v>
      </c>
      <c r="C28695" s="2">
        <v>32</v>
      </c>
      <c r="D28695" s="2" t="s">
        <v>630</v>
      </c>
      <c r="E28695" s="2"/>
      <c r="F28695" s="2"/>
      <c r="G28695" s="2"/>
      <c r="H28695" s="2"/>
    </row>
    <row r="28696" spans="2:8">
      <c r="B28696" s="2" t="s">
        <v>29320</v>
      </c>
      <c r="C28696" s="2">
        <v>30</v>
      </c>
      <c r="D28696" s="2" t="s">
        <v>630</v>
      </c>
      <c r="E28696" s="2"/>
      <c r="F28696" s="2"/>
      <c r="G28696" s="2"/>
      <c r="H28696" s="2"/>
    </row>
    <row r="28697" spans="2:8">
      <c r="B28697" s="2" t="s">
        <v>29321</v>
      </c>
      <c r="C28697" s="2">
        <v>37</v>
      </c>
      <c r="D28697" s="2" t="s">
        <v>630</v>
      </c>
      <c r="E28697" s="2"/>
      <c r="F28697" s="2"/>
      <c r="G28697" s="2"/>
      <c r="H28697" s="2"/>
    </row>
    <row r="28698" spans="2:8">
      <c r="B28698" s="2" t="s">
        <v>29322</v>
      </c>
      <c r="C28698" s="2">
        <v>31</v>
      </c>
      <c r="D28698" s="2" t="s">
        <v>630</v>
      </c>
      <c r="E28698" s="2"/>
      <c r="F28698" s="2"/>
      <c r="G28698" s="2"/>
      <c r="H28698" s="2"/>
    </row>
    <row r="28699" spans="2:8">
      <c r="B28699" s="2" t="s">
        <v>29323</v>
      </c>
      <c r="C28699" s="2">
        <v>26</v>
      </c>
      <c r="D28699" s="2" t="s">
        <v>630</v>
      </c>
      <c r="E28699" s="2"/>
      <c r="F28699" s="2"/>
      <c r="G28699" s="2"/>
      <c r="H28699" s="2"/>
    </row>
    <row r="28700" spans="2:8">
      <c r="B28700" s="2" t="s">
        <v>29324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17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10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35</v>
      </c>
      <c r="D28732" s="2" t="s">
        <v>630</v>
      </c>
      <c r="E28732" s="2"/>
      <c r="F28732" s="2"/>
      <c r="G28732" s="2"/>
      <c r="H28732" s="2"/>
    </row>
    <row r="28733" spans="2:8">
      <c r="B28733" s="2" t="s">
        <v>29357</v>
      </c>
      <c r="C28733" s="2">
        <v>37</v>
      </c>
      <c r="D28733" s="2" t="s">
        <v>630</v>
      </c>
      <c r="E28733" s="2"/>
      <c r="F28733" s="2"/>
      <c r="G28733" s="2"/>
      <c r="H28733" s="2"/>
    </row>
    <row r="28734" spans="2:8">
      <c r="B28734" s="2" t="s">
        <v>29358</v>
      </c>
      <c r="C28734" s="2">
        <v>36</v>
      </c>
      <c r="D28734" s="2" t="s">
        <v>630</v>
      </c>
      <c r="E28734" s="2"/>
      <c r="F28734" s="2"/>
      <c r="G28734" s="2"/>
      <c r="H28734" s="2"/>
    </row>
    <row r="28735" spans="2:8">
      <c r="B28735" s="2" t="s">
        <v>29359</v>
      </c>
      <c r="C28735" s="2">
        <v>34</v>
      </c>
      <c r="D28735" s="2" t="s">
        <v>630</v>
      </c>
      <c r="E28735" s="2"/>
      <c r="F28735" s="2"/>
      <c r="G28735" s="2"/>
      <c r="H28735" s="2"/>
    </row>
    <row r="28736" spans="2:8">
      <c r="B28736" s="2" t="s">
        <v>29360</v>
      </c>
      <c r="C28736" s="2">
        <v>33</v>
      </c>
      <c r="D28736" s="2" t="s">
        <v>630</v>
      </c>
      <c r="E28736" s="2"/>
      <c r="F28736" s="2"/>
      <c r="G28736" s="2"/>
      <c r="H28736" s="2"/>
    </row>
    <row r="28737" spans="2:8">
      <c r="B28737" s="2" t="s">
        <v>29361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27</v>
      </c>
      <c r="D28764" s="2" t="s">
        <v>630</v>
      </c>
      <c r="E28764" s="2"/>
      <c r="F28764" s="2"/>
      <c r="G28764" s="2"/>
      <c r="H28764" s="2"/>
    </row>
    <row r="28765" spans="2:8">
      <c r="B28765" s="2" t="s">
        <v>29389</v>
      </c>
      <c r="C28765" s="2">
        <v>34</v>
      </c>
      <c r="D28765" s="2" t="s">
        <v>630</v>
      </c>
      <c r="E28765" s="2"/>
      <c r="F28765" s="2"/>
      <c r="G28765" s="2"/>
      <c r="H28765" s="2"/>
    </row>
    <row r="28766" spans="2:8">
      <c r="B28766" s="2" t="s">
        <v>29390</v>
      </c>
      <c r="C28766" s="2">
        <v>35</v>
      </c>
      <c r="D28766" s="2" t="s">
        <v>630</v>
      </c>
      <c r="E28766" s="2"/>
      <c r="F28766" s="2"/>
      <c r="G28766" s="2"/>
      <c r="H28766" s="2"/>
    </row>
    <row r="28767" spans="2:8">
      <c r="B28767" s="2" t="s">
        <v>29391</v>
      </c>
      <c r="C28767" s="2">
        <v>33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29392</v>
      </c>
      <c r="C28768" s="2">
        <v>30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29393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18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29399</v>
      </c>
      <c r="C28775" s="2">
        <v>23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29400</v>
      </c>
      <c r="C28776" s="2">
        <v>30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29401</v>
      </c>
      <c r="C28777" s="2">
        <v>30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29402</v>
      </c>
      <c r="C28778" s="2">
        <v>28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29403</v>
      </c>
      <c r="C28779" s="2">
        <v>28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29404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33</v>
      </c>
      <c r="D28783" s="2" t="s">
        <v>630</v>
      </c>
      <c r="E28783" s="2"/>
      <c r="F28783" s="2"/>
      <c r="G28783" s="2"/>
      <c r="H28783" s="2"/>
    </row>
    <row r="28784" spans="2:8">
      <c r="B28784" s="2" t="s">
        <v>29408</v>
      </c>
      <c r="C28784" s="2">
        <v>31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29409</v>
      </c>
      <c r="C28785" s="2">
        <v>28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29410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22</v>
      </c>
      <c r="D28794" s="2" t="s">
        <v>630</v>
      </c>
      <c r="E28794" s="2"/>
      <c r="F28794" s="2"/>
      <c r="G28794" s="2"/>
      <c r="H28794" s="2"/>
    </row>
    <row r="28795" spans="2:8">
      <c r="B28795" s="2" t="s">
        <v>29419</v>
      </c>
      <c r="C28795" s="2">
        <v>33</v>
      </c>
      <c r="D28795" s="2" t="s">
        <v>630</v>
      </c>
      <c r="E28795" s="2"/>
      <c r="F28795" s="2"/>
      <c r="G28795" s="2"/>
      <c r="H28795" s="2"/>
    </row>
    <row r="28796" spans="2:8">
      <c r="B28796" s="2" t="s">
        <v>29420</v>
      </c>
      <c r="C28796" s="2">
        <v>32</v>
      </c>
      <c r="D28796" s="2" t="s">
        <v>630</v>
      </c>
      <c r="E28796" s="2"/>
      <c r="F28796" s="2"/>
      <c r="G28796" s="2"/>
      <c r="H28796" s="2"/>
    </row>
    <row r="28797" spans="2:8">
      <c r="B28797" s="2" t="s">
        <v>29421</v>
      </c>
      <c r="C28797" s="2">
        <v>32</v>
      </c>
      <c r="D28797" s="2" t="s">
        <v>630</v>
      </c>
      <c r="E28797" s="2"/>
      <c r="F28797" s="2"/>
      <c r="G28797" s="2"/>
      <c r="H28797" s="2"/>
    </row>
    <row r="28798" spans="2:8">
      <c r="B28798" s="2" t="s">
        <v>29422</v>
      </c>
      <c r="C28798" s="2">
        <v>30</v>
      </c>
      <c r="D28798" s="2" t="s">
        <v>630</v>
      </c>
      <c r="E28798" s="2"/>
      <c r="F28798" s="2"/>
      <c r="G28798" s="2"/>
      <c r="H28798" s="2"/>
    </row>
    <row r="28799" spans="2:8">
      <c r="B28799" s="2" t="s">
        <v>29423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28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29427</v>
      </c>
      <c r="C28803" s="2">
        <v>26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29428</v>
      </c>
      <c r="C28804" s="2">
        <v>24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29429</v>
      </c>
      <c r="C28805" s="2">
        <v>30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29430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18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26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29435</v>
      </c>
      <c r="C28811" s="2">
        <v>26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29436</v>
      </c>
      <c r="C28812" s="2">
        <v>25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29437</v>
      </c>
      <c r="C28813" s="2">
        <v>39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29438</v>
      </c>
      <c r="C28814" s="2">
        <v>35</v>
      </c>
      <c r="D28814" s="2" t="s">
        <v>630</v>
      </c>
      <c r="E28814" s="2"/>
      <c r="F28814" s="2"/>
      <c r="G28814" s="2"/>
      <c r="H28814" s="2"/>
    </row>
    <row r="28815" spans="2:8">
      <c r="B28815" s="2" t="s">
        <v>29439</v>
      </c>
      <c r="C28815" s="2">
        <v>34</v>
      </c>
      <c r="D28815" s="2" t="s">
        <v>630</v>
      </c>
      <c r="E28815" s="2"/>
      <c r="F28815" s="2"/>
      <c r="G28815" s="2"/>
      <c r="H28815" s="2"/>
    </row>
    <row r="28816" spans="2:8">
      <c r="B28816" s="2" t="s">
        <v>29440</v>
      </c>
      <c r="C28816" s="2">
        <v>29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29441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23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29446</v>
      </c>
      <c r="C28822" s="2">
        <v>27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29447</v>
      </c>
      <c r="C28823" s="2">
        <v>31</v>
      </c>
      <c r="D28823" s="2" t="s">
        <v>630</v>
      </c>
      <c r="E28823" s="2"/>
      <c r="F28823" s="2"/>
      <c r="G28823" s="2"/>
      <c r="H28823" s="2"/>
    </row>
    <row r="28824" spans="2:8">
      <c r="B28824" s="2" t="s">
        <v>29448</v>
      </c>
      <c r="C28824" s="2">
        <v>30</v>
      </c>
      <c r="D28824" s="2" t="s">
        <v>630</v>
      </c>
      <c r="E28824" s="2"/>
      <c r="F28824" s="2"/>
      <c r="G28824" s="2"/>
      <c r="H28824" s="2"/>
    </row>
    <row r="28825" spans="2:8">
      <c r="B28825" s="2" t="s">
        <v>29449</v>
      </c>
      <c r="C28825" s="2">
        <v>32</v>
      </c>
      <c r="D28825" s="2" t="s">
        <v>630</v>
      </c>
      <c r="E28825" s="2"/>
      <c r="F28825" s="2"/>
      <c r="G28825" s="2"/>
      <c r="H28825" s="2"/>
    </row>
    <row r="28826" spans="2:8">
      <c r="B28826" s="2" t="s">
        <v>29450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36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14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29455</v>
      </c>
      <c r="C28831" s="2">
        <v>22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29457</v>
      </c>
      <c r="C28833" s="2">
        <v>31</v>
      </c>
      <c r="D28833" s="2" t="s">
        <v>630</v>
      </c>
      <c r="E28833" s="2"/>
      <c r="F28833" s="2"/>
      <c r="G28833" s="2"/>
      <c r="H28833" s="2"/>
    </row>
    <row r="28834" spans="2:8">
      <c r="B28834" s="2" t="s">
        <v>29458</v>
      </c>
      <c r="C28834" s="2">
        <v>30</v>
      </c>
      <c r="D28834" s="2" t="s">
        <v>630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29460</v>
      </c>
      <c r="C28836" s="2">
        <v>28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29461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31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29463</v>
      </c>
      <c r="C28839" s="2">
        <v>31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29464</v>
      </c>
      <c r="C28840" s="2">
        <v>28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29465</v>
      </c>
      <c r="C28841" s="2">
        <v>25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29466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16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29477</v>
      </c>
      <c r="C28853" s="2">
        <v>24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29478</v>
      </c>
      <c r="C28854" s="2">
        <v>22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29479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33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29482</v>
      </c>
      <c r="C28858" s="2">
        <v>33</v>
      </c>
      <c r="D28858" s="2" t="s">
        <v>630</v>
      </c>
      <c r="E28858" s="2"/>
      <c r="F28858" s="2"/>
      <c r="G28858" s="2"/>
      <c r="H28858" s="2"/>
    </row>
    <row r="28859" spans="2:8">
      <c r="B28859" s="2" t="s">
        <v>29483</v>
      </c>
      <c r="C28859" s="2">
        <v>34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29484</v>
      </c>
      <c r="C28860" s="2">
        <v>33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29485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13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21</v>
      </c>
      <c r="D28867" s="2" t="s">
        <v>630</v>
      </c>
      <c r="E28867" s="2"/>
      <c r="F28867" s="2"/>
      <c r="G28867" s="2"/>
      <c r="H28867" s="2"/>
    </row>
    <row r="28868" spans="2:8">
      <c r="B28868" s="2" t="s">
        <v>29492</v>
      </c>
      <c r="C28868" s="2">
        <v>24</v>
      </c>
      <c r="D28868" s="2" t="s">
        <v>630</v>
      </c>
      <c r="E28868" s="2"/>
      <c r="F28868" s="2"/>
      <c r="G28868" s="2"/>
      <c r="H28868" s="2"/>
    </row>
    <row r="28869" spans="2:8">
      <c r="B28869" s="2" t="s">
        <v>29493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30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29495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19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29498</v>
      </c>
      <c r="C28874" s="2">
        <v>32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29499</v>
      </c>
      <c r="C28875" s="2">
        <v>31</v>
      </c>
      <c r="D28875" s="2" t="s">
        <v>630</v>
      </c>
      <c r="E28875" s="2"/>
      <c r="F28875" s="2"/>
      <c r="G28875" s="2"/>
      <c r="H28875" s="2"/>
    </row>
    <row r="28876" spans="2:8">
      <c r="B28876" s="2" t="s">
        <v>29500</v>
      </c>
      <c r="C28876" s="2">
        <v>28</v>
      </c>
      <c r="D28876" s="2" t="s">
        <v>630</v>
      </c>
      <c r="E28876" s="2"/>
      <c r="F28876" s="2"/>
      <c r="G28876" s="2"/>
      <c r="H28876" s="2"/>
    </row>
    <row r="28877" spans="2:8">
      <c r="B28877" s="2" t="s">
        <v>29501</v>
      </c>
      <c r="C28877" s="2">
        <v>26</v>
      </c>
      <c r="D28877" s="2" t="s">
        <v>630</v>
      </c>
      <c r="E28877" s="2"/>
      <c r="F28877" s="2"/>
      <c r="G28877" s="2"/>
      <c r="H28877" s="2"/>
    </row>
    <row r="28878" spans="2:8">
      <c r="B28878" s="2" t="s">
        <v>29502</v>
      </c>
      <c r="C28878" s="2">
        <v>23</v>
      </c>
      <c r="D28878" s="2" t="s">
        <v>630</v>
      </c>
      <c r="E28878" s="2"/>
      <c r="F28878" s="2"/>
      <c r="G28878" s="2"/>
      <c r="H28878" s="2"/>
    </row>
    <row r="28879" spans="2:8">
      <c r="B28879" s="2" t="s">
        <v>29503</v>
      </c>
      <c r="C28879" s="2">
        <v>36</v>
      </c>
      <c r="D28879" s="2" t="s">
        <v>630</v>
      </c>
      <c r="E28879" s="2"/>
      <c r="F28879" s="2"/>
      <c r="G28879" s="2"/>
      <c r="H28879" s="2"/>
    </row>
    <row r="28880" spans="2:8">
      <c r="B28880" s="2" t="s">
        <v>29504</v>
      </c>
      <c r="C28880" s="2">
        <v>35</v>
      </c>
      <c r="D28880" s="2" t="s">
        <v>630</v>
      </c>
      <c r="E28880" s="2"/>
      <c r="F28880" s="2"/>
      <c r="G28880" s="2"/>
      <c r="H28880" s="2"/>
    </row>
    <row r="28881" spans="2:8">
      <c r="B28881" s="2" t="s">
        <v>29505</v>
      </c>
      <c r="C28881" s="2">
        <v>32</v>
      </c>
      <c r="D28881" s="2" t="s">
        <v>630</v>
      </c>
      <c r="E28881" s="2"/>
      <c r="F28881" s="2"/>
      <c r="G28881" s="2"/>
      <c r="H28881" s="2"/>
    </row>
    <row r="28882" spans="2:8">
      <c r="B28882" s="2" t="s">
        <v>29506</v>
      </c>
      <c r="C28882" s="2">
        <v>34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29507</v>
      </c>
      <c r="C28883" s="2">
        <v>35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29508</v>
      </c>
      <c r="C28884" s="2">
        <v>37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29509</v>
      </c>
      <c r="C28885" s="2">
        <v>38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29510</v>
      </c>
      <c r="C28886" s="2">
        <v>30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29511</v>
      </c>
      <c r="C28887" s="2">
        <v>31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29512</v>
      </c>
      <c r="C28888" s="2">
        <v>32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29513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19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29519</v>
      </c>
      <c r="C28895" s="2">
        <v>27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29520</v>
      </c>
      <c r="C28896" s="2">
        <v>34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29521</v>
      </c>
      <c r="C28897" s="2">
        <v>33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29522</v>
      </c>
      <c r="C28898" s="2">
        <v>33</v>
      </c>
      <c r="D28898" s="2" t="s">
        <v>630</v>
      </c>
      <c r="E28898" s="2"/>
      <c r="F28898" s="2"/>
      <c r="G28898" s="2"/>
      <c r="H28898" s="2"/>
    </row>
    <row r="28899" spans="2:8">
      <c r="B28899" s="2" t="s">
        <v>29523</v>
      </c>
      <c r="C28899" s="2">
        <v>32</v>
      </c>
      <c r="D28899" s="2" t="s">
        <v>630</v>
      </c>
      <c r="E28899" s="2"/>
      <c r="F28899" s="2"/>
      <c r="G28899" s="2"/>
      <c r="H28899" s="2"/>
    </row>
    <row r="28900" spans="2:8">
      <c r="B28900" s="2" t="s">
        <v>29524</v>
      </c>
      <c r="C28900" s="2">
        <v>30</v>
      </c>
      <c r="D28900" s="2" t="s">
        <v>630</v>
      </c>
      <c r="E28900" s="2"/>
      <c r="F28900" s="2"/>
      <c r="G28900" s="2"/>
      <c r="H28900" s="2"/>
    </row>
    <row r="28901" spans="2:8">
      <c r="B28901" s="2" t="s">
        <v>29525</v>
      </c>
      <c r="C28901" s="2">
        <v>24</v>
      </c>
      <c r="D28901" s="2" t="s">
        <v>630</v>
      </c>
      <c r="E28901" s="2"/>
      <c r="F28901" s="2"/>
      <c r="G28901" s="2"/>
      <c r="H28901" s="2"/>
    </row>
    <row r="28902" spans="2:8">
      <c r="B28902" s="2" t="s">
        <v>29526</v>
      </c>
      <c r="C28902" s="2">
        <v>21</v>
      </c>
      <c r="D28902" s="2" t="s">
        <v>630</v>
      </c>
      <c r="E28902" s="2"/>
      <c r="F28902" s="2"/>
      <c r="G28902" s="2"/>
      <c r="H28902" s="2"/>
    </row>
    <row r="28903" spans="2:8">
      <c r="B28903" s="2" t="s">
        <v>29527</v>
      </c>
      <c r="C28903" s="2">
        <v>19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29528</v>
      </c>
      <c r="C28904" s="2">
        <v>20</v>
      </c>
      <c r="D28904" s="2" t="s">
        <v>630</v>
      </c>
      <c r="E28904" s="2"/>
      <c r="F28904" s="2"/>
      <c r="G28904" s="2"/>
      <c r="H28904" s="2"/>
    </row>
    <row r="28905" spans="2:8">
      <c r="B28905" s="2" t="s">
        <v>29529</v>
      </c>
      <c r="C28905" s="2">
        <v>18</v>
      </c>
      <c r="D28905" s="2" t="s">
        <v>630</v>
      </c>
      <c r="E28905" s="2"/>
      <c r="F28905" s="2"/>
      <c r="G28905" s="2"/>
      <c r="H28905" s="2"/>
    </row>
    <row r="28906" spans="2:8">
      <c r="B28906" s="2" t="s">
        <v>29530</v>
      </c>
      <c r="C28906" s="2">
        <v>19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29531</v>
      </c>
      <c r="C28907" s="2">
        <v>35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29532</v>
      </c>
      <c r="C28908" s="2">
        <v>34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29533</v>
      </c>
      <c r="C28909" s="2">
        <v>31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29534</v>
      </c>
      <c r="C28910" s="2">
        <v>24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29535</v>
      </c>
      <c r="C28911" s="2">
        <v>37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29536</v>
      </c>
      <c r="C28912" s="2">
        <v>31</v>
      </c>
      <c r="D28912" s="2" t="s">
        <v>630</v>
      </c>
      <c r="E28912" s="2"/>
      <c r="F28912" s="2"/>
      <c r="G28912" s="2"/>
      <c r="H28912" s="2"/>
    </row>
    <row r="28913" spans="2:8">
      <c r="B28913" s="2" t="s">
        <v>29537</v>
      </c>
      <c r="C28913" s="2">
        <v>23</v>
      </c>
      <c r="D28913" s="2" t="s">
        <v>630</v>
      </c>
      <c r="E28913" s="2"/>
      <c r="F28913" s="2"/>
      <c r="G28913" s="2"/>
      <c r="H28913" s="2"/>
    </row>
    <row r="28914" spans="2:8">
      <c r="B28914" s="2" t="s">
        <v>29538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10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28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29541</v>
      </c>
      <c r="C28917" s="2">
        <v>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15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33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29548</v>
      </c>
      <c r="C28924" s="2">
        <v>38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29549</v>
      </c>
      <c r="C28925" s="2">
        <v>39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29550</v>
      </c>
      <c r="C28926" s="2">
        <v>38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29551</v>
      </c>
      <c r="C28927" s="2">
        <v>36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29552</v>
      </c>
      <c r="C28928" s="2">
        <v>33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29553</v>
      </c>
      <c r="C28929" s="2">
        <v>32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29554</v>
      </c>
      <c r="C28930" s="2">
        <v>32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29555</v>
      </c>
      <c r="C28931" s="2">
        <v>18</v>
      </c>
      <c r="D28931" s="2" t="s">
        <v>630</v>
      </c>
      <c r="E28931" s="2"/>
      <c r="F28931" s="2"/>
      <c r="G28931" s="2"/>
      <c r="H28931" s="2"/>
    </row>
    <row r="28932" spans="2:8">
      <c r="B28932" s="2" t="s">
        <v>29556</v>
      </c>
      <c r="C28932" s="2">
        <v>26</v>
      </c>
      <c r="D28932" s="2" t="s">
        <v>630</v>
      </c>
      <c r="E28932" s="2"/>
      <c r="F28932" s="2"/>
      <c r="G28932" s="2"/>
      <c r="H28932" s="2"/>
    </row>
    <row r="28933" spans="2:8">
      <c r="B28933" s="2" t="s">
        <v>29557</v>
      </c>
      <c r="C28933" s="2">
        <v>36</v>
      </c>
      <c r="D28933" s="2" t="s">
        <v>630</v>
      </c>
      <c r="E28933" s="2"/>
      <c r="F28933" s="2"/>
      <c r="G28933" s="2"/>
      <c r="H28933" s="2"/>
    </row>
    <row r="28934" spans="2:8">
      <c r="B28934" s="2" t="s">
        <v>29558</v>
      </c>
      <c r="C28934" s="2">
        <v>36</v>
      </c>
      <c r="D28934" s="2" t="s">
        <v>630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630</v>
      </c>
      <c r="E28935" s="2"/>
      <c r="F28935" s="2"/>
      <c r="G28935" s="2"/>
      <c r="H28935" s="2"/>
    </row>
    <row r="28936" spans="2:8">
      <c r="B28936" s="2" t="s">
        <v>29560</v>
      </c>
      <c r="C28936" s="2">
        <v>29</v>
      </c>
      <c r="D28936" s="2" t="s">
        <v>630</v>
      </c>
      <c r="E28936" s="2"/>
      <c r="F28936" s="2"/>
      <c r="G28936" s="2"/>
      <c r="H28936" s="2"/>
    </row>
    <row r="28937" spans="2:8">
      <c r="B28937" s="2" t="s">
        <v>29561</v>
      </c>
      <c r="C28937" s="2">
        <v>30</v>
      </c>
      <c r="D28937" s="2" t="s">
        <v>630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630</v>
      </c>
      <c r="E28938" s="2"/>
      <c r="F28938" s="2"/>
      <c r="G28938" s="2"/>
      <c r="H28938" s="2"/>
    </row>
    <row r="28939" spans="2:8">
      <c r="B28939" s="2" t="s">
        <v>29563</v>
      </c>
      <c r="C28939" s="2">
        <v>26</v>
      </c>
      <c r="D28939" s="2" t="s">
        <v>630</v>
      </c>
      <c r="E28939" s="2"/>
      <c r="F28939" s="2"/>
      <c r="G28939" s="2"/>
      <c r="H28939" s="2"/>
    </row>
    <row r="28940" spans="2:8">
      <c r="B28940" s="2" t="s">
        <v>29564</v>
      </c>
      <c r="C28940" s="2">
        <v>25</v>
      </c>
      <c r="D28940" s="2" t="s">
        <v>630</v>
      </c>
      <c r="E28940" s="2"/>
      <c r="F28940" s="2"/>
      <c r="G28940" s="2"/>
      <c r="H28940" s="2"/>
    </row>
    <row r="28941" spans="2:8">
      <c r="B28941" s="2" t="s">
        <v>29565</v>
      </c>
      <c r="C28941" s="2">
        <v>21</v>
      </c>
      <c r="D28941" s="2" t="s">
        <v>630</v>
      </c>
      <c r="E28941" s="2"/>
      <c r="F28941" s="2"/>
      <c r="G28941" s="2"/>
      <c r="H28941" s="2"/>
    </row>
    <row r="28942" spans="2:8">
      <c r="B28942" s="2" t="s">
        <v>29566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20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29580</v>
      </c>
      <c r="C28956" s="2">
        <v>33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29581</v>
      </c>
      <c r="C28957" s="2">
        <v>35</v>
      </c>
      <c r="D28957" s="2" t="s">
        <v>630</v>
      </c>
      <c r="E28957" s="2"/>
      <c r="F28957" s="2"/>
      <c r="G28957" s="2"/>
      <c r="H28957" s="2"/>
    </row>
    <row r="28958" spans="2:8">
      <c r="B28958" s="2" t="s">
        <v>29582</v>
      </c>
      <c r="C28958" s="2">
        <v>31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29583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27</v>
      </c>
      <c r="D28983" s="2" t="s">
        <v>630</v>
      </c>
      <c r="E28983" s="2"/>
      <c r="F28983" s="2"/>
      <c r="G28983" s="2"/>
      <c r="H28983" s="2"/>
    </row>
    <row r="28984" spans="2:8">
      <c r="B28984" s="2" t="s">
        <v>29608</v>
      </c>
      <c r="C28984" s="2">
        <v>24</v>
      </c>
      <c r="D28984" s="2" t="s">
        <v>630</v>
      </c>
      <c r="E28984" s="2"/>
      <c r="F28984" s="2"/>
      <c r="G28984" s="2"/>
      <c r="H28984" s="2"/>
    </row>
    <row r="28985" spans="2:8">
      <c r="B28985" s="2" t="s">
        <v>29609</v>
      </c>
      <c r="C28985" s="2">
        <v>23</v>
      </c>
      <c r="D28985" s="2" t="s">
        <v>630</v>
      </c>
      <c r="E28985" s="2"/>
      <c r="F28985" s="2"/>
      <c r="G28985" s="2"/>
      <c r="H28985" s="2"/>
    </row>
    <row r="28986" spans="2:8">
      <c r="B28986" s="2" t="s">
        <v>29610</v>
      </c>
      <c r="C28986" s="2">
        <v>22</v>
      </c>
      <c r="D28986" s="2" t="s">
        <v>630</v>
      </c>
      <c r="E28986" s="2"/>
      <c r="F28986" s="2"/>
      <c r="G28986" s="2"/>
      <c r="H28986" s="2"/>
    </row>
    <row r="28987" spans="2:8">
      <c r="B28987" s="2" t="s">
        <v>29611</v>
      </c>
      <c r="C28987" s="2">
        <v>23</v>
      </c>
      <c r="D28987" s="2" t="s">
        <v>630</v>
      </c>
      <c r="E28987" s="2"/>
      <c r="F28987" s="2"/>
      <c r="G28987" s="2"/>
      <c r="H28987" s="2"/>
    </row>
    <row r="28988" spans="2:8">
      <c r="B28988" s="2" t="s">
        <v>29612</v>
      </c>
      <c r="C28988" s="2">
        <v>22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29614</v>
      </c>
      <c r="C28990" s="2">
        <v>34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29615</v>
      </c>
      <c r="C28991" s="2">
        <v>34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29616</v>
      </c>
      <c r="C28992" s="2">
        <v>34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28</v>
      </c>
      <c r="D29006" s="2" t="s">
        <v>630</v>
      </c>
      <c r="E29006" s="2"/>
      <c r="F29006" s="2"/>
      <c r="G29006" s="2"/>
      <c r="H29006" s="2"/>
    </row>
    <row r="29007" spans="2:8">
      <c r="B29007" s="2" t="s">
        <v>29631</v>
      </c>
      <c r="C29007" s="2">
        <v>37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29632</v>
      </c>
      <c r="C29008" s="2">
        <v>35</v>
      </c>
      <c r="D29008" s="2" t="s">
        <v>630</v>
      </c>
      <c r="E29008" s="2"/>
      <c r="F29008" s="2"/>
      <c r="G29008" s="2"/>
      <c r="H29008" s="2"/>
    </row>
    <row r="29009" spans="2:8">
      <c r="B29009" s="2" t="s">
        <v>29633</v>
      </c>
      <c r="C29009" s="2">
        <v>32</v>
      </c>
      <c r="D29009" s="2" t="s">
        <v>630</v>
      </c>
      <c r="E29009" s="2"/>
      <c r="F29009" s="2"/>
      <c r="G29009" s="2"/>
      <c r="H29009" s="2"/>
    </row>
    <row r="29010" spans="2:8">
      <c r="B29010" s="2" t="s">
        <v>29634</v>
      </c>
      <c r="C29010" s="2">
        <v>29</v>
      </c>
      <c r="D29010" s="2" t="s">
        <v>630</v>
      </c>
      <c r="E29010" s="2"/>
      <c r="F29010" s="2"/>
      <c r="G29010" s="2"/>
      <c r="H29010" s="2"/>
    </row>
    <row r="29011" spans="2:8">
      <c r="B29011" s="2" t="s">
        <v>29635</v>
      </c>
      <c r="C29011" s="2">
        <v>22</v>
      </c>
      <c r="D29011" s="2" t="s">
        <v>630</v>
      </c>
      <c r="E29011" s="2"/>
      <c r="F29011" s="2"/>
      <c r="G29011" s="2"/>
      <c r="H29011" s="2"/>
    </row>
    <row r="29012" spans="2:8">
      <c r="B29012" s="2" t="s">
        <v>29636</v>
      </c>
      <c r="C29012" s="2">
        <v>38</v>
      </c>
      <c r="D29012" s="2" t="s">
        <v>630</v>
      </c>
      <c r="E29012" s="2"/>
      <c r="F29012" s="2"/>
      <c r="G29012" s="2"/>
      <c r="H29012" s="2"/>
    </row>
    <row r="29013" spans="2:8">
      <c r="B29013" s="2" t="s">
        <v>29637</v>
      </c>
      <c r="C29013" s="2">
        <v>34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29638</v>
      </c>
      <c r="C29014" s="2">
        <v>32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29639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43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45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25</v>
      </c>
      <c r="D29023" s="2" t="s">
        <v>630</v>
      </c>
      <c r="E29023" s="2"/>
      <c r="F29023" s="2"/>
      <c r="G29023" s="2"/>
      <c r="H29023" s="2"/>
    </row>
    <row r="29024" spans="2:8">
      <c r="B29024" s="2" t="s">
        <v>29648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10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20</v>
      </c>
      <c r="D29026" s="2" t="s">
        <v>630</v>
      </c>
      <c r="E29026" s="2"/>
      <c r="F29026" s="2"/>
      <c r="G29026" s="2"/>
      <c r="H29026" s="2"/>
    </row>
    <row r="29027" spans="2:8">
      <c r="B29027" s="2" t="s">
        <v>29651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16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18</v>
      </c>
      <c r="D29039" s="2" t="s">
        <v>630</v>
      </c>
      <c r="E29039" s="2"/>
      <c r="F29039" s="2"/>
      <c r="G29039" s="2"/>
      <c r="H29039" s="2"/>
    </row>
    <row r="29040" spans="2:8">
      <c r="B29040" s="2" t="s">
        <v>29664</v>
      </c>
      <c r="C29040" s="2">
        <v>23</v>
      </c>
      <c r="D29040" s="2" t="s">
        <v>630</v>
      </c>
      <c r="E29040" s="2"/>
      <c r="F29040" s="2"/>
      <c r="G29040" s="2"/>
      <c r="H29040" s="2"/>
    </row>
    <row r="29041" spans="2:8">
      <c r="B29041" s="2" t="s">
        <v>29665</v>
      </c>
      <c r="C29041" s="2">
        <v>26</v>
      </c>
      <c r="D29041" s="2" t="s">
        <v>630</v>
      </c>
      <c r="E29041" s="2"/>
      <c r="F29041" s="2"/>
      <c r="G29041" s="2"/>
      <c r="H29041" s="2"/>
    </row>
    <row r="29042" spans="2:8">
      <c r="B29042" s="2" t="s">
        <v>29666</v>
      </c>
      <c r="C29042" s="2">
        <v>26</v>
      </c>
      <c r="D29042" s="2" t="s">
        <v>630</v>
      </c>
      <c r="E29042" s="2"/>
      <c r="F29042" s="2"/>
      <c r="G29042" s="2"/>
      <c r="H29042" s="2"/>
    </row>
    <row r="29043" spans="2:8">
      <c r="B29043" s="2" t="s">
        <v>29667</v>
      </c>
      <c r="C29043" s="2">
        <v>26</v>
      </c>
      <c r="D29043" s="2" t="s">
        <v>630</v>
      </c>
      <c r="E29043" s="2"/>
      <c r="F29043" s="2"/>
      <c r="G29043" s="2"/>
      <c r="H29043" s="2"/>
    </row>
    <row r="29044" spans="2:8">
      <c r="B29044" s="2" t="s">
        <v>29668</v>
      </c>
      <c r="C29044" s="2">
        <v>26</v>
      </c>
      <c r="D29044" s="2" t="s">
        <v>630</v>
      </c>
      <c r="E29044" s="2"/>
      <c r="F29044" s="2"/>
      <c r="G29044" s="2"/>
      <c r="H29044" s="2"/>
    </row>
    <row r="29045" spans="2:8">
      <c r="B29045" s="2" t="s">
        <v>29669</v>
      </c>
      <c r="C29045" s="2">
        <v>23</v>
      </c>
      <c r="D29045" s="2" t="s">
        <v>630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630</v>
      </c>
      <c r="E29046" s="2"/>
      <c r="F29046" s="2"/>
      <c r="G29046" s="2"/>
      <c r="H29046" s="2"/>
    </row>
    <row r="29047" spans="2:8">
      <c r="B29047" s="2" t="s">
        <v>29671</v>
      </c>
      <c r="C29047" s="2">
        <v>30</v>
      </c>
      <c r="D29047" s="2" t="s">
        <v>630</v>
      </c>
      <c r="E29047" s="2"/>
      <c r="F29047" s="2"/>
      <c r="G29047" s="2"/>
      <c r="H29047" s="2"/>
    </row>
    <row r="29048" spans="2:8">
      <c r="B29048" s="2" t="s">
        <v>29672</v>
      </c>
      <c r="C29048" s="2">
        <v>27</v>
      </c>
      <c r="D29048" s="2" t="s">
        <v>630</v>
      </c>
      <c r="E29048" s="2"/>
      <c r="F29048" s="2"/>
      <c r="G29048" s="2"/>
      <c r="H29048" s="2"/>
    </row>
    <row r="29049" spans="2:8">
      <c r="B29049" s="2" t="s">
        <v>29673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31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29677</v>
      </c>
      <c r="C29053" s="2">
        <v>30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29678</v>
      </c>
      <c r="C29054" s="2">
        <v>27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29679</v>
      </c>
      <c r="C29055" s="2">
        <v>26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29680</v>
      </c>
      <c r="C29056" s="2">
        <v>24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29681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27</v>
      </c>
      <c r="D29063" s="2" t="s">
        <v>630</v>
      </c>
      <c r="E29063" s="2"/>
      <c r="F29063" s="2"/>
      <c r="G29063" s="2"/>
      <c r="H29063" s="2"/>
    </row>
    <row r="29064" spans="2:8">
      <c r="B29064" s="2" t="s">
        <v>29688</v>
      </c>
      <c r="C29064" s="2">
        <v>32</v>
      </c>
      <c r="D29064" s="2" t="s">
        <v>630</v>
      </c>
      <c r="E29064" s="2"/>
      <c r="F29064" s="2"/>
      <c r="G29064" s="2"/>
      <c r="H29064" s="2"/>
    </row>
    <row r="29065" spans="2:8">
      <c r="B29065" s="2" t="s">
        <v>29689</v>
      </c>
      <c r="C29065" s="2">
        <v>39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29690</v>
      </c>
      <c r="C29066" s="2">
        <v>39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29691</v>
      </c>
      <c r="C29067" s="2">
        <v>18</v>
      </c>
      <c r="D29067" s="2" t="s">
        <v>630</v>
      </c>
      <c r="E29067" s="2"/>
      <c r="F29067" s="2"/>
      <c r="G29067" s="2"/>
      <c r="H29067" s="2"/>
    </row>
    <row r="29068" spans="2:8">
      <c r="B29068" s="2" t="s">
        <v>29692</v>
      </c>
      <c r="C29068" s="2">
        <v>21</v>
      </c>
      <c r="D29068" s="2" t="s">
        <v>630</v>
      </c>
      <c r="E29068" s="2"/>
      <c r="F29068" s="2"/>
      <c r="G29068" s="2"/>
      <c r="H29068" s="2"/>
    </row>
    <row r="29069" spans="2:8">
      <c r="B29069" s="2" t="s">
        <v>29693</v>
      </c>
      <c r="C29069" s="2">
        <v>23</v>
      </c>
      <c r="D29069" s="2" t="s">
        <v>630</v>
      </c>
      <c r="E29069" s="2"/>
      <c r="F29069" s="2"/>
      <c r="G29069" s="2"/>
      <c r="H29069" s="2"/>
    </row>
    <row r="29070" spans="2:8">
      <c r="B29070" s="2" t="s">
        <v>29694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10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29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29698</v>
      </c>
      <c r="C29074" s="2">
        <v>25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29699</v>
      </c>
      <c r="C29075" s="2">
        <v>27</v>
      </c>
      <c r="D29075" s="2" t="s">
        <v>630</v>
      </c>
      <c r="E29075" s="2"/>
      <c r="F29075" s="2"/>
      <c r="G29075" s="2"/>
      <c r="H29075" s="2"/>
    </row>
    <row r="29076" spans="2:8">
      <c r="B29076" s="2" t="s">
        <v>29700</v>
      </c>
      <c r="C29076" s="2">
        <v>41</v>
      </c>
      <c r="D29076" s="2" t="s">
        <v>630</v>
      </c>
      <c r="E29076" s="2"/>
      <c r="F29076" s="2"/>
      <c r="G29076" s="2"/>
      <c r="H29076" s="2"/>
    </row>
    <row r="29077" spans="2:8">
      <c r="B29077" s="2" t="s">
        <v>29701</v>
      </c>
      <c r="C29077" s="2">
        <v>37</v>
      </c>
      <c r="D29077" s="2" t="s">
        <v>630</v>
      </c>
      <c r="E29077" s="2"/>
      <c r="F29077" s="2"/>
      <c r="G29077" s="2"/>
      <c r="H29077" s="2"/>
    </row>
    <row r="29078" spans="2:8">
      <c r="B29078" s="2" t="s">
        <v>29702</v>
      </c>
      <c r="C29078" s="2">
        <v>27</v>
      </c>
      <c r="D29078" s="2" t="s">
        <v>630</v>
      </c>
      <c r="E29078" s="2"/>
      <c r="F29078" s="2"/>
      <c r="G29078" s="2"/>
      <c r="H29078" s="2"/>
    </row>
    <row r="29079" spans="2:8">
      <c r="B29079" s="2" t="s">
        <v>29703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21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29707</v>
      </c>
      <c r="C29083" s="2">
        <v>26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29708</v>
      </c>
      <c r="C29084" s="2">
        <v>36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29709</v>
      </c>
      <c r="C29085" s="2">
        <v>36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29710</v>
      </c>
      <c r="C29086" s="2">
        <v>35</v>
      </c>
      <c r="D29086" s="2" t="s">
        <v>630</v>
      </c>
      <c r="E29086" s="2"/>
      <c r="F29086" s="2"/>
      <c r="G29086" s="2"/>
      <c r="H29086" s="2"/>
    </row>
    <row r="29087" spans="2:8">
      <c r="B29087" s="2" t="s">
        <v>29711</v>
      </c>
      <c r="C29087" s="2">
        <v>33</v>
      </c>
      <c r="D29087" s="2" t="s">
        <v>630</v>
      </c>
      <c r="E29087" s="2"/>
      <c r="F29087" s="2"/>
      <c r="G29087" s="2"/>
      <c r="H29087" s="2"/>
    </row>
    <row r="29088" spans="2:8">
      <c r="B29088" s="2" t="s">
        <v>29712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24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29717</v>
      </c>
      <c r="C29093" s="2">
        <v>25</v>
      </c>
      <c r="D29093" s="2" t="s">
        <v>630</v>
      </c>
      <c r="E29093" s="2"/>
      <c r="F29093" s="2"/>
      <c r="G29093" s="2"/>
      <c r="H29093" s="2"/>
    </row>
    <row r="29094" spans="2:8">
      <c r="B29094" s="2" t="s">
        <v>29718</v>
      </c>
      <c r="C29094" s="2">
        <v>28</v>
      </c>
      <c r="D29094" s="2" t="s">
        <v>630</v>
      </c>
      <c r="E29094" s="2"/>
      <c r="F29094" s="2"/>
      <c r="G29094" s="2"/>
      <c r="H29094" s="2"/>
    </row>
    <row r="29095" spans="2:8">
      <c r="B29095" s="2" t="s">
        <v>29719</v>
      </c>
      <c r="C29095" s="2">
        <v>29</v>
      </c>
      <c r="D29095" s="2" t="s">
        <v>630</v>
      </c>
      <c r="E29095" s="2"/>
      <c r="F29095" s="2"/>
      <c r="G29095" s="2"/>
      <c r="H29095" s="2"/>
    </row>
    <row r="29096" spans="2:8">
      <c r="B29096" s="2" t="s">
        <v>29720</v>
      </c>
      <c r="C29096" s="2">
        <v>28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29721</v>
      </c>
      <c r="C29097" s="2">
        <v>27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29722</v>
      </c>
      <c r="C29098" s="2">
        <v>25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29723</v>
      </c>
      <c r="C29099" s="2">
        <v>18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29724</v>
      </c>
      <c r="C29100" s="2">
        <v>23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29725</v>
      </c>
      <c r="C29101" s="2">
        <v>23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29726</v>
      </c>
      <c r="C29102" s="2">
        <v>23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29727</v>
      </c>
      <c r="C29103" s="2">
        <v>23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29728</v>
      </c>
      <c r="C29104" s="2">
        <v>28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29729</v>
      </c>
      <c r="C29105" s="2">
        <v>28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29730</v>
      </c>
      <c r="C29106" s="2">
        <v>26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29731</v>
      </c>
      <c r="C29107" s="2">
        <v>24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29732</v>
      </c>
      <c r="C29108" s="2">
        <v>23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29733</v>
      </c>
      <c r="C29109" s="2">
        <v>28</v>
      </c>
      <c r="D29109" s="2" t="s">
        <v>630</v>
      </c>
      <c r="E29109" s="2"/>
      <c r="F29109" s="2"/>
      <c r="G29109" s="2"/>
      <c r="H29109" s="2"/>
    </row>
    <row r="29110" spans="2:8">
      <c r="B29110" s="2" t="s">
        <v>29734</v>
      </c>
      <c r="C29110" s="2">
        <v>37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29735</v>
      </c>
      <c r="C29111" s="2">
        <v>35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29736</v>
      </c>
      <c r="C29112" s="2">
        <v>34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29737</v>
      </c>
      <c r="C29113" s="2">
        <v>31</v>
      </c>
      <c r="D29113" s="2" t="s">
        <v>630</v>
      </c>
      <c r="E29113" s="2"/>
      <c r="F29113" s="2"/>
      <c r="G29113" s="2"/>
      <c r="H29113" s="2"/>
    </row>
    <row r="29114" spans="2:8">
      <c r="B29114" s="2" t="s">
        <v>29738</v>
      </c>
      <c r="C29114" s="2">
        <v>28</v>
      </c>
      <c r="D29114" s="2" t="s">
        <v>630</v>
      </c>
      <c r="E29114" s="2"/>
      <c r="F29114" s="2"/>
      <c r="G29114" s="2"/>
      <c r="H29114" s="2"/>
    </row>
    <row r="29115" spans="2:8">
      <c r="B29115" s="2" t="s">
        <v>29739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18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29744</v>
      </c>
      <c r="C29120" s="2">
        <v>18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29745</v>
      </c>
      <c r="C29121" s="2">
        <v>28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29746</v>
      </c>
      <c r="C29122" s="2">
        <v>34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29747</v>
      </c>
      <c r="C29123" s="2">
        <v>34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29748</v>
      </c>
      <c r="C29124" s="2">
        <v>31</v>
      </c>
      <c r="D29124" s="2" t="s">
        <v>630</v>
      </c>
      <c r="E29124" s="2"/>
      <c r="F29124" s="2"/>
      <c r="G29124" s="2"/>
      <c r="H29124" s="2"/>
    </row>
    <row r="29125" spans="2:8">
      <c r="B29125" s="2" t="s">
        <v>29749</v>
      </c>
      <c r="C29125" s="2">
        <v>29</v>
      </c>
      <c r="D29125" s="2" t="s">
        <v>630</v>
      </c>
      <c r="E29125" s="2"/>
      <c r="F29125" s="2"/>
      <c r="G29125" s="2"/>
      <c r="H29125" s="2"/>
    </row>
    <row r="29126" spans="2:8">
      <c r="B29126" s="2" t="s">
        <v>29750</v>
      </c>
      <c r="C29126" s="2">
        <v>27</v>
      </c>
      <c r="D29126" s="2" t="s">
        <v>630</v>
      </c>
      <c r="E29126" s="2"/>
      <c r="F29126" s="2"/>
      <c r="G29126" s="2"/>
      <c r="H29126" s="2"/>
    </row>
    <row r="29127" spans="2:8">
      <c r="B29127" s="2" t="s">
        <v>29751</v>
      </c>
      <c r="C29127" s="2">
        <v>24</v>
      </c>
      <c r="D29127" s="2" t="s">
        <v>630</v>
      </c>
      <c r="E29127" s="2"/>
      <c r="F29127" s="2"/>
      <c r="G29127" s="2"/>
      <c r="H29127" s="2"/>
    </row>
    <row r="29128" spans="2:8">
      <c r="B29128" s="2" t="s">
        <v>29752</v>
      </c>
      <c r="C29128" s="2">
        <v>28</v>
      </c>
      <c r="D29128" s="2" t="s">
        <v>630</v>
      </c>
      <c r="E29128" s="2"/>
      <c r="F29128" s="2"/>
      <c r="G29128" s="2"/>
      <c r="H29128" s="2"/>
    </row>
    <row r="29129" spans="2:8">
      <c r="B29129" s="2" t="s">
        <v>29753</v>
      </c>
      <c r="C29129" s="2">
        <v>30</v>
      </c>
      <c r="D29129" s="2" t="s">
        <v>630</v>
      </c>
      <c r="E29129" s="2"/>
      <c r="F29129" s="2"/>
      <c r="G29129" s="2"/>
      <c r="H29129" s="2"/>
    </row>
    <row r="29130" spans="2:8">
      <c r="B29130" s="2" t="s">
        <v>29754</v>
      </c>
      <c r="C29130" s="2">
        <v>30</v>
      </c>
      <c r="D29130" s="2" t="s">
        <v>630</v>
      </c>
      <c r="E29130" s="2"/>
      <c r="F29130" s="2"/>
      <c r="G29130" s="2"/>
      <c r="H29130" s="2"/>
    </row>
    <row r="29131" spans="2:8">
      <c r="B29131" s="2" t="s">
        <v>29755</v>
      </c>
      <c r="C29131" s="2">
        <v>29</v>
      </c>
      <c r="D29131" s="2" t="s">
        <v>630</v>
      </c>
      <c r="E29131" s="2"/>
      <c r="F29131" s="2"/>
      <c r="G29131" s="2"/>
      <c r="H29131" s="2"/>
    </row>
    <row r="29132" spans="2:8">
      <c r="B29132" s="2" t="s">
        <v>29756</v>
      </c>
      <c r="C29132" s="2">
        <v>29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29757</v>
      </c>
      <c r="C29133" s="2">
        <v>28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29758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26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29766</v>
      </c>
      <c r="C29142" s="2">
        <v>31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29767</v>
      </c>
      <c r="C29143" s="2">
        <v>33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29768</v>
      </c>
      <c r="C29144" s="2">
        <v>24</v>
      </c>
      <c r="D29144" s="2" t="s">
        <v>630</v>
      </c>
      <c r="E29144" s="2"/>
      <c r="F29144" s="2"/>
      <c r="G29144" s="2"/>
      <c r="H29144" s="2"/>
    </row>
    <row r="29145" spans="2:8">
      <c r="B29145" s="2" t="s">
        <v>29769</v>
      </c>
      <c r="C29145" s="2">
        <v>22</v>
      </c>
      <c r="D29145" s="2" t="s">
        <v>630</v>
      </c>
      <c r="E29145" s="2"/>
      <c r="F29145" s="2"/>
      <c r="G29145" s="2"/>
      <c r="H29145" s="2"/>
    </row>
    <row r="29146" spans="2:8">
      <c r="B29146" s="2" t="s">
        <v>29770</v>
      </c>
      <c r="C29146" s="2">
        <v>26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29771</v>
      </c>
      <c r="C29147" s="2">
        <v>33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29772</v>
      </c>
      <c r="C29148" s="2">
        <v>32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29773</v>
      </c>
      <c r="C29149" s="2">
        <v>29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29774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27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29779</v>
      </c>
      <c r="C29155" s="2">
        <v>26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29781</v>
      </c>
      <c r="C29157" s="2">
        <v>33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29782</v>
      </c>
      <c r="C29158" s="2">
        <v>35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29783</v>
      </c>
      <c r="C29159" s="2">
        <v>35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29784</v>
      </c>
      <c r="C29160" s="2">
        <v>31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29785</v>
      </c>
      <c r="C29161" s="2">
        <v>21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29786</v>
      </c>
      <c r="C29162" s="2">
        <v>30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29787</v>
      </c>
      <c r="C29163" s="2">
        <v>27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29788</v>
      </c>
      <c r="C29164" s="2">
        <v>26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29789</v>
      </c>
      <c r="C29165" s="2">
        <v>26</v>
      </c>
      <c r="D29165" s="2" t="s">
        <v>630</v>
      </c>
      <c r="E29165" s="2"/>
      <c r="F29165" s="2"/>
      <c r="G29165" s="2"/>
      <c r="H29165" s="2"/>
    </row>
    <row r="29166" spans="2:8">
      <c r="B29166" s="2" t="s">
        <v>29790</v>
      </c>
      <c r="C29166" s="2">
        <v>25</v>
      </c>
      <c r="D29166" s="2" t="s">
        <v>630</v>
      </c>
      <c r="E29166" s="2"/>
      <c r="F29166" s="2"/>
      <c r="G29166" s="2"/>
      <c r="H29166" s="2"/>
    </row>
    <row r="29167" spans="2:8">
      <c r="B29167" s="2" t="s">
        <v>29791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29</v>
      </c>
      <c r="D29168" s="2" t="s">
        <v>630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29794</v>
      </c>
      <c r="C29170" s="2">
        <v>33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29795</v>
      </c>
      <c r="C29171" s="2">
        <v>31</v>
      </c>
      <c r="D29171" s="2" t="s">
        <v>630</v>
      </c>
      <c r="E29171" s="2"/>
      <c r="F29171" s="2"/>
      <c r="G29171" s="2"/>
      <c r="H29171" s="2"/>
    </row>
    <row r="29172" spans="2:8">
      <c r="B29172" s="2" t="s">
        <v>29796</v>
      </c>
      <c r="C29172" s="2">
        <v>31</v>
      </c>
      <c r="D29172" s="2" t="s">
        <v>630</v>
      </c>
      <c r="E29172" s="2"/>
      <c r="F29172" s="2"/>
      <c r="G29172" s="2"/>
      <c r="H29172" s="2"/>
    </row>
    <row r="29173" spans="2:8">
      <c r="B29173" s="2" t="s">
        <v>29797</v>
      </c>
      <c r="C29173" s="2">
        <v>35</v>
      </c>
      <c r="D29173" s="2" t="s">
        <v>630</v>
      </c>
      <c r="E29173" s="2"/>
      <c r="F29173" s="2"/>
      <c r="G29173" s="2"/>
      <c r="H29173" s="2"/>
    </row>
    <row r="29174" spans="2:8">
      <c r="B29174" s="2" t="s">
        <v>29798</v>
      </c>
      <c r="C29174" s="2">
        <v>33</v>
      </c>
      <c r="D29174" s="2" t="s">
        <v>630</v>
      </c>
      <c r="E29174" s="2"/>
      <c r="F29174" s="2"/>
      <c r="G29174" s="2"/>
      <c r="H29174" s="2"/>
    </row>
    <row r="29175" spans="2:8">
      <c r="B29175" s="2" t="s">
        <v>29799</v>
      </c>
      <c r="C29175" s="2">
        <v>30</v>
      </c>
      <c r="D29175" s="2" t="s">
        <v>630</v>
      </c>
      <c r="E29175" s="2"/>
      <c r="F29175" s="2"/>
      <c r="G29175" s="2"/>
      <c r="H29175" s="2"/>
    </row>
    <row r="29176" spans="2:8">
      <c r="B29176" s="2" t="s">
        <v>29800</v>
      </c>
      <c r="C29176" s="2">
        <v>31</v>
      </c>
      <c r="D29176" s="2" t="s">
        <v>630</v>
      </c>
      <c r="E29176" s="2"/>
      <c r="F29176" s="2"/>
      <c r="G29176" s="2"/>
      <c r="H29176" s="2"/>
    </row>
    <row r="29177" spans="2:8">
      <c r="B29177" s="2" t="s">
        <v>29801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26</v>
      </c>
      <c r="D29183" s="2" t="s">
        <v>630</v>
      </c>
      <c r="E29183" s="2"/>
      <c r="F29183" s="2"/>
      <c r="G29183" s="2"/>
      <c r="H29183" s="2"/>
    </row>
    <row r="29184" spans="2:8">
      <c r="B29184" s="2" t="s">
        <v>29808</v>
      </c>
      <c r="C29184" s="2">
        <v>25</v>
      </c>
      <c r="D29184" s="2" t="s">
        <v>630</v>
      </c>
      <c r="E29184" s="2"/>
      <c r="F29184" s="2"/>
      <c r="G29184" s="2"/>
      <c r="H29184" s="2"/>
    </row>
    <row r="29185" spans="2:8">
      <c r="B29185" s="2" t="s">
        <v>29809</v>
      </c>
      <c r="C29185" s="2">
        <v>26</v>
      </c>
      <c r="D29185" s="2" t="s">
        <v>630</v>
      </c>
      <c r="E29185" s="2"/>
      <c r="F29185" s="2"/>
      <c r="G29185" s="2"/>
      <c r="H29185" s="2"/>
    </row>
    <row r="29186" spans="2:8">
      <c r="B29186" s="2" t="s">
        <v>29810</v>
      </c>
      <c r="C29186" s="2">
        <v>26</v>
      </c>
      <c r="D29186" s="2" t="s">
        <v>630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630</v>
      </c>
      <c r="E29187" s="2"/>
      <c r="F29187" s="2"/>
      <c r="G29187" s="2"/>
      <c r="H29187" s="2"/>
    </row>
    <row r="29188" spans="2:8">
      <c r="B29188" s="2" t="s">
        <v>29812</v>
      </c>
      <c r="C29188" s="2">
        <v>29</v>
      </c>
      <c r="D29188" s="2" t="s">
        <v>630</v>
      </c>
      <c r="E29188" s="2"/>
      <c r="F29188" s="2"/>
      <c r="G29188" s="2"/>
      <c r="H29188" s="2"/>
    </row>
    <row r="29189" spans="2:8">
      <c r="B29189" s="2" t="s">
        <v>29813</v>
      </c>
      <c r="C29189" s="2">
        <v>27</v>
      </c>
      <c r="D29189" s="2" t="s">
        <v>630</v>
      </c>
      <c r="E29189" s="2"/>
      <c r="F29189" s="2"/>
      <c r="G29189" s="2"/>
      <c r="H29189" s="2"/>
    </row>
    <row r="29190" spans="2:8">
      <c r="B29190" s="2" t="s">
        <v>29814</v>
      </c>
      <c r="C29190" s="2">
        <v>27</v>
      </c>
      <c r="D29190" s="2" t="s">
        <v>630</v>
      </c>
      <c r="E29190" s="2"/>
      <c r="F29190" s="2"/>
      <c r="G29190" s="2"/>
      <c r="H29190" s="2"/>
    </row>
    <row r="29191" spans="2:8">
      <c r="B29191" s="2" t="s">
        <v>29815</v>
      </c>
      <c r="C29191" s="2">
        <v>20</v>
      </c>
      <c r="D29191" s="2" t="s">
        <v>630</v>
      </c>
      <c r="E29191" s="2"/>
      <c r="F29191" s="2"/>
      <c r="G29191" s="2"/>
      <c r="H29191" s="2"/>
    </row>
    <row r="29192" spans="2:8">
      <c r="B29192" s="2" t="s">
        <v>29816</v>
      </c>
      <c r="C29192" s="2">
        <v>19</v>
      </c>
      <c r="D29192" s="2" t="s">
        <v>630</v>
      </c>
      <c r="E29192" s="2"/>
      <c r="F29192" s="2"/>
      <c r="G29192" s="2"/>
      <c r="H29192" s="2"/>
    </row>
    <row r="29193" spans="2:8">
      <c r="B29193" s="2" t="s">
        <v>29817</v>
      </c>
      <c r="C29193" s="2">
        <v>18</v>
      </c>
      <c r="D29193" s="2" t="s">
        <v>630</v>
      </c>
      <c r="E29193" s="2"/>
      <c r="F29193" s="2"/>
      <c r="G29193" s="2"/>
      <c r="H29193" s="2"/>
    </row>
    <row r="29194" spans="2:8">
      <c r="B29194" s="2" t="s">
        <v>29818</v>
      </c>
      <c r="C29194" s="2">
        <v>24</v>
      </c>
      <c r="D29194" s="2" t="s">
        <v>630</v>
      </c>
      <c r="E29194" s="2"/>
      <c r="F29194" s="2"/>
      <c r="G29194" s="2"/>
      <c r="H29194" s="2"/>
    </row>
    <row r="29195" spans="2:8">
      <c r="B29195" s="2" t="s">
        <v>29819</v>
      </c>
      <c r="C29195" s="2">
        <v>31</v>
      </c>
      <c r="D29195" s="2" t="s">
        <v>630</v>
      </c>
      <c r="E29195" s="2"/>
      <c r="F29195" s="2"/>
      <c r="G29195" s="2"/>
      <c r="H29195" s="2"/>
    </row>
    <row r="29196" spans="2:8">
      <c r="B29196" s="2" t="s">
        <v>29820</v>
      </c>
      <c r="C29196" s="2">
        <v>33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29821</v>
      </c>
      <c r="C29197" s="2">
        <v>33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29822</v>
      </c>
      <c r="C29198" s="2">
        <v>31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29823</v>
      </c>
      <c r="C29199" s="2">
        <v>28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29824</v>
      </c>
      <c r="C29200" s="2">
        <v>32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29825</v>
      </c>
      <c r="C29201" s="2">
        <v>27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15</v>
      </c>
      <c r="D29208" s="2" t="s">
        <v>630</v>
      </c>
      <c r="E29208" s="2"/>
      <c r="F29208" s="2"/>
      <c r="G29208" s="2"/>
      <c r="H29208" s="2"/>
    </row>
    <row r="29209" spans="2:8">
      <c r="B29209" s="2" t="s">
        <v>29833</v>
      </c>
      <c r="C29209" s="2">
        <v>22</v>
      </c>
      <c r="D29209" s="2" t="s">
        <v>630</v>
      </c>
      <c r="E29209" s="2"/>
      <c r="F29209" s="2"/>
      <c r="G29209" s="2"/>
      <c r="H29209" s="2"/>
    </row>
    <row r="29210" spans="2:8">
      <c r="B29210" s="2" t="s">
        <v>29834</v>
      </c>
      <c r="C29210" s="2">
        <v>30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29835</v>
      </c>
      <c r="C29211" s="2">
        <v>30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29836</v>
      </c>
      <c r="C29212" s="2">
        <v>29</v>
      </c>
      <c r="D29212" s="2" t="s">
        <v>630</v>
      </c>
      <c r="E29212" s="2"/>
      <c r="F29212" s="2"/>
      <c r="G29212" s="2"/>
      <c r="H29212" s="2"/>
    </row>
    <row r="29213" spans="2:8">
      <c r="B29213" s="2" t="s">
        <v>29837</v>
      </c>
      <c r="C29213" s="2">
        <v>34</v>
      </c>
      <c r="D29213" s="2" t="s">
        <v>630</v>
      </c>
      <c r="E29213" s="2"/>
      <c r="F29213" s="2"/>
      <c r="G29213" s="2"/>
      <c r="H29213" s="2"/>
    </row>
    <row r="29214" spans="2:8">
      <c r="B29214" s="2" t="s">
        <v>29838</v>
      </c>
      <c r="C29214" s="2">
        <v>30</v>
      </c>
      <c r="D29214" s="2" t="s">
        <v>630</v>
      </c>
      <c r="E29214" s="2"/>
      <c r="F29214" s="2"/>
      <c r="G29214" s="2"/>
      <c r="H29214" s="2"/>
    </row>
    <row r="29215" spans="2:8">
      <c r="B29215" s="2" t="s">
        <v>29839</v>
      </c>
      <c r="C29215" s="2">
        <v>26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29840</v>
      </c>
      <c r="C29216" s="2">
        <v>26</v>
      </c>
      <c r="D29216" s="2" t="s">
        <v>630</v>
      </c>
      <c r="E29216" s="2"/>
      <c r="F29216" s="2"/>
      <c r="G29216" s="2"/>
      <c r="H29216" s="2"/>
    </row>
    <row r="29217" spans="2:8">
      <c r="B29217" s="2" t="s">
        <v>29841</v>
      </c>
      <c r="C29217" s="2">
        <v>24</v>
      </c>
      <c r="D29217" s="2" t="s">
        <v>630</v>
      </c>
      <c r="E29217" s="2"/>
      <c r="F29217" s="2"/>
      <c r="G29217" s="2"/>
      <c r="H29217" s="2"/>
    </row>
    <row r="29218" spans="2:8">
      <c r="B29218" s="2" t="s">
        <v>29842</v>
      </c>
      <c r="C29218" s="2">
        <v>24</v>
      </c>
      <c r="D29218" s="2" t="s">
        <v>630</v>
      </c>
      <c r="E29218" s="2"/>
      <c r="F29218" s="2"/>
      <c r="G29218" s="2"/>
      <c r="H29218" s="2"/>
    </row>
    <row r="29219" spans="2:8">
      <c r="B29219" s="2" t="s">
        <v>29843</v>
      </c>
      <c r="C29219" s="2">
        <v>24</v>
      </c>
      <c r="D29219" s="2" t="s">
        <v>630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21</v>
      </c>
      <c r="D29237" s="2" t="s">
        <v>630</v>
      </c>
      <c r="E29237" s="2"/>
      <c r="F29237" s="2"/>
      <c r="G29237" s="2"/>
      <c r="H29237" s="2"/>
    </row>
    <row r="29238" spans="2:8">
      <c r="B29238" s="2" t="s">
        <v>29862</v>
      </c>
      <c r="C29238" s="2">
        <v>28</v>
      </c>
      <c r="D29238" s="2" t="s">
        <v>630</v>
      </c>
      <c r="E29238" s="2"/>
      <c r="F29238" s="2"/>
      <c r="G29238" s="2"/>
      <c r="H29238" s="2"/>
    </row>
    <row r="29239" spans="2:8">
      <c r="B29239" s="2" t="s">
        <v>29863</v>
      </c>
      <c r="C29239" s="2">
        <v>29</v>
      </c>
      <c r="D29239" s="2" t="s">
        <v>630</v>
      </c>
      <c r="E29239" s="2"/>
      <c r="F29239" s="2"/>
      <c r="G29239" s="2"/>
      <c r="H29239" s="2"/>
    </row>
    <row r="29240" spans="2:8">
      <c r="B29240" s="2" t="s">
        <v>29864</v>
      </c>
      <c r="C29240" s="2">
        <v>29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29865</v>
      </c>
      <c r="C29241" s="2">
        <v>29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29866</v>
      </c>
      <c r="C29242" s="2">
        <v>29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29867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25</v>
      </c>
      <c r="D29255" s="2" t="s">
        <v>630</v>
      </c>
      <c r="E29255" s="2"/>
      <c r="F29255" s="2"/>
      <c r="G29255" s="2"/>
      <c r="H29255" s="2"/>
    </row>
    <row r="29256" spans="2:8">
      <c r="B29256" s="2" t="s">
        <v>29880</v>
      </c>
      <c r="C29256" s="2">
        <v>42</v>
      </c>
      <c r="D29256" s="2" t="s">
        <v>630</v>
      </c>
      <c r="E29256" s="2"/>
      <c r="F29256" s="2"/>
      <c r="G29256" s="2"/>
      <c r="H29256" s="2"/>
    </row>
    <row r="29257" spans="2:8">
      <c r="B29257" s="2" t="s">
        <v>29881</v>
      </c>
      <c r="C29257" s="2">
        <v>40</v>
      </c>
      <c r="D29257" s="2" t="s">
        <v>630</v>
      </c>
      <c r="E29257" s="2"/>
      <c r="F29257" s="2"/>
      <c r="G29257" s="2"/>
      <c r="H29257" s="2"/>
    </row>
    <row r="29258" spans="2:8">
      <c r="B29258" s="2" t="s">
        <v>29882</v>
      </c>
      <c r="C29258" s="2">
        <v>36</v>
      </c>
      <c r="D29258" s="2" t="s">
        <v>630</v>
      </c>
      <c r="E29258" s="2"/>
      <c r="F29258" s="2"/>
      <c r="G29258" s="2"/>
      <c r="H29258" s="2"/>
    </row>
    <row r="29259" spans="2:8">
      <c r="B29259" s="2" t="s">
        <v>29883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630</v>
      </c>
      <c r="E29260" s="2"/>
      <c r="F29260" s="2"/>
      <c r="G29260" s="2"/>
      <c r="H29260" s="2"/>
    </row>
    <row r="29261" spans="2:8">
      <c r="B29261" s="2" t="s">
        <v>29885</v>
      </c>
      <c r="C29261" s="2">
        <v>28</v>
      </c>
      <c r="D29261" s="2" t="s">
        <v>630</v>
      </c>
      <c r="E29261" s="2"/>
      <c r="F29261" s="2"/>
      <c r="G29261" s="2"/>
      <c r="H29261" s="2"/>
    </row>
    <row r="29262" spans="2:8">
      <c r="B29262" s="2" t="s">
        <v>29886</v>
      </c>
      <c r="C29262" s="2">
        <v>26</v>
      </c>
      <c r="D29262" s="2" t="s">
        <v>630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630</v>
      </c>
      <c r="E29263" s="2"/>
      <c r="F29263" s="2"/>
      <c r="G29263" s="2"/>
      <c r="H29263" s="2"/>
    </row>
    <row r="29264" spans="2:8">
      <c r="B29264" s="2" t="s">
        <v>29888</v>
      </c>
      <c r="C29264" s="2">
        <v>30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29889</v>
      </c>
      <c r="C29265" s="2">
        <v>31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29890</v>
      </c>
      <c r="C29266" s="2">
        <v>31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29891</v>
      </c>
      <c r="C29267" s="2">
        <v>37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30</v>
      </c>
      <c r="D29270" s="2" t="s">
        <v>630</v>
      </c>
      <c r="E29270" s="2"/>
      <c r="F29270" s="2"/>
      <c r="G29270" s="2"/>
      <c r="H29270" s="2"/>
    </row>
    <row r="29271" spans="2:8">
      <c r="B29271" s="2" t="s">
        <v>29895</v>
      </c>
      <c r="C29271" s="2">
        <v>27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29896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10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39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29917</v>
      </c>
      <c r="C29293" s="2">
        <v>38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29918</v>
      </c>
      <c r="C29294" s="2">
        <v>31</v>
      </c>
      <c r="D29294" s="2" t="s">
        <v>630</v>
      </c>
      <c r="E29294" s="2"/>
      <c r="F29294" s="2"/>
      <c r="G29294" s="2"/>
      <c r="H29294" s="2"/>
    </row>
    <row r="29295" spans="2:8">
      <c r="B29295" s="2" t="s">
        <v>29919</v>
      </c>
      <c r="C29295" s="2">
        <v>22</v>
      </c>
      <c r="D29295" s="2" t="s">
        <v>630</v>
      </c>
      <c r="E29295" s="2"/>
      <c r="F29295" s="2"/>
      <c r="G29295" s="2"/>
      <c r="H29295" s="2"/>
    </row>
    <row r="29296" spans="2:8">
      <c r="B29296" s="2" t="s">
        <v>29920</v>
      </c>
      <c r="C29296" s="2">
        <v>19</v>
      </c>
      <c r="D29296" s="2" t="s">
        <v>630</v>
      </c>
      <c r="E29296" s="2"/>
      <c r="F29296" s="2"/>
      <c r="G29296" s="2"/>
      <c r="H29296" s="2"/>
    </row>
    <row r="29297" spans="2:8">
      <c r="B29297" s="2" t="s">
        <v>29921</v>
      </c>
      <c r="C29297" s="2">
        <v>18</v>
      </c>
      <c r="D29297" s="2" t="s">
        <v>630</v>
      </c>
      <c r="E29297" s="2"/>
      <c r="F29297" s="2"/>
      <c r="G29297" s="2"/>
      <c r="H29297" s="2"/>
    </row>
    <row r="29298" spans="2:8">
      <c r="B29298" s="2" t="s">
        <v>29922</v>
      </c>
      <c r="C29298" s="2">
        <v>17</v>
      </c>
      <c r="D29298" s="2" t="s">
        <v>630</v>
      </c>
      <c r="E29298" s="2"/>
      <c r="F29298" s="2"/>
      <c r="G29298" s="2"/>
      <c r="H29298" s="2"/>
    </row>
    <row r="29299" spans="2:8">
      <c r="B29299" s="2" t="s">
        <v>29923</v>
      </c>
      <c r="C29299" s="2">
        <v>16</v>
      </c>
      <c r="D29299" s="2" t="s">
        <v>630</v>
      </c>
      <c r="E29299" s="2"/>
      <c r="F29299" s="2"/>
      <c r="G29299" s="2"/>
      <c r="H29299" s="2"/>
    </row>
    <row r="29300" spans="2:8">
      <c r="B29300" s="2" t="s">
        <v>29924</v>
      </c>
      <c r="C29300" s="2">
        <v>28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29925</v>
      </c>
      <c r="C29301" s="2">
        <v>26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29926</v>
      </c>
      <c r="C29302" s="2">
        <v>26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29927</v>
      </c>
      <c r="C29303" s="2">
        <v>25</v>
      </c>
      <c r="D29303" s="2" t="s">
        <v>630</v>
      </c>
      <c r="E29303" s="2"/>
      <c r="F29303" s="2"/>
      <c r="G29303" s="2"/>
      <c r="H29303" s="2"/>
    </row>
    <row r="29304" spans="2:8">
      <c r="B29304" s="2" t="s">
        <v>29928</v>
      </c>
      <c r="C29304" s="2">
        <v>24</v>
      </c>
      <c r="D29304" s="2" t="s">
        <v>630</v>
      </c>
      <c r="E29304" s="2"/>
      <c r="F29304" s="2"/>
      <c r="G29304" s="2"/>
      <c r="H29304" s="2"/>
    </row>
    <row r="29305" spans="2:8">
      <c r="B29305" s="2" t="s">
        <v>29929</v>
      </c>
      <c r="C29305" s="2">
        <v>21</v>
      </c>
      <c r="D29305" s="2" t="s">
        <v>630</v>
      </c>
      <c r="E29305" s="2"/>
      <c r="F29305" s="2"/>
      <c r="G29305" s="2"/>
      <c r="H29305" s="2"/>
    </row>
    <row r="29306" spans="2:8">
      <c r="B29306" s="2" t="s">
        <v>29930</v>
      </c>
      <c r="C29306" s="2">
        <v>27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29931</v>
      </c>
      <c r="C29307" s="2">
        <v>30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29932</v>
      </c>
      <c r="C29308" s="2">
        <v>30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29933</v>
      </c>
      <c r="C29309" s="2">
        <v>29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29934</v>
      </c>
      <c r="C29310" s="2">
        <v>28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29935</v>
      </c>
      <c r="C29311" s="2">
        <v>27</v>
      </c>
      <c r="D29311" s="2" t="s">
        <v>630</v>
      </c>
      <c r="E29311" s="2"/>
      <c r="F29311" s="2"/>
      <c r="G29311" s="2"/>
      <c r="H29311" s="2"/>
    </row>
    <row r="29312" spans="2:8">
      <c r="B29312" s="2" t="s">
        <v>29936</v>
      </c>
      <c r="C29312" s="2">
        <v>29</v>
      </c>
      <c r="D29312" s="2" t="s">
        <v>630</v>
      </c>
      <c r="E29312" s="2"/>
      <c r="F29312" s="2"/>
      <c r="G29312" s="2"/>
      <c r="H29312" s="2"/>
    </row>
    <row r="29313" spans="2:8">
      <c r="B29313" s="2" t="s">
        <v>29937</v>
      </c>
      <c r="C29313" s="2">
        <v>29</v>
      </c>
      <c r="D29313" s="2" t="s">
        <v>630</v>
      </c>
      <c r="E29313" s="2"/>
      <c r="F29313" s="2"/>
      <c r="G29313" s="2"/>
      <c r="H29313" s="2"/>
    </row>
    <row r="29314" spans="2:8">
      <c r="B29314" s="2" t="s">
        <v>29938</v>
      </c>
      <c r="C29314" s="2">
        <v>33</v>
      </c>
      <c r="D29314" s="2" t="s">
        <v>630</v>
      </c>
      <c r="E29314" s="2"/>
      <c r="F29314" s="2"/>
      <c r="G29314" s="2"/>
      <c r="H29314" s="2"/>
    </row>
    <row r="29315" spans="2:8">
      <c r="B29315" s="2" t="s">
        <v>29939</v>
      </c>
      <c r="C29315" s="2">
        <v>32</v>
      </c>
      <c r="D29315" s="2" t="s">
        <v>630</v>
      </c>
      <c r="E29315" s="2"/>
      <c r="F29315" s="2"/>
      <c r="G29315" s="2"/>
      <c r="H29315" s="2"/>
    </row>
    <row r="29316" spans="2:8">
      <c r="B29316" s="2" t="s">
        <v>29940</v>
      </c>
      <c r="C29316" s="2">
        <v>30</v>
      </c>
      <c r="D29316" s="2" t="s">
        <v>630</v>
      </c>
      <c r="E29316" s="2"/>
      <c r="F29316" s="2"/>
      <c r="G29316" s="2"/>
      <c r="H29316" s="2"/>
    </row>
    <row r="29317" spans="2:8">
      <c r="B29317" s="2" t="s">
        <v>29941</v>
      </c>
      <c r="C29317" s="2">
        <v>29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29942</v>
      </c>
      <c r="C29318" s="2">
        <v>21</v>
      </c>
      <c r="D29318" s="2" t="s">
        <v>630</v>
      </c>
      <c r="E29318" s="2"/>
      <c r="F29318" s="2"/>
      <c r="G29318" s="2"/>
      <c r="H29318" s="2"/>
    </row>
    <row r="29319" spans="2:8">
      <c r="B29319" s="2" t="s">
        <v>29943</v>
      </c>
      <c r="C29319" s="2">
        <v>21</v>
      </c>
      <c r="D29319" s="2" t="s">
        <v>630</v>
      </c>
      <c r="E29319" s="2"/>
      <c r="F29319" s="2"/>
      <c r="G29319" s="2"/>
      <c r="H29319" s="2"/>
    </row>
    <row r="29320" spans="2:8">
      <c r="B29320" s="2" t="s">
        <v>29944</v>
      </c>
      <c r="C29320" s="2">
        <v>21</v>
      </c>
      <c r="D29320" s="2" t="s">
        <v>630</v>
      </c>
      <c r="E29320" s="2"/>
      <c r="F29320" s="2"/>
      <c r="G29320" s="2"/>
      <c r="H29320" s="2"/>
    </row>
    <row r="29321" spans="2:8">
      <c r="B29321" s="2" t="s">
        <v>29945</v>
      </c>
      <c r="C29321" s="2">
        <v>20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29947</v>
      </c>
      <c r="C29323" s="2">
        <v>29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29948</v>
      </c>
      <c r="C29324" s="2">
        <v>27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29949</v>
      </c>
      <c r="C29325" s="2">
        <v>26</v>
      </c>
      <c r="D29325" s="2" t="s">
        <v>630</v>
      </c>
      <c r="E29325" s="2"/>
      <c r="F29325" s="2"/>
      <c r="G29325" s="2"/>
      <c r="H29325" s="2"/>
    </row>
    <row r="29326" spans="2:8">
      <c r="B29326" s="2" t="s">
        <v>29950</v>
      </c>
      <c r="C29326" s="2">
        <v>24</v>
      </c>
      <c r="D29326" s="2" t="s">
        <v>630</v>
      </c>
      <c r="E29326" s="2"/>
      <c r="F29326" s="2"/>
      <c r="G29326" s="2"/>
      <c r="H29326" s="2"/>
    </row>
    <row r="29327" spans="2:8">
      <c r="B29327" s="2" t="s">
        <v>29951</v>
      </c>
      <c r="C29327" s="2">
        <v>35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29952</v>
      </c>
      <c r="C29328" s="2">
        <v>33</v>
      </c>
      <c r="D29328" s="2" t="s">
        <v>630</v>
      </c>
      <c r="E29328" s="2"/>
      <c r="F29328" s="2"/>
      <c r="G29328" s="2"/>
      <c r="H29328" s="2"/>
    </row>
    <row r="29329" spans="2:8">
      <c r="B29329" s="2" t="s">
        <v>29953</v>
      </c>
      <c r="C29329" s="2">
        <v>30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29954</v>
      </c>
      <c r="C29330" s="2">
        <v>23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29955</v>
      </c>
      <c r="C29331" s="2">
        <v>31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29956</v>
      </c>
      <c r="C29332" s="2">
        <v>34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29957</v>
      </c>
      <c r="C29333" s="2">
        <v>34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29958</v>
      </c>
      <c r="C29334" s="2">
        <v>34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29959</v>
      </c>
      <c r="C29335" s="2">
        <v>28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29960</v>
      </c>
      <c r="C29336" s="2">
        <v>29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29961</v>
      </c>
      <c r="C29337" s="2">
        <v>29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29962</v>
      </c>
      <c r="C29338" s="2">
        <v>22</v>
      </c>
      <c r="D29338" s="2" t="s">
        <v>630</v>
      </c>
      <c r="E29338" s="2"/>
      <c r="F29338" s="2"/>
      <c r="G29338" s="2"/>
      <c r="H29338" s="2"/>
    </row>
    <row r="29339" spans="2:8">
      <c r="B29339" s="2" t="s">
        <v>29963</v>
      </c>
      <c r="C29339" s="2">
        <v>34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29964</v>
      </c>
      <c r="C29340" s="2">
        <v>33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29965</v>
      </c>
      <c r="C29341" s="2">
        <v>32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29966</v>
      </c>
      <c r="C29342" s="2">
        <v>29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29967</v>
      </c>
      <c r="C29343" s="2">
        <v>32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29968</v>
      </c>
      <c r="C29344" s="2">
        <v>31</v>
      </c>
      <c r="D29344" s="2" t="s">
        <v>630</v>
      </c>
      <c r="E29344" s="2"/>
      <c r="F29344" s="2"/>
      <c r="G29344" s="2"/>
      <c r="H29344" s="2"/>
    </row>
    <row r="29345" spans="2:8">
      <c r="B29345" s="2" t="s">
        <v>29969</v>
      </c>
      <c r="C29345" s="2">
        <v>29</v>
      </c>
      <c r="D29345" s="2" t="s">
        <v>630</v>
      </c>
      <c r="E29345" s="2"/>
      <c r="F29345" s="2"/>
      <c r="G29345" s="2"/>
      <c r="H29345" s="2"/>
    </row>
    <row r="29346" spans="2:8">
      <c r="B29346" s="2" t="s">
        <v>29970</v>
      </c>
      <c r="C29346" s="2">
        <v>28</v>
      </c>
      <c r="D29346" s="2" t="s">
        <v>630</v>
      </c>
      <c r="E29346" s="2"/>
      <c r="F29346" s="2"/>
      <c r="G29346" s="2"/>
      <c r="H29346" s="2"/>
    </row>
    <row r="29347" spans="2:8">
      <c r="B29347" s="2" t="s">
        <v>29971</v>
      </c>
      <c r="C29347" s="2">
        <v>27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29972</v>
      </c>
      <c r="C29348" s="2">
        <v>27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29973</v>
      </c>
      <c r="C29349" s="2">
        <v>25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29974</v>
      </c>
      <c r="C29350" s="2">
        <v>31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29975</v>
      </c>
      <c r="C29351" s="2">
        <v>31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29976</v>
      </c>
      <c r="C29352" s="2">
        <v>28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29977</v>
      </c>
      <c r="C29353" s="2">
        <v>27</v>
      </c>
      <c r="D29353" s="2" t="s">
        <v>630</v>
      </c>
      <c r="E29353" s="2"/>
      <c r="F29353" s="2"/>
      <c r="G29353" s="2"/>
      <c r="H29353" s="2"/>
    </row>
    <row r="29354" spans="2:8">
      <c r="B29354" s="2" t="s">
        <v>29978</v>
      </c>
      <c r="C29354" s="2">
        <v>22</v>
      </c>
      <c r="D29354" s="2" t="s">
        <v>630</v>
      </c>
      <c r="E29354" s="2"/>
      <c r="F29354" s="2"/>
      <c r="G29354" s="2"/>
      <c r="H29354" s="2"/>
    </row>
    <row r="29355" spans="2:8">
      <c r="B29355" s="2" t="s">
        <v>29979</v>
      </c>
      <c r="C29355" s="2">
        <v>24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29980</v>
      </c>
      <c r="C29356" s="2">
        <v>32</v>
      </c>
      <c r="D29356" s="2" t="s">
        <v>630</v>
      </c>
      <c r="E29356" s="2"/>
      <c r="F29356" s="2"/>
      <c r="G29356" s="2"/>
      <c r="H29356" s="2"/>
    </row>
    <row r="29357" spans="2:8">
      <c r="B29357" s="2" t="s">
        <v>29981</v>
      </c>
      <c r="C29357" s="2">
        <v>32</v>
      </c>
      <c r="D29357" s="2" t="s">
        <v>630</v>
      </c>
      <c r="E29357" s="2"/>
      <c r="F29357" s="2"/>
      <c r="G29357" s="2"/>
      <c r="H29357" s="2"/>
    </row>
    <row r="29358" spans="2:8">
      <c r="B29358" s="2" t="s">
        <v>29982</v>
      </c>
      <c r="C29358" s="2">
        <v>30</v>
      </c>
      <c r="D29358" s="2" t="s">
        <v>630</v>
      </c>
      <c r="E29358" s="2"/>
      <c r="F29358" s="2"/>
      <c r="G29358" s="2"/>
      <c r="H29358" s="2"/>
    </row>
    <row r="29359" spans="2:8">
      <c r="B29359" s="2" t="s">
        <v>29983</v>
      </c>
      <c r="C29359" s="2">
        <v>29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29984</v>
      </c>
      <c r="C29360" s="2">
        <v>44</v>
      </c>
      <c r="D29360" s="2" t="s">
        <v>630</v>
      </c>
      <c r="E29360" s="2"/>
      <c r="F29360" s="2"/>
      <c r="G29360" s="2"/>
      <c r="H29360" s="2"/>
    </row>
    <row r="29361" spans="2:8">
      <c r="B29361" s="2" t="s">
        <v>29985</v>
      </c>
      <c r="C29361" s="2">
        <v>37</v>
      </c>
      <c r="D29361" s="2" t="s">
        <v>630</v>
      </c>
      <c r="E29361" s="2"/>
      <c r="F29361" s="2"/>
      <c r="G29361" s="2"/>
      <c r="H29361" s="2"/>
    </row>
    <row r="29362" spans="2:8">
      <c r="B29362" s="2" t="s">
        <v>29986</v>
      </c>
      <c r="C29362" s="2">
        <v>27</v>
      </c>
      <c r="D29362" s="2" t="s">
        <v>630</v>
      </c>
      <c r="E29362" s="2"/>
      <c r="F29362" s="2"/>
      <c r="G29362" s="2"/>
      <c r="H29362" s="2"/>
    </row>
    <row r="29363" spans="2:8">
      <c r="B29363" s="2" t="s">
        <v>29987</v>
      </c>
      <c r="C29363" s="2">
        <v>34</v>
      </c>
      <c r="D29363" s="2" t="s">
        <v>630</v>
      </c>
      <c r="E29363" s="2"/>
      <c r="F29363" s="2"/>
      <c r="G29363" s="2"/>
      <c r="H29363" s="2"/>
    </row>
    <row r="29364" spans="2:8">
      <c r="B29364" s="2" t="s">
        <v>29988</v>
      </c>
      <c r="C29364" s="2">
        <v>36</v>
      </c>
      <c r="D29364" s="2" t="s">
        <v>630</v>
      </c>
      <c r="E29364" s="2"/>
      <c r="F29364" s="2"/>
      <c r="G29364" s="2"/>
      <c r="H29364" s="2"/>
    </row>
    <row r="29365" spans="2:8">
      <c r="B29365" s="2" t="s">
        <v>29989</v>
      </c>
      <c r="C29365" s="2">
        <v>34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29991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630</v>
      </c>
      <c r="E29369" s="2"/>
      <c r="F29369" s="2"/>
      <c r="G29369" s="2"/>
      <c r="H29369" s="2"/>
    </row>
    <row r="29370" spans="2:8">
      <c r="B29370" s="2" t="s">
        <v>29994</v>
      </c>
      <c r="C29370" s="2">
        <v>30</v>
      </c>
      <c r="D29370" s="2" t="s">
        <v>630</v>
      </c>
      <c r="E29370" s="2"/>
      <c r="F29370" s="2"/>
      <c r="G29370" s="2"/>
      <c r="H29370" s="2"/>
    </row>
    <row r="29371" spans="2:8">
      <c r="B29371" s="2" t="s">
        <v>29995</v>
      </c>
      <c r="C29371" s="2">
        <v>30</v>
      </c>
      <c r="D29371" s="2" t="s">
        <v>630</v>
      </c>
      <c r="E29371" s="2"/>
      <c r="F29371" s="2"/>
      <c r="G29371" s="2"/>
      <c r="H29371" s="2"/>
    </row>
    <row r="29372" spans="2:8">
      <c r="B29372" s="2" t="s">
        <v>29996</v>
      </c>
      <c r="C29372" s="2">
        <v>28</v>
      </c>
      <c r="D29372" s="2" t="s">
        <v>630</v>
      </c>
      <c r="E29372" s="2"/>
      <c r="F29372" s="2"/>
      <c r="G29372" s="2"/>
      <c r="H29372" s="2"/>
    </row>
    <row r="29373" spans="2:8">
      <c r="B29373" s="2" t="s">
        <v>29997</v>
      </c>
      <c r="C29373" s="2">
        <v>26</v>
      </c>
      <c r="D29373" s="2" t="s">
        <v>630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630</v>
      </c>
      <c r="E29374" s="2"/>
      <c r="F29374" s="2"/>
      <c r="G29374" s="2"/>
      <c r="H29374" s="2"/>
    </row>
    <row r="29375" spans="2:8">
      <c r="B29375" s="2" t="s">
        <v>29999</v>
      </c>
      <c r="C29375" s="2">
        <v>31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30000</v>
      </c>
      <c r="C29376" s="2">
        <v>31</v>
      </c>
      <c r="D29376" s="2" t="s">
        <v>630</v>
      </c>
      <c r="E29376" s="2"/>
      <c r="F29376" s="2"/>
      <c r="G29376" s="2"/>
      <c r="H29376" s="2"/>
    </row>
    <row r="29377" spans="2:8">
      <c r="B29377" s="2" t="s">
        <v>30001</v>
      </c>
      <c r="C29377" s="2">
        <v>29</v>
      </c>
      <c r="D29377" s="2" t="s">
        <v>630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630</v>
      </c>
      <c r="E29378" s="2"/>
      <c r="F29378" s="2"/>
      <c r="G29378" s="2"/>
      <c r="H29378" s="2"/>
    </row>
    <row r="29379" spans="2:8">
      <c r="B29379" s="2" t="s">
        <v>30003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15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14</v>
      </c>
      <c r="D29390" s="2" t="s">
        <v>630</v>
      </c>
      <c r="E29390" s="2"/>
      <c r="F29390" s="2"/>
      <c r="G29390" s="2"/>
      <c r="H29390" s="2"/>
    </row>
    <row r="29391" spans="2:8">
      <c r="B29391" s="2" t="s">
        <v>30015</v>
      </c>
      <c r="C29391" s="2">
        <v>17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30016</v>
      </c>
      <c r="C29392" s="2">
        <v>14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30017</v>
      </c>
      <c r="C29393" s="2">
        <v>13</v>
      </c>
      <c r="D29393" s="2" t="s">
        <v>630</v>
      </c>
      <c r="E29393" s="2"/>
      <c r="F29393" s="2"/>
      <c r="G29393" s="2"/>
      <c r="H29393" s="2"/>
    </row>
    <row r="29394" spans="2:8">
      <c r="B29394" s="2" t="s">
        <v>30018</v>
      </c>
      <c r="C29394" s="2">
        <v>12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30019</v>
      </c>
      <c r="C29395" s="2">
        <v>10</v>
      </c>
      <c r="D29395" s="2" t="s">
        <v>630</v>
      </c>
      <c r="E29395" s="2"/>
      <c r="F29395" s="2"/>
      <c r="G29395" s="2"/>
      <c r="H29395" s="2"/>
    </row>
    <row r="29396" spans="2:8">
      <c r="B29396" s="2" t="s">
        <v>30020</v>
      </c>
      <c r="C29396" s="2">
        <v>10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30021</v>
      </c>
      <c r="C29397" s="2">
        <v>10</v>
      </c>
      <c r="D29397" s="2" t="s">
        <v>630</v>
      </c>
      <c r="E29397" s="2"/>
      <c r="F29397" s="2"/>
      <c r="G29397" s="2"/>
      <c r="H29397" s="2"/>
    </row>
    <row r="29398" spans="2:8">
      <c r="B29398" s="2" t="s">
        <v>30022</v>
      </c>
      <c r="C29398" s="2">
        <v>10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30023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35</v>
      </c>
      <c r="D29410" s="2" t="s">
        <v>630</v>
      </c>
      <c r="E29410" s="2"/>
      <c r="F29410" s="2"/>
      <c r="G29410" s="2"/>
      <c r="H29410" s="2"/>
    </row>
    <row r="29411" spans="2:8">
      <c r="B29411" s="2" t="s">
        <v>30035</v>
      </c>
      <c r="C29411" s="2">
        <v>39</v>
      </c>
      <c r="D29411" s="2" t="s">
        <v>630</v>
      </c>
      <c r="E29411" s="2"/>
      <c r="F29411" s="2"/>
      <c r="G29411" s="2"/>
      <c r="H29411" s="2"/>
    </row>
    <row r="29412" spans="2:8">
      <c r="B29412" s="2" t="s">
        <v>30036</v>
      </c>
      <c r="C29412" s="2">
        <v>34</v>
      </c>
      <c r="D29412" s="2" t="s">
        <v>630</v>
      </c>
      <c r="E29412" s="2"/>
      <c r="F29412" s="2"/>
      <c r="G29412" s="2"/>
      <c r="H29412" s="2"/>
    </row>
    <row r="29413" spans="2:8">
      <c r="B29413" s="2" t="s">
        <v>30037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15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14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13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42</v>
      </c>
      <c r="D29451" s="2" t="s">
        <v>630</v>
      </c>
      <c r="E29451" s="2"/>
      <c r="F29451" s="2"/>
      <c r="G29451" s="2"/>
      <c r="H29451" s="2"/>
    </row>
    <row r="29452" spans="2:8">
      <c r="B29452" s="2" t="s">
        <v>30076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33</v>
      </c>
      <c r="D29455" s="2" t="s">
        <v>630</v>
      </c>
      <c r="E29455" s="2"/>
      <c r="F29455" s="2"/>
      <c r="G29455" s="2"/>
      <c r="H29455" s="2"/>
    </row>
    <row r="29456" spans="2:8">
      <c r="B29456" s="2" t="s">
        <v>30080</v>
      </c>
      <c r="C29456" s="2">
        <v>31</v>
      </c>
      <c r="D29456" s="2" t="s">
        <v>630</v>
      </c>
      <c r="E29456" s="2"/>
      <c r="F29456" s="2"/>
      <c r="G29456" s="2"/>
      <c r="H29456" s="2"/>
    </row>
    <row r="29457" spans="2:8">
      <c r="B29457" s="2" t="s">
        <v>30081</v>
      </c>
      <c r="C29457" s="2">
        <v>31</v>
      </c>
      <c r="D29457" s="2" t="s">
        <v>630</v>
      </c>
      <c r="E29457" s="2"/>
      <c r="F29457" s="2"/>
      <c r="G29457" s="2"/>
      <c r="H29457" s="2"/>
    </row>
    <row r="29458" spans="2:8">
      <c r="B29458" s="2" t="s">
        <v>30082</v>
      </c>
      <c r="C29458" s="2">
        <v>31</v>
      </c>
      <c r="D29458" s="2" t="s">
        <v>630</v>
      </c>
      <c r="E29458" s="2"/>
      <c r="F29458" s="2"/>
      <c r="G29458" s="2"/>
      <c r="H29458" s="2"/>
    </row>
    <row r="29459" spans="2:8">
      <c r="B29459" s="2" t="s">
        <v>30083</v>
      </c>
      <c r="C29459" s="2">
        <v>40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30084</v>
      </c>
      <c r="C29460" s="2">
        <v>35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30085</v>
      </c>
      <c r="C29461" s="2">
        <v>32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30086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16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42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40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38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31</v>
      </c>
      <c r="D29518" s="2" t="s">
        <v>630</v>
      </c>
      <c r="E29518" s="2"/>
      <c r="F29518" s="2"/>
      <c r="G29518" s="2"/>
      <c r="H29518" s="2"/>
    </row>
    <row r="29519" spans="2:8">
      <c r="B29519" s="2" t="s">
        <v>30143</v>
      </c>
      <c r="C29519" s="2">
        <v>30</v>
      </c>
      <c r="D29519" s="2" t="s">
        <v>630</v>
      </c>
      <c r="E29519" s="2"/>
      <c r="F29519" s="2"/>
      <c r="G29519" s="2"/>
      <c r="H29519" s="2"/>
    </row>
    <row r="29520" spans="2:8">
      <c r="B29520" s="2" t="s">
        <v>30144</v>
      </c>
      <c r="C29520" s="2">
        <v>27</v>
      </c>
      <c r="D29520" s="2" t="s">
        <v>630</v>
      </c>
      <c r="E29520" s="2"/>
      <c r="F29520" s="2"/>
      <c r="G29520" s="2"/>
      <c r="H29520" s="2"/>
    </row>
    <row r="29521" spans="2:8">
      <c r="B29521" s="2" t="s">
        <v>30145</v>
      </c>
      <c r="C29521" s="2">
        <v>25</v>
      </c>
      <c r="D29521" s="2" t="s">
        <v>630</v>
      </c>
      <c r="E29521" s="2"/>
      <c r="F29521" s="2"/>
      <c r="G29521" s="2"/>
      <c r="H29521" s="2"/>
    </row>
    <row r="29522" spans="2:8">
      <c r="B29522" s="2" t="s">
        <v>30146</v>
      </c>
      <c r="C29522" s="2">
        <v>26</v>
      </c>
      <c r="D29522" s="2" t="s">
        <v>630</v>
      </c>
      <c r="E29522" s="2"/>
      <c r="F29522" s="2"/>
      <c r="G29522" s="2"/>
      <c r="H29522" s="2"/>
    </row>
    <row r="29523" spans="2:8">
      <c r="B29523" s="2" t="s">
        <v>30147</v>
      </c>
      <c r="C29523" s="2">
        <v>39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37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25</v>
      </c>
      <c r="D29540" s="2" t="s">
        <v>630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30166</v>
      </c>
      <c r="C29542" s="2">
        <v>39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30167</v>
      </c>
      <c r="C29543" s="2">
        <v>35</v>
      </c>
      <c r="D29543" s="2" t="s">
        <v>630</v>
      </c>
      <c r="E29543" s="2"/>
      <c r="F29543" s="2"/>
      <c r="G29543" s="2"/>
      <c r="H29543" s="2"/>
    </row>
    <row r="29544" spans="2:8">
      <c r="B29544" s="2" t="s">
        <v>30168</v>
      </c>
      <c r="C29544" s="2">
        <v>31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30169</v>
      </c>
      <c r="C29545" s="2">
        <v>30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30170</v>
      </c>
      <c r="C29546" s="2">
        <v>18</v>
      </c>
      <c r="D29546" s="2" t="s">
        <v>630</v>
      </c>
      <c r="E29546" s="2"/>
      <c r="F29546" s="2"/>
      <c r="G29546" s="2"/>
      <c r="H29546" s="2"/>
    </row>
    <row r="29547" spans="2:8">
      <c r="B29547" s="2" t="s">
        <v>30171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28</v>
      </c>
      <c r="D29548" s="2" t="s">
        <v>630</v>
      </c>
      <c r="E29548" s="2"/>
      <c r="F29548" s="2"/>
      <c r="G29548" s="2"/>
      <c r="H29548" s="2"/>
    </row>
    <row r="29549" spans="2:8">
      <c r="B29549" s="2" t="s">
        <v>30173</v>
      </c>
      <c r="C29549" s="2">
        <v>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30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30183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25</v>
      </c>
      <c r="D29564" s="2" t="s">
        <v>630</v>
      </c>
      <c r="E29564" s="2"/>
      <c r="F29564" s="2"/>
      <c r="G29564" s="2"/>
      <c r="H29564" s="2"/>
    </row>
    <row r="29565" spans="2:8">
      <c r="B29565" s="2" t="s">
        <v>30189</v>
      </c>
      <c r="C29565" s="2">
        <v>28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30190</v>
      </c>
      <c r="C29566" s="2">
        <v>29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30191</v>
      </c>
      <c r="C29567" s="2">
        <v>23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30192</v>
      </c>
      <c r="C29568" s="2">
        <v>26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30193</v>
      </c>
      <c r="C29569" s="2">
        <v>22</v>
      </c>
      <c r="D29569" s="2" t="s">
        <v>630</v>
      </c>
      <c r="E29569" s="2"/>
      <c r="F29569" s="2"/>
      <c r="G29569" s="2"/>
      <c r="H29569" s="2"/>
    </row>
    <row r="29570" spans="2:8">
      <c r="B29570" s="2" t="s">
        <v>30194</v>
      </c>
      <c r="C29570" s="2">
        <v>33</v>
      </c>
      <c r="D29570" s="2" t="s">
        <v>630</v>
      </c>
      <c r="E29570" s="2"/>
      <c r="F29570" s="2"/>
      <c r="G29570" s="2"/>
      <c r="H29570" s="2"/>
    </row>
    <row r="29571" spans="2:8">
      <c r="B29571" s="2" t="s">
        <v>30195</v>
      </c>
      <c r="C29571" s="2">
        <v>29</v>
      </c>
      <c r="D29571" s="2" t="s">
        <v>630</v>
      </c>
      <c r="E29571" s="2"/>
      <c r="F29571" s="2"/>
      <c r="G29571" s="2"/>
      <c r="H29571" s="2"/>
    </row>
    <row r="29572" spans="2:8">
      <c r="B29572" s="2" t="s">
        <v>30196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34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30201</v>
      </c>
      <c r="C29577" s="2">
        <v>34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30202</v>
      </c>
      <c r="C29578" s="2">
        <v>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12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13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14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28</v>
      </c>
      <c r="D29588" s="2" t="s">
        <v>630</v>
      </c>
      <c r="E29588" s="2"/>
      <c r="F29588" s="2"/>
      <c r="G29588" s="2"/>
      <c r="H29588" s="2"/>
    </row>
    <row r="29589" spans="2:8">
      <c r="B29589" s="2" t="s">
        <v>30213</v>
      </c>
      <c r="C29589" s="2">
        <v>33</v>
      </c>
      <c r="D29589" s="2" t="s">
        <v>630</v>
      </c>
      <c r="E29589" s="2"/>
      <c r="F29589" s="2"/>
      <c r="G29589" s="2"/>
      <c r="H29589" s="2"/>
    </row>
    <row r="29590" spans="2:8">
      <c r="B29590" s="2" t="s">
        <v>30214</v>
      </c>
      <c r="C29590" s="2">
        <v>31</v>
      </c>
      <c r="D29590" s="2" t="s">
        <v>630</v>
      </c>
      <c r="E29590" s="2"/>
      <c r="F29590" s="2"/>
      <c r="G29590" s="2"/>
      <c r="H29590" s="2"/>
    </row>
    <row r="29591" spans="2:8">
      <c r="B29591" s="2" t="s">
        <v>30215</v>
      </c>
      <c r="C29591" s="2">
        <v>28</v>
      </c>
      <c r="D29591" s="2" t="s">
        <v>630</v>
      </c>
      <c r="E29591" s="2"/>
      <c r="F29591" s="2"/>
      <c r="G29591" s="2"/>
      <c r="H29591" s="2"/>
    </row>
    <row r="29592" spans="2:8">
      <c r="B29592" s="2" t="s">
        <v>30216</v>
      </c>
      <c r="C29592" s="2">
        <v>24</v>
      </c>
      <c r="D29592" s="2" t="s">
        <v>630</v>
      </c>
      <c r="E29592" s="2"/>
      <c r="F29592" s="2"/>
      <c r="G29592" s="2"/>
      <c r="H29592" s="2"/>
    </row>
    <row r="29593" spans="2:8">
      <c r="B29593" s="2" t="s">
        <v>30217</v>
      </c>
      <c r="C29593" s="2">
        <v>37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14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15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34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30243</v>
      </c>
      <c r="C29619" s="2">
        <v>33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30244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42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21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30266</v>
      </c>
      <c r="C29642" s="2">
        <v>23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30267</v>
      </c>
      <c r="C29643" s="2">
        <v>25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30268</v>
      </c>
      <c r="C29644" s="2">
        <v>28</v>
      </c>
      <c r="D29644" s="2" t="s">
        <v>630</v>
      </c>
      <c r="E29644" s="2"/>
      <c r="F29644" s="2"/>
      <c r="G29644" s="2"/>
      <c r="H29644" s="2"/>
    </row>
    <row r="29645" spans="2:8">
      <c r="B29645" s="2" t="s">
        <v>30269</v>
      </c>
      <c r="C29645" s="2">
        <v>28</v>
      </c>
      <c r="D29645" s="2" t="s">
        <v>630</v>
      </c>
      <c r="E29645" s="2"/>
      <c r="F29645" s="2"/>
      <c r="G29645" s="2"/>
      <c r="H29645" s="2"/>
    </row>
    <row r="29646" spans="2:8">
      <c r="B29646" s="2" t="s">
        <v>30270</v>
      </c>
      <c r="C29646" s="2">
        <v>28</v>
      </c>
      <c r="D29646" s="2" t="s">
        <v>630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630</v>
      </c>
      <c r="E29647" s="2"/>
      <c r="F29647" s="2"/>
      <c r="G29647" s="2"/>
      <c r="H29647" s="2"/>
    </row>
    <row r="29648" spans="2:8">
      <c r="B29648" s="2" t="s">
        <v>30272</v>
      </c>
      <c r="C29648" s="2">
        <v>25</v>
      </c>
      <c r="D29648" s="2" t="s">
        <v>630</v>
      </c>
      <c r="E29648" s="2"/>
      <c r="F29648" s="2"/>
      <c r="G29648" s="2"/>
      <c r="H29648" s="2"/>
    </row>
    <row r="29649" spans="2:8">
      <c r="B29649" s="2" t="s">
        <v>30273</v>
      </c>
      <c r="C29649" s="2">
        <v>47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46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34</v>
      </c>
      <c r="D29652" s="2" t="s">
        <v>630</v>
      </c>
      <c r="E29652" s="2"/>
      <c r="F29652" s="2"/>
      <c r="G29652" s="2"/>
      <c r="H29652" s="2"/>
    </row>
    <row r="29653" spans="2:8">
      <c r="B29653" s="2" t="s">
        <v>30277</v>
      </c>
      <c r="C29653" s="2">
        <v>36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30278</v>
      </c>
      <c r="C29654" s="2">
        <v>33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30279</v>
      </c>
      <c r="C29655" s="2">
        <v>31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30280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35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28</v>
      </c>
      <c r="D29664" s="2" t="s">
        <v>630</v>
      </c>
      <c r="E29664" s="2"/>
      <c r="F29664" s="2"/>
      <c r="G29664" s="2"/>
      <c r="H29664" s="2"/>
    </row>
    <row r="29665" spans="2:8">
      <c r="B29665" s="2" t="s">
        <v>30289</v>
      </c>
      <c r="C29665" s="2">
        <v>33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30290</v>
      </c>
      <c r="C29666" s="2">
        <v>32</v>
      </c>
      <c r="D29666" s="2" t="s">
        <v>630</v>
      </c>
      <c r="E29666" s="2"/>
      <c r="F29666" s="2"/>
      <c r="G29666" s="2"/>
      <c r="H29666" s="2"/>
    </row>
    <row r="29667" spans="2:8">
      <c r="B29667" s="2" t="s">
        <v>30291</v>
      </c>
      <c r="C29667" s="2">
        <v>31</v>
      </c>
      <c r="D29667" s="2" t="s">
        <v>630</v>
      </c>
      <c r="E29667" s="2"/>
      <c r="F29667" s="2"/>
      <c r="G29667" s="2"/>
      <c r="H29667" s="2"/>
    </row>
    <row r="29668" spans="2:8">
      <c r="B29668" s="2" t="s">
        <v>30292</v>
      </c>
      <c r="C29668" s="2">
        <v>28</v>
      </c>
      <c r="D29668" s="2" t="s">
        <v>630</v>
      </c>
      <c r="E29668" s="2"/>
      <c r="F29668" s="2"/>
      <c r="G29668" s="2"/>
      <c r="H29668" s="2"/>
    </row>
    <row r="29669" spans="2:8">
      <c r="B29669" s="2" t="s">
        <v>30293</v>
      </c>
      <c r="C29669" s="2">
        <v>22</v>
      </c>
      <c r="D29669" s="2" t="s">
        <v>630</v>
      </c>
      <c r="E29669" s="2"/>
      <c r="F29669" s="2"/>
      <c r="G29669" s="2"/>
      <c r="H29669" s="2"/>
    </row>
    <row r="29670" spans="2:8">
      <c r="B29670" s="2" t="s">
        <v>30294</v>
      </c>
      <c r="C29670" s="2">
        <v>31</v>
      </c>
      <c r="D29670" s="2" t="s">
        <v>630</v>
      </c>
      <c r="E29670" s="2"/>
      <c r="F29670" s="2"/>
      <c r="G29670" s="2"/>
      <c r="H29670" s="2"/>
    </row>
    <row r="29671" spans="2:8">
      <c r="B29671" s="2" t="s">
        <v>30295</v>
      </c>
      <c r="C29671" s="2">
        <v>29</v>
      </c>
      <c r="D29671" s="2" t="s">
        <v>630</v>
      </c>
      <c r="E29671" s="2"/>
      <c r="F29671" s="2"/>
      <c r="G29671" s="2"/>
      <c r="H29671" s="2"/>
    </row>
    <row r="29672" spans="2:8">
      <c r="B29672" s="2" t="s">
        <v>30296</v>
      </c>
      <c r="C29672" s="2">
        <v>27</v>
      </c>
      <c r="D29672" s="2" t="s">
        <v>630</v>
      </c>
      <c r="E29672" s="2"/>
      <c r="F29672" s="2"/>
      <c r="G29672" s="2"/>
      <c r="H29672" s="2"/>
    </row>
    <row r="29673" spans="2:8">
      <c r="B29673" s="2" t="s">
        <v>30297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18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31</v>
      </c>
      <c r="D29704" s="2" t="s">
        <v>630</v>
      </c>
      <c r="E29704" s="2"/>
      <c r="F29704" s="2"/>
      <c r="G29704" s="2"/>
      <c r="H29704" s="2"/>
    </row>
    <row r="29705" spans="2:8">
      <c r="B29705" s="2" t="s">
        <v>30329</v>
      </c>
      <c r="C29705" s="2">
        <v>28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30330</v>
      </c>
      <c r="C29706" s="2">
        <v>28</v>
      </c>
      <c r="D29706" s="2" t="s">
        <v>630</v>
      </c>
      <c r="E29706" s="2"/>
      <c r="F29706" s="2"/>
      <c r="G29706" s="2"/>
      <c r="H29706" s="2"/>
    </row>
    <row r="29707" spans="2:8">
      <c r="B29707" s="2" t="s">
        <v>30331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31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30337</v>
      </c>
      <c r="C29713" s="2">
        <v>32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30338</v>
      </c>
      <c r="C29714" s="2">
        <v>33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30339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23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30350</v>
      </c>
      <c r="C29726" s="2">
        <v>33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30351</v>
      </c>
      <c r="C29727" s="2">
        <v>32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30352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30</v>
      </c>
      <c r="D29755" s="2" t="s">
        <v>630</v>
      </c>
      <c r="E29755" s="2"/>
      <c r="F29755" s="2"/>
      <c r="G29755" s="2"/>
      <c r="H29755" s="2"/>
    </row>
    <row r="29756" spans="2:8">
      <c r="B29756" s="2" t="s">
        <v>30380</v>
      </c>
      <c r="C29756" s="2">
        <v>30</v>
      </c>
      <c r="D29756" s="2" t="s">
        <v>630</v>
      </c>
      <c r="E29756" s="2"/>
      <c r="F29756" s="2"/>
      <c r="G29756" s="2"/>
      <c r="H29756" s="2"/>
    </row>
    <row r="29757" spans="2:8">
      <c r="B29757" s="2" t="s">
        <v>30381</v>
      </c>
      <c r="C29757" s="2">
        <v>31</v>
      </c>
      <c r="D29757" s="2" t="s">
        <v>630</v>
      </c>
      <c r="E29757" s="2"/>
      <c r="F29757" s="2"/>
      <c r="G29757" s="2"/>
      <c r="H29757" s="2"/>
    </row>
    <row r="29758" spans="2:8">
      <c r="B29758" s="2" t="s">
        <v>30382</v>
      </c>
      <c r="C29758" s="2">
        <v>32</v>
      </c>
      <c r="D29758" s="2" t="s">
        <v>630</v>
      </c>
      <c r="E29758" s="2"/>
      <c r="F29758" s="2"/>
      <c r="G29758" s="2"/>
      <c r="H29758" s="2"/>
    </row>
    <row r="29759" spans="2:8">
      <c r="B29759" s="2" t="s">
        <v>30383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27</v>
      </c>
      <c r="D29762" s="2" t="s">
        <v>630</v>
      </c>
      <c r="E29762" s="2"/>
      <c r="F29762" s="2"/>
      <c r="G29762" s="2"/>
      <c r="H29762" s="2"/>
    </row>
    <row r="29763" spans="2:8">
      <c r="B29763" s="2" t="s">
        <v>30387</v>
      </c>
      <c r="C29763" s="2">
        <v>28</v>
      </c>
      <c r="D29763" s="2" t="s">
        <v>630</v>
      </c>
      <c r="E29763" s="2"/>
      <c r="F29763" s="2"/>
      <c r="G29763" s="2"/>
      <c r="H29763" s="2"/>
    </row>
    <row r="29764" spans="2:8">
      <c r="B29764" s="2" t="s">
        <v>30388</v>
      </c>
      <c r="C29764" s="2">
        <v>29</v>
      </c>
      <c r="D29764" s="2" t="s">
        <v>630</v>
      </c>
      <c r="E29764" s="2"/>
      <c r="F29764" s="2"/>
      <c r="G29764" s="2"/>
      <c r="H29764" s="2"/>
    </row>
    <row r="29765" spans="2:8">
      <c r="B29765" s="2" t="s">
        <v>30389</v>
      </c>
      <c r="C29765" s="2">
        <v>27</v>
      </c>
      <c r="D29765" s="2" t="s">
        <v>630</v>
      </c>
      <c r="E29765" s="2"/>
      <c r="F29765" s="2"/>
      <c r="G29765" s="2"/>
      <c r="H29765" s="2"/>
    </row>
    <row r="29766" spans="2:8">
      <c r="B29766" s="2" t="s">
        <v>30390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18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30394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17</v>
      </c>
      <c r="D29775" s="2" t="s">
        <v>630</v>
      </c>
      <c r="E29775" s="2"/>
      <c r="F29775" s="2"/>
      <c r="G29775" s="2"/>
      <c r="H29775" s="2"/>
    </row>
    <row r="29776" spans="2:8">
      <c r="B29776" s="2" t="s">
        <v>30400</v>
      </c>
      <c r="C29776" s="2">
        <v>24</v>
      </c>
      <c r="D29776" s="2" t="s">
        <v>630</v>
      </c>
      <c r="E29776" s="2"/>
      <c r="F29776" s="2"/>
      <c r="G29776" s="2"/>
      <c r="H29776" s="2"/>
    </row>
    <row r="29777" spans="2:8">
      <c r="B29777" s="2" t="s">
        <v>30401</v>
      </c>
      <c r="C29777" s="2">
        <v>22</v>
      </c>
      <c r="D29777" s="2" t="s">
        <v>630</v>
      </c>
      <c r="E29777" s="2"/>
      <c r="F29777" s="2"/>
      <c r="G29777" s="2"/>
      <c r="H29777" s="2"/>
    </row>
    <row r="29778" spans="2:8">
      <c r="B29778" s="2" t="s">
        <v>30402</v>
      </c>
      <c r="C29778" s="2">
        <v>22</v>
      </c>
      <c r="D29778" s="2" t="s">
        <v>630</v>
      </c>
      <c r="E29778" s="2"/>
      <c r="F29778" s="2"/>
      <c r="G29778" s="2"/>
      <c r="H29778" s="2"/>
    </row>
    <row r="29779" spans="2:8">
      <c r="B29779" s="2" t="s">
        <v>30403</v>
      </c>
      <c r="C29779" s="2">
        <v>16</v>
      </c>
      <c r="D29779" s="2" t="s">
        <v>630</v>
      </c>
      <c r="E29779" s="2"/>
      <c r="F29779" s="2"/>
      <c r="G29779" s="2"/>
      <c r="H29779" s="2"/>
    </row>
    <row r="29780" spans="2:8">
      <c r="B29780" s="2" t="s">
        <v>30404</v>
      </c>
      <c r="C29780" s="2">
        <v>13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13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15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19</v>
      </c>
      <c r="D29814" s="2" t="s">
        <v>630</v>
      </c>
      <c r="E29814" s="2"/>
      <c r="F29814" s="2"/>
      <c r="G29814" s="2"/>
      <c r="H29814" s="2"/>
    </row>
    <row r="29815" spans="2:8">
      <c r="B29815" s="2" t="s">
        <v>30439</v>
      </c>
      <c r="C29815" s="2">
        <v>18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30440</v>
      </c>
      <c r="C29816" s="2">
        <v>18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30441</v>
      </c>
      <c r="C29817" s="2">
        <v>15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13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37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37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14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18</v>
      </c>
      <c r="D29866" s="2" t="s">
        <v>630</v>
      </c>
      <c r="E29866" s="2"/>
      <c r="F29866" s="2"/>
      <c r="G29866" s="2"/>
      <c r="H29866" s="2"/>
    </row>
    <row r="29867" spans="2:8">
      <c r="B29867" s="2" t="s">
        <v>30491</v>
      </c>
      <c r="C29867" s="2">
        <v>25</v>
      </c>
      <c r="D29867" s="2" t="s">
        <v>630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630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630</v>
      </c>
      <c r="E29869" s="2"/>
      <c r="F29869" s="2"/>
      <c r="G29869" s="2"/>
      <c r="H29869" s="2"/>
    </row>
    <row r="29870" spans="2:8">
      <c r="B29870" s="2" t="s">
        <v>30494</v>
      </c>
      <c r="C29870" s="2">
        <v>27</v>
      </c>
      <c r="D29870" s="2" t="s">
        <v>630</v>
      </c>
      <c r="E29870" s="2"/>
      <c r="F29870" s="2"/>
      <c r="G29870" s="2"/>
      <c r="H29870" s="2"/>
    </row>
    <row r="29871" spans="2:8">
      <c r="B29871" s="2" t="s">
        <v>30495</v>
      </c>
      <c r="C29871" s="2">
        <v>27</v>
      </c>
      <c r="D29871" s="2" t="s">
        <v>630</v>
      </c>
      <c r="E29871" s="2"/>
      <c r="F29871" s="2"/>
      <c r="G29871" s="2"/>
      <c r="H29871" s="2"/>
    </row>
    <row r="29872" spans="2:8">
      <c r="B29872" s="2" t="s">
        <v>30496</v>
      </c>
      <c r="C29872" s="2">
        <v>20</v>
      </c>
      <c r="D29872" s="2" t="s">
        <v>630</v>
      </c>
      <c r="E29872" s="2"/>
      <c r="F29872" s="2"/>
      <c r="G29872" s="2"/>
      <c r="H29872" s="2"/>
    </row>
    <row r="29873" spans="2:8">
      <c r="B29873" s="2" t="s">
        <v>30497</v>
      </c>
      <c r="C29873" s="2">
        <v>27</v>
      </c>
      <c r="D29873" s="2" t="s">
        <v>630</v>
      </c>
      <c r="E29873" s="2"/>
      <c r="F29873" s="2"/>
      <c r="G29873" s="2"/>
      <c r="H29873" s="2"/>
    </row>
    <row r="29874" spans="2:8">
      <c r="B29874" s="2" t="s">
        <v>30498</v>
      </c>
      <c r="C29874" s="2">
        <v>32</v>
      </c>
      <c r="D29874" s="2" t="s">
        <v>630</v>
      </c>
      <c r="E29874" s="2"/>
      <c r="F29874" s="2"/>
      <c r="G29874" s="2"/>
      <c r="H29874" s="2"/>
    </row>
    <row r="29875" spans="2:8">
      <c r="B29875" s="2" t="s">
        <v>30499</v>
      </c>
      <c r="C29875" s="2">
        <v>31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30500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26</v>
      </c>
      <c r="D29883" s="2" t="s">
        <v>630</v>
      </c>
      <c r="E29883" s="2"/>
      <c r="F29883" s="2"/>
      <c r="G29883" s="2"/>
      <c r="H29883" s="2"/>
    </row>
    <row r="29884" spans="2:8">
      <c r="B29884" s="2" t="s">
        <v>30508</v>
      </c>
      <c r="C29884" s="2">
        <v>14</v>
      </c>
      <c r="D29884" s="2" t="s">
        <v>630</v>
      </c>
      <c r="E29884" s="2"/>
      <c r="F29884" s="2"/>
      <c r="G29884" s="2"/>
      <c r="H29884" s="2"/>
    </row>
    <row r="29885" spans="2:8">
      <c r="B29885" s="2" t="s">
        <v>30509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39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37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27</v>
      </c>
      <c r="D29897" s="2" t="s">
        <v>630</v>
      </c>
      <c r="E29897" s="2"/>
      <c r="F29897" s="2"/>
      <c r="G29897" s="2"/>
      <c r="H29897" s="2"/>
    </row>
    <row r="29898" spans="2:8">
      <c r="B29898" s="2" t="s">
        <v>30522</v>
      </c>
      <c r="C29898" s="2">
        <v>26</v>
      </c>
      <c r="D29898" s="2" t="s">
        <v>630</v>
      </c>
      <c r="E29898" s="2"/>
      <c r="F29898" s="2"/>
      <c r="G29898" s="2"/>
      <c r="H29898" s="2"/>
    </row>
    <row r="29899" spans="2:8">
      <c r="B29899" s="2" t="s">
        <v>30523</v>
      </c>
      <c r="C29899" s="2">
        <v>24</v>
      </c>
      <c r="D29899" s="2" t="s">
        <v>630</v>
      </c>
      <c r="E29899" s="2"/>
      <c r="F29899" s="2"/>
      <c r="G29899" s="2"/>
      <c r="H29899" s="2"/>
    </row>
    <row r="29900" spans="2:8">
      <c r="B29900" s="2" t="s">
        <v>30524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12</v>
      </c>
      <c r="D29903" s="2" t="s">
        <v>630</v>
      </c>
      <c r="E29903" s="2"/>
      <c r="F29903" s="2"/>
      <c r="G29903" s="2"/>
      <c r="H29903" s="2"/>
    </row>
    <row r="29904" spans="2:8">
      <c r="B29904" s="2" t="s">
        <v>30528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24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30555</v>
      </c>
      <c r="C29931" s="2">
        <v>32</v>
      </c>
      <c r="D29931" s="2" t="s">
        <v>630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630</v>
      </c>
      <c r="E29932" s="2"/>
      <c r="F29932" s="2"/>
      <c r="G29932" s="2"/>
      <c r="H29932" s="2"/>
    </row>
    <row r="29933" spans="2:8">
      <c r="B29933" s="2" t="s">
        <v>30557</v>
      </c>
      <c r="C29933" s="2">
        <v>35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30558</v>
      </c>
      <c r="C29934" s="2">
        <v>34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30560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23</v>
      </c>
      <c r="D29938" s="2" t="s">
        <v>630</v>
      </c>
      <c r="E29938" s="2"/>
      <c r="F29938" s="2"/>
      <c r="G29938" s="2"/>
      <c r="H29938" s="2"/>
    </row>
    <row r="29939" spans="2:8">
      <c r="B29939" s="2" t="s">
        <v>30563</v>
      </c>
      <c r="C29939" s="2">
        <v>22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30564</v>
      </c>
      <c r="C29940" s="2">
        <v>18</v>
      </c>
      <c r="D29940" s="2" t="s">
        <v>630</v>
      </c>
      <c r="E29940" s="2"/>
      <c r="F29940" s="2"/>
      <c r="G29940" s="2"/>
      <c r="H29940" s="2"/>
    </row>
    <row r="29941" spans="2:8">
      <c r="B29941" s="2" t="s">
        <v>30565</v>
      </c>
      <c r="C29941" s="2">
        <v>12</v>
      </c>
      <c r="D29941" s="2" t="s">
        <v>630</v>
      </c>
      <c r="E29941" s="2"/>
      <c r="F29941" s="2"/>
      <c r="G29941" s="2"/>
      <c r="H29941" s="2"/>
    </row>
    <row r="29942" spans="2:8">
      <c r="B29942" s="2" t="s">
        <v>30566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21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30570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12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12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14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14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37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16</v>
      </c>
      <c r="D29969" s="2" t="s">
        <v>630</v>
      </c>
      <c r="E29969" s="2"/>
      <c r="F29969" s="2"/>
      <c r="G29969" s="2"/>
      <c r="H29969" s="2"/>
    </row>
    <row r="29970" spans="2:8">
      <c r="B29970" s="2" t="s">
        <v>30594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38</v>
      </c>
      <c r="D29975" s="2" t="s">
        <v>630</v>
      </c>
      <c r="E29975" s="2"/>
      <c r="F29975" s="2"/>
      <c r="G29975" s="2"/>
      <c r="H29975" s="2"/>
    </row>
    <row r="29976" spans="2:8">
      <c r="B29976" s="2" t="s">
        <v>30600</v>
      </c>
      <c r="C29976" s="2">
        <v>39</v>
      </c>
      <c r="D29976" s="2" t="s">
        <v>630</v>
      </c>
      <c r="E29976" s="2"/>
      <c r="F29976" s="2"/>
      <c r="G29976" s="2"/>
      <c r="H29976" s="2"/>
    </row>
    <row r="29977" spans="2:8">
      <c r="B29977" s="2" t="s">
        <v>30601</v>
      </c>
      <c r="C29977" s="2">
        <v>44</v>
      </c>
      <c r="D29977" s="2" t="s">
        <v>630</v>
      </c>
      <c r="E29977" s="2"/>
      <c r="F29977" s="2"/>
      <c r="G29977" s="2"/>
      <c r="H29977" s="2"/>
    </row>
    <row r="29978" spans="2:8">
      <c r="B29978" s="2" t="s">
        <v>30602</v>
      </c>
      <c r="C29978" s="2">
        <v>44</v>
      </c>
      <c r="D29978" s="2" t="s">
        <v>630</v>
      </c>
      <c r="E29978" s="2"/>
      <c r="F29978" s="2"/>
      <c r="G29978" s="2"/>
      <c r="H29978" s="2"/>
    </row>
    <row r="29979" spans="2:8">
      <c r="B29979" s="2" t="s">
        <v>30603</v>
      </c>
      <c r="C29979" s="2">
        <v>41</v>
      </c>
      <c r="D29979" s="2" t="s">
        <v>630</v>
      </c>
      <c r="E29979" s="2"/>
      <c r="F29979" s="2"/>
      <c r="G29979" s="2"/>
      <c r="H29979" s="2"/>
    </row>
    <row r="29980" spans="2:8">
      <c r="B29980" s="2" t="s">
        <v>30604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30</v>
      </c>
      <c r="D29987" s="2" t="s">
        <v>630</v>
      </c>
      <c r="E29987" s="2"/>
      <c r="F29987" s="2"/>
      <c r="G29987" s="2"/>
      <c r="H29987" s="2"/>
    </row>
    <row r="29988" spans="2:8">
      <c r="B29988" s="2" t="s">
        <v>30612</v>
      </c>
      <c r="C29988" s="2">
        <v>33</v>
      </c>
      <c r="D29988" s="2" t="s">
        <v>630</v>
      </c>
      <c r="E29988" s="2"/>
      <c r="F29988" s="2"/>
      <c r="G29988" s="2"/>
      <c r="H29988" s="2"/>
    </row>
    <row r="29989" spans="2:8">
      <c r="B29989" s="2" t="s">
        <v>30613</v>
      </c>
      <c r="C29989" s="2">
        <v>16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14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35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30626</v>
      </c>
      <c r="C30002" s="2">
        <v>31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30627</v>
      </c>
      <c r="C30003" s="2">
        <v>21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30628</v>
      </c>
      <c r="C30004" s="2">
        <v>33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30629</v>
      </c>
      <c r="C30005" s="2">
        <v>32</v>
      </c>
      <c r="D30005" s="2" t="s">
        <v>630</v>
      </c>
      <c r="E30005" s="2"/>
      <c r="F30005" s="2"/>
      <c r="G30005" s="2"/>
      <c r="H30005" s="2"/>
    </row>
    <row r="30006" spans="2:8">
      <c r="B30006" s="2" t="s">
        <v>30630</v>
      </c>
      <c r="C30006" s="2">
        <v>31</v>
      </c>
      <c r="D30006" s="2" t="s">
        <v>630</v>
      </c>
      <c r="E30006" s="2"/>
      <c r="F30006" s="2"/>
      <c r="G30006" s="2"/>
      <c r="H30006" s="2"/>
    </row>
    <row r="30007" spans="2:8">
      <c r="B30007" s="2" t="s">
        <v>30631</v>
      </c>
      <c r="C30007" s="2">
        <v>32</v>
      </c>
      <c r="D30007" s="2" t="s">
        <v>630</v>
      </c>
      <c r="E30007" s="2"/>
      <c r="F30007" s="2"/>
      <c r="G30007" s="2"/>
      <c r="H30007" s="2"/>
    </row>
    <row r="30008" spans="2:8">
      <c r="B30008" s="2" t="s">
        <v>30632</v>
      </c>
      <c r="C30008" s="2">
        <v>25</v>
      </c>
      <c r="D30008" s="2" t="s">
        <v>630</v>
      </c>
      <c r="E30008" s="2"/>
      <c r="F30008" s="2"/>
      <c r="G30008" s="2"/>
      <c r="H30008" s="2"/>
    </row>
    <row r="30009" spans="2:8">
      <c r="B30009" s="2" t="s">
        <v>30633</v>
      </c>
      <c r="C30009" s="2">
        <v>31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30635</v>
      </c>
      <c r="C30011" s="2">
        <v>31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30636</v>
      </c>
      <c r="C30012" s="2">
        <v>31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30637</v>
      </c>
      <c r="C30013" s="2">
        <v>21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30638</v>
      </c>
      <c r="C30014" s="2">
        <v>22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30639</v>
      </c>
      <c r="C30015" s="2">
        <v>24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30640</v>
      </c>
      <c r="C30016" s="2">
        <v>24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30641</v>
      </c>
      <c r="C30017" s="2">
        <v>42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41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40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40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26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30661</v>
      </c>
      <c r="C30037" s="2">
        <v>34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30662</v>
      </c>
      <c r="C30038" s="2">
        <v>35</v>
      </c>
      <c r="D30038" s="2" t="s">
        <v>630</v>
      </c>
      <c r="E30038" s="2"/>
      <c r="F30038" s="2"/>
      <c r="G30038" s="2"/>
      <c r="H30038" s="2"/>
    </row>
    <row r="30039" spans="2:8">
      <c r="B30039" s="2" t="s">
        <v>30663</v>
      </c>
      <c r="C30039" s="2">
        <v>36</v>
      </c>
      <c r="D30039" s="2" t="s">
        <v>630</v>
      </c>
      <c r="E30039" s="2"/>
      <c r="F30039" s="2"/>
      <c r="G30039" s="2"/>
      <c r="H30039" s="2"/>
    </row>
    <row r="30040" spans="2:8">
      <c r="B30040" s="2" t="s">
        <v>30664</v>
      </c>
      <c r="C30040" s="2">
        <v>34</v>
      </c>
      <c r="D30040" s="2" t="s">
        <v>630</v>
      </c>
      <c r="E30040" s="2"/>
      <c r="F30040" s="2"/>
      <c r="G30040" s="2"/>
      <c r="H30040" s="2"/>
    </row>
    <row r="30041" spans="2:8">
      <c r="B30041" s="2" t="s">
        <v>30665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20</v>
      </c>
      <c r="D30046" s="2" t="s">
        <v>630</v>
      </c>
      <c r="E30046" s="2"/>
      <c r="F30046" s="2"/>
      <c r="G30046" s="2"/>
      <c r="H30046" s="2"/>
    </row>
    <row r="30047" spans="2:8">
      <c r="B30047" s="2" t="s">
        <v>30671</v>
      </c>
      <c r="C30047" s="2">
        <v>24</v>
      </c>
      <c r="D30047" s="2" t="s">
        <v>630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30673</v>
      </c>
      <c r="C30049" s="2">
        <v>28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30674</v>
      </c>
      <c r="C30050" s="2">
        <v>27</v>
      </c>
      <c r="D30050" s="2" t="s">
        <v>630</v>
      </c>
      <c r="E30050" s="2"/>
      <c r="F30050" s="2"/>
      <c r="G30050" s="2"/>
      <c r="H30050" s="2"/>
    </row>
    <row r="30051" spans="2:8">
      <c r="B30051" s="2" t="s">
        <v>30675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20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30681</v>
      </c>
      <c r="C30057" s="2">
        <v>28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30682</v>
      </c>
      <c r="C30058" s="2">
        <v>34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30683</v>
      </c>
      <c r="C30059" s="2">
        <v>36</v>
      </c>
      <c r="D30059" s="2" t="s">
        <v>630</v>
      </c>
      <c r="E30059" s="2"/>
      <c r="F30059" s="2"/>
      <c r="G30059" s="2"/>
      <c r="H30059" s="2"/>
    </row>
    <row r="30060" spans="2:8">
      <c r="B30060" s="2" t="s">
        <v>30684</v>
      </c>
      <c r="C30060" s="2">
        <v>35</v>
      </c>
      <c r="D30060" s="2" t="s">
        <v>630</v>
      </c>
      <c r="E30060" s="2"/>
      <c r="F30060" s="2"/>
      <c r="G30060" s="2"/>
      <c r="H30060" s="2"/>
    </row>
    <row r="30061" spans="2:8">
      <c r="B30061" s="2" t="s">
        <v>30685</v>
      </c>
      <c r="C30061" s="2">
        <v>30</v>
      </c>
      <c r="D30061" s="2" t="s">
        <v>630</v>
      </c>
      <c r="E30061" s="2"/>
      <c r="F30061" s="2"/>
      <c r="G30061" s="2"/>
      <c r="H30061" s="2"/>
    </row>
    <row r="30062" spans="2:8">
      <c r="B30062" s="2" t="s">
        <v>30686</v>
      </c>
      <c r="C30062" s="2">
        <v>29</v>
      </c>
      <c r="D30062" s="2" t="s">
        <v>630</v>
      </c>
      <c r="E30062" s="2"/>
      <c r="F30062" s="2"/>
      <c r="G30062" s="2"/>
      <c r="H30062" s="2"/>
    </row>
    <row r="30063" spans="2:8">
      <c r="B30063" s="2" t="s">
        <v>30687</v>
      </c>
      <c r="C30063" s="2">
        <v>29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30688</v>
      </c>
      <c r="C30064" s="2">
        <v>29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30689</v>
      </c>
      <c r="C30065" s="2">
        <v>29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30690</v>
      </c>
      <c r="C30066" s="2">
        <v>39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30692</v>
      </c>
      <c r="C30068" s="2">
        <v>17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30693</v>
      </c>
      <c r="C30069" s="2">
        <v>16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30694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26</v>
      </c>
      <c r="D30075" s="2" t="s">
        <v>630</v>
      </c>
      <c r="E30075" s="2"/>
      <c r="F30075" s="2"/>
      <c r="G30075" s="2"/>
      <c r="H30075" s="2"/>
    </row>
    <row r="30076" spans="2:8">
      <c r="B30076" s="2" t="s">
        <v>30700</v>
      </c>
      <c r="C30076" s="2">
        <v>25</v>
      </c>
      <c r="D30076" s="2" t="s">
        <v>630</v>
      </c>
      <c r="E30076" s="2"/>
      <c r="F30076" s="2"/>
      <c r="G30076" s="2"/>
      <c r="H30076" s="2"/>
    </row>
    <row r="30077" spans="2:8">
      <c r="B30077" s="2" t="s">
        <v>30701</v>
      </c>
      <c r="C30077" s="2">
        <v>35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30702</v>
      </c>
      <c r="C30078" s="2">
        <v>33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30703</v>
      </c>
      <c r="C30079" s="2">
        <v>27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30704</v>
      </c>
      <c r="C30080" s="2">
        <v>42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30705</v>
      </c>
      <c r="C30081" s="2">
        <v>42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30706</v>
      </c>
      <c r="C30082" s="2">
        <v>41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30707</v>
      </c>
      <c r="C30083" s="2">
        <v>24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30708</v>
      </c>
      <c r="C30084" s="2">
        <v>28</v>
      </c>
      <c r="D30084" s="2" t="s">
        <v>630</v>
      </c>
      <c r="E30084" s="2"/>
      <c r="F30084" s="2"/>
      <c r="G30084" s="2"/>
      <c r="H30084" s="2"/>
    </row>
    <row r="30085" spans="2:8">
      <c r="B30085" s="2" t="s">
        <v>30709</v>
      </c>
      <c r="C30085" s="2">
        <v>27</v>
      </c>
      <c r="D30085" s="2" t="s">
        <v>630</v>
      </c>
      <c r="E30085" s="2"/>
      <c r="F30085" s="2"/>
      <c r="G30085" s="2"/>
      <c r="H30085" s="2"/>
    </row>
    <row r="30086" spans="2:8">
      <c r="B30086" s="2" t="s">
        <v>30710</v>
      </c>
      <c r="C30086" s="2">
        <v>27</v>
      </c>
      <c r="D30086" s="2" t="s">
        <v>630</v>
      </c>
      <c r="E30086" s="2"/>
      <c r="F30086" s="2"/>
      <c r="G30086" s="2"/>
      <c r="H30086" s="2"/>
    </row>
    <row r="30087" spans="2:8">
      <c r="B30087" s="2" t="s">
        <v>30711</v>
      </c>
      <c r="C30087" s="2">
        <v>27</v>
      </c>
      <c r="D30087" s="2" t="s">
        <v>630</v>
      </c>
      <c r="E30087" s="2"/>
      <c r="F30087" s="2"/>
      <c r="G30087" s="2"/>
      <c r="H30087" s="2"/>
    </row>
    <row r="30088" spans="2:8">
      <c r="B30088" s="2" t="s">
        <v>30712</v>
      </c>
      <c r="C30088" s="2">
        <v>27</v>
      </c>
      <c r="D30088" s="2" t="s">
        <v>630</v>
      </c>
      <c r="E30088" s="2"/>
      <c r="F30088" s="2"/>
      <c r="G30088" s="2"/>
      <c r="H30088" s="2"/>
    </row>
    <row r="30089" spans="2:8">
      <c r="B30089" s="2" t="s">
        <v>30713</v>
      </c>
      <c r="C30089" s="2">
        <v>26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30714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29</v>
      </c>
      <c r="D30095" s="2" t="s">
        <v>630</v>
      </c>
      <c r="E30095" s="2"/>
      <c r="F30095" s="2"/>
      <c r="G30095" s="2"/>
      <c r="H30095" s="2"/>
    </row>
    <row r="30096" spans="2:8">
      <c r="B30096" s="2" t="s">
        <v>30720</v>
      </c>
      <c r="C30096" s="2">
        <v>28</v>
      </c>
      <c r="D30096" s="2" t="s">
        <v>630</v>
      </c>
      <c r="E30096" s="2"/>
      <c r="F30096" s="2"/>
      <c r="G30096" s="2"/>
      <c r="H30096" s="2"/>
    </row>
    <row r="30097" spans="2:8">
      <c r="B30097" s="2" t="s">
        <v>30721</v>
      </c>
      <c r="C30097" s="2">
        <v>27</v>
      </c>
      <c r="D30097" s="2" t="s">
        <v>630</v>
      </c>
      <c r="E30097" s="2"/>
      <c r="F30097" s="2"/>
      <c r="G30097" s="2"/>
      <c r="H30097" s="2"/>
    </row>
    <row r="30098" spans="2:8">
      <c r="B30098" s="2" t="s">
        <v>30722</v>
      </c>
      <c r="C30098" s="2">
        <v>26</v>
      </c>
      <c r="D30098" s="2" t="s">
        <v>630</v>
      </c>
      <c r="E30098" s="2"/>
      <c r="F30098" s="2"/>
      <c r="G30098" s="2"/>
      <c r="H30098" s="2"/>
    </row>
    <row r="30099" spans="2:8">
      <c r="B30099" s="2" t="s">
        <v>30723</v>
      </c>
      <c r="C30099" s="2">
        <v>26</v>
      </c>
      <c r="D30099" s="2" t="s">
        <v>630</v>
      </c>
      <c r="E30099" s="2"/>
      <c r="F30099" s="2"/>
      <c r="G30099" s="2"/>
      <c r="H30099" s="2"/>
    </row>
    <row r="30100" spans="2:8">
      <c r="B30100" s="2" t="s">
        <v>30724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18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30726</v>
      </c>
      <c r="C30102" s="2">
        <v>25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30727</v>
      </c>
      <c r="C30103" s="2">
        <v>25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30728</v>
      </c>
      <c r="C30104" s="2">
        <v>24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30729</v>
      </c>
      <c r="C30105" s="2">
        <v>24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30730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42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32</v>
      </c>
      <c r="D30110" s="2" t="s">
        <v>630</v>
      </c>
      <c r="E30110" s="2"/>
      <c r="F30110" s="2"/>
      <c r="G30110" s="2"/>
      <c r="H30110" s="2"/>
    </row>
    <row r="30111" spans="2:8">
      <c r="B30111" s="2" t="s">
        <v>30735</v>
      </c>
      <c r="C30111" s="2">
        <v>32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30736</v>
      </c>
      <c r="C30112" s="2">
        <v>31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30737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34</v>
      </c>
      <c r="D30141" s="2" t="s">
        <v>630</v>
      </c>
      <c r="E30141" s="2"/>
      <c r="F30141" s="2"/>
      <c r="G30141" s="2"/>
      <c r="H30141" s="2"/>
    </row>
    <row r="30142" spans="2:8">
      <c r="B30142" s="2" t="s">
        <v>30766</v>
      </c>
      <c r="C30142" s="2">
        <v>34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30767</v>
      </c>
      <c r="C30143" s="2">
        <v>32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30768</v>
      </c>
      <c r="C30144" s="2">
        <v>32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30769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17</v>
      </c>
      <c r="D30156" s="2" t="s">
        <v>630</v>
      </c>
      <c r="E30156" s="2"/>
      <c r="F30156" s="2"/>
      <c r="G30156" s="2"/>
      <c r="H30156" s="2"/>
    </row>
    <row r="30157" spans="2:8">
      <c r="B30157" s="2" t="s">
        <v>30781</v>
      </c>
      <c r="C30157" s="2">
        <v>18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30782</v>
      </c>
      <c r="C30158" s="2">
        <v>19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30783</v>
      </c>
      <c r="C30159" s="2">
        <v>19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30784</v>
      </c>
      <c r="C30160" s="2">
        <v>19</v>
      </c>
      <c r="D30160" s="2" t="s">
        <v>630</v>
      </c>
      <c r="E30160" s="2"/>
      <c r="F30160" s="2"/>
      <c r="G30160" s="2"/>
      <c r="H30160" s="2"/>
    </row>
    <row r="30161" spans="2:8">
      <c r="B30161" s="2" t="s">
        <v>30785</v>
      </c>
      <c r="C30161" s="2">
        <v>19</v>
      </c>
      <c r="D30161" s="2" t="s">
        <v>630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20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30795</v>
      </c>
      <c r="C30171" s="2">
        <v>31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30796</v>
      </c>
      <c r="C30172" s="2">
        <v>34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30797</v>
      </c>
      <c r="C30173" s="2">
        <v>34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30798</v>
      </c>
      <c r="C30174" s="2">
        <v>35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30799</v>
      </c>
      <c r="C30175" s="2">
        <v>34</v>
      </c>
      <c r="D30175" s="2" t="s">
        <v>630</v>
      </c>
      <c r="E30175" s="2"/>
      <c r="F30175" s="2"/>
      <c r="G30175" s="2"/>
      <c r="H30175" s="2"/>
    </row>
    <row r="30176" spans="2:8">
      <c r="B30176" s="2" t="s">
        <v>30800</v>
      </c>
      <c r="C30176" s="2">
        <v>14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30801</v>
      </c>
      <c r="C30177" s="2">
        <v>15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30802</v>
      </c>
      <c r="C30178" s="2">
        <v>15</v>
      </c>
      <c r="D30178" s="2" t="s">
        <v>630</v>
      </c>
      <c r="E30178" s="2"/>
      <c r="F30178" s="2"/>
      <c r="G30178" s="2"/>
      <c r="H30178" s="2"/>
    </row>
    <row r="30179" spans="2:8">
      <c r="B30179" s="2" t="s">
        <v>30803</v>
      </c>
      <c r="C30179" s="2">
        <v>22</v>
      </c>
      <c r="D30179" s="2" t="s">
        <v>630</v>
      </c>
      <c r="E30179" s="2"/>
      <c r="F30179" s="2"/>
      <c r="G30179" s="2"/>
      <c r="H30179" s="2"/>
    </row>
    <row r="30180" spans="2:8">
      <c r="B30180" s="2" t="s">
        <v>30804</v>
      </c>
      <c r="C30180" s="2">
        <v>22</v>
      </c>
      <c r="D30180" s="2" t="s">
        <v>630</v>
      </c>
      <c r="E30180" s="2"/>
      <c r="F30180" s="2"/>
      <c r="G30180" s="2"/>
      <c r="H30180" s="2"/>
    </row>
    <row r="30181" spans="2:8">
      <c r="B30181" s="2" t="s">
        <v>30805</v>
      </c>
      <c r="C30181" s="2">
        <v>22</v>
      </c>
      <c r="D30181" s="2" t="s">
        <v>630</v>
      </c>
      <c r="E30181" s="2"/>
      <c r="F30181" s="2"/>
      <c r="G30181" s="2"/>
      <c r="H30181" s="2"/>
    </row>
    <row r="30182" spans="2:8">
      <c r="B30182" s="2" t="s">
        <v>30806</v>
      </c>
      <c r="C30182" s="2">
        <v>22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30807</v>
      </c>
      <c r="C30183" s="2">
        <v>25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30808</v>
      </c>
      <c r="C30184" s="2">
        <v>28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30809</v>
      </c>
      <c r="C30185" s="2">
        <v>28</v>
      </c>
      <c r="D30185" s="2" t="s">
        <v>630</v>
      </c>
      <c r="E30185" s="2"/>
      <c r="F30185" s="2"/>
      <c r="G30185" s="2"/>
      <c r="H30185" s="2"/>
    </row>
    <row r="30186" spans="2:8">
      <c r="B30186" s="2" t="s">
        <v>30810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19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30816</v>
      </c>
      <c r="C30192" s="2">
        <v>23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30817</v>
      </c>
      <c r="C30193" s="2">
        <v>28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30818</v>
      </c>
      <c r="C30194" s="2">
        <v>28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30819</v>
      </c>
      <c r="C30195" s="2">
        <v>28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30820</v>
      </c>
      <c r="C30196" s="2">
        <v>28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30821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24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30823</v>
      </c>
      <c r="C30199" s="2">
        <v>25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30824</v>
      </c>
      <c r="C30200" s="2">
        <v>30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30825</v>
      </c>
      <c r="C30201" s="2">
        <v>32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30826</v>
      </c>
      <c r="C30202" s="2">
        <v>30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30827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12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28</v>
      </c>
      <c r="D30209" s="2" t="s">
        <v>630</v>
      </c>
      <c r="E30209" s="2"/>
      <c r="F30209" s="2"/>
      <c r="G30209" s="2"/>
      <c r="H30209" s="2"/>
    </row>
    <row r="30210" spans="2:8">
      <c r="B30210" s="2" t="s">
        <v>30834</v>
      </c>
      <c r="C30210" s="2">
        <v>30</v>
      </c>
      <c r="D30210" s="2" t="s">
        <v>630</v>
      </c>
      <c r="E30210" s="2"/>
      <c r="F30210" s="2"/>
      <c r="G30210" s="2"/>
      <c r="H30210" s="2"/>
    </row>
    <row r="30211" spans="2:8">
      <c r="B30211" s="2" t="s">
        <v>30835</v>
      </c>
      <c r="C30211" s="2">
        <v>28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30836</v>
      </c>
      <c r="C30212" s="2">
        <v>26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30837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20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30842</v>
      </c>
      <c r="C30218" s="2">
        <v>31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30843</v>
      </c>
      <c r="C30219" s="2">
        <v>37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30844</v>
      </c>
      <c r="C30220" s="2">
        <v>39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30845</v>
      </c>
      <c r="C30221" s="2">
        <v>35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30846</v>
      </c>
      <c r="C30222" s="2">
        <v>34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30847</v>
      </c>
      <c r="C30223" s="2">
        <v>29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30848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27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30861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27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20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30885</v>
      </c>
      <c r="C30261" s="2">
        <v>22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30886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19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28</v>
      </c>
      <c r="D30285" s="2" t="s">
        <v>630</v>
      </c>
      <c r="E30285" s="2"/>
      <c r="F30285" s="2"/>
      <c r="G30285" s="2"/>
      <c r="H30285" s="2"/>
    </row>
    <row r="30286" spans="2:8">
      <c r="B30286" s="2" t="s">
        <v>30910</v>
      </c>
      <c r="C30286" s="2">
        <v>34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30911</v>
      </c>
      <c r="C30287" s="2">
        <v>40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30912</v>
      </c>
      <c r="C30288" s="2">
        <v>38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30913</v>
      </c>
      <c r="C30289" s="2">
        <v>37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30914</v>
      </c>
      <c r="C30290" s="2">
        <v>18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30915</v>
      </c>
      <c r="C30291" s="2">
        <v>22</v>
      </c>
      <c r="D30291" s="2" t="s">
        <v>630</v>
      </c>
      <c r="E30291" s="2"/>
      <c r="F30291" s="2"/>
      <c r="G30291" s="2"/>
      <c r="H30291" s="2"/>
    </row>
    <row r="30292" spans="2:8">
      <c r="B30292" s="2" t="s">
        <v>30916</v>
      </c>
      <c r="C30292" s="2">
        <v>26</v>
      </c>
      <c r="D30292" s="2" t="s">
        <v>630</v>
      </c>
      <c r="E30292" s="2"/>
      <c r="F30292" s="2"/>
      <c r="G30292" s="2"/>
      <c r="H30292" s="2"/>
    </row>
    <row r="30293" spans="2:8">
      <c r="B30293" s="2" t="s">
        <v>30917</v>
      </c>
      <c r="C30293" s="2">
        <v>29</v>
      </c>
      <c r="D30293" s="2" t="s">
        <v>630</v>
      </c>
      <c r="E30293" s="2"/>
      <c r="F30293" s="2"/>
      <c r="G30293" s="2"/>
      <c r="H30293" s="2"/>
    </row>
    <row r="30294" spans="2:8">
      <c r="B30294" s="2" t="s">
        <v>30918</v>
      </c>
      <c r="C30294" s="2">
        <v>29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630</v>
      </c>
      <c r="E30295" s="2"/>
      <c r="F30295" s="2"/>
      <c r="G30295" s="2"/>
      <c r="H30295" s="2"/>
    </row>
    <row r="30296" spans="2:8">
      <c r="B30296" s="2" t="s">
        <v>30920</v>
      </c>
      <c r="C30296" s="2">
        <v>29</v>
      </c>
      <c r="D30296" s="2" t="s">
        <v>630</v>
      </c>
      <c r="E30296" s="2"/>
      <c r="F30296" s="2"/>
      <c r="G30296" s="2"/>
      <c r="H30296" s="2"/>
    </row>
    <row r="30297" spans="2:8">
      <c r="B30297" s="2" t="s">
        <v>30921</v>
      </c>
      <c r="C30297" s="2">
        <v>28</v>
      </c>
      <c r="D30297" s="2" t="s">
        <v>630</v>
      </c>
      <c r="E30297" s="2"/>
      <c r="F30297" s="2"/>
      <c r="G30297" s="2"/>
      <c r="H30297" s="2"/>
    </row>
    <row r="30298" spans="2:8">
      <c r="B30298" s="2" t="s">
        <v>30922</v>
      </c>
      <c r="C30298" s="2">
        <v>26</v>
      </c>
      <c r="D30298" s="2" t="s">
        <v>630</v>
      </c>
      <c r="E30298" s="2"/>
      <c r="F30298" s="2"/>
      <c r="G30298" s="2"/>
      <c r="H30298" s="2"/>
    </row>
    <row r="30299" spans="2:8">
      <c r="B30299" s="2" t="s">
        <v>30923</v>
      </c>
      <c r="C30299" s="2">
        <v>30</v>
      </c>
      <c r="D30299" s="2" t="s">
        <v>630</v>
      </c>
      <c r="E30299" s="2"/>
      <c r="F30299" s="2"/>
      <c r="G30299" s="2"/>
      <c r="H30299" s="2"/>
    </row>
    <row r="30300" spans="2:8">
      <c r="B30300" s="2" t="s">
        <v>30924</v>
      </c>
      <c r="C30300" s="2">
        <v>32</v>
      </c>
      <c r="D30300" s="2" t="s">
        <v>630</v>
      </c>
      <c r="E30300" s="2"/>
      <c r="F30300" s="2"/>
      <c r="G30300" s="2"/>
      <c r="H30300" s="2"/>
    </row>
    <row r="30301" spans="2:8">
      <c r="B30301" s="2" t="s">
        <v>30925</v>
      </c>
      <c r="C30301" s="2">
        <v>35</v>
      </c>
      <c r="D30301" s="2" t="s">
        <v>630</v>
      </c>
      <c r="E30301" s="2"/>
      <c r="F30301" s="2"/>
      <c r="G30301" s="2"/>
      <c r="H30301" s="2"/>
    </row>
    <row r="30302" spans="2:8">
      <c r="B30302" s="2" t="s">
        <v>30926</v>
      </c>
      <c r="C30302" s="2">
        <v>36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30927</v>
      </c>
      <c r="C30303" s="2">
        <v>34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30928</v>
      </c>
      <c r="C30304" s="2">
        <v>16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30929</v>
      </c>
      <c r="C30305" s="2">
        <v>15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30930</v>
      </c>
      <c r="C30306" s="2">
        <v>15</v>
      </c>
      <c r="D30306" s="2" t="s">
        <v>630</v>
      </c>
      <c r="E30306" s="2"/>
      <c r="F30306" s="2"/>
      <c r="G30306" s="2"/>
      <c r="H30306" s="2"/>
    </row>
    <row r="30307" spans="2:8">
      <c r="B30307" s="2" t="s">
        <v>30931</v>
      </c>
      <c r="C30307" s="2">
        <v>15</v>
      </c>
      <c r="D30307" s="2" t="s">
        <v>630</v>
      </c>
      <c r="E30307" s="2"/>
      <c r="F30307" s="2"/>
      <c r="G30307" s="2"/>
      <c r="H30307" s="2"/>
    </row>
    <row r="30308" spans="2:8">
      <c r="B30308" s="2" t="s">
        <v>30932</v>
      </c>
      <c r="C30308" s="2">
        <v>15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30933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32</v>
      </c>
      <c r="D30314" s="2" t="s">
        <v>630</v>
      </c>
      <c r="E30314" s="2"/>
      <c r="F30314" s="2"/>
      <c r="G30314" s="2"/>
      <c r="H30314" s="2"/>
    </row>
    <row r="30315" spans="2:8">
      <c r="B30315" s="2" t="s">
        <v>30939</v>
      </c>
      <c r="C30315" s="2">
        <v>34</v>
      </c>
      <c r="D30315" s="2" t="s">
        <v>630</v>
      </c>
      <c r="E30315" s="2"/>
      <c r="F30315" s="2"/>
      <c r="G30315" s="2"/>
      <c r="H30315" s="2"/>
    </row>
    <row r="30316" spans="2:8">
      <c r="B30316" s="2" t="s">
        <v>30940</v>
      </c>
      <c r="C30316" s="2">
        <v>32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30941</v>
      </c>
      <c r="C30317" s="2">
        <v>31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30942</v>
      </c>
      <c r="C30318" s="2">
        <v>23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30943</v>
      </c>
      <c r="C30319" s="2">
        <v>23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30944</v>
      </c>
      <c r="C30320" s="2">
        <v>22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38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20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30962</v>
      </c>
      <c r="C30338" s="2">
        <v>30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30963</v>
      </c>
      <c r="C30339" s="2">
        <v>26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30964</v>
      </c>
      <c r="C30340" s="2">
        <v>25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30965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23</v>
      </c>
      <c r="D30354" s="2" t="s">
        <v>630</v>
      </c>
      <c r="E30354" s="2"/>
      <c r="F30354" s="2"/>
      <c r="G30354" s="2"/>
      <c r="H30354" s="2"/>
    </row>
    <row r="30355" spans="2:8">
      <c r="B30355" s="2" t="s">
        <v>30979</v>
      </c>
      <c r="C30355" s="2">
        <v>27</v>
      </c>
      <c r="D30355" s="2" t="s">
        <v>630</v>
      </c>
      <c r="E30355" s="2"/>
      <c r="F30355" s="2"/>
      <c r="G30355" s="2"/>
      <c r="H30355" s="2"/>
    </row>
    <row r="30356" spans="2:8">
      <c r="B30356" s="2" t="s">
        <v>30980</v>
      </c>
      <c r="C30356" s="2">
        <v>32</v>
      </c>
      <c r="D30356" s="2" t="s">
        <v>630</v>
      </c>
      <c r="E30356" s="2"/>
      <c r="F30356" s="2"/>
      <c r="G30356" s="2"/>
      <c r="H30356" s="2"/>
    </row>
    <row r="30357" spans="2:8">
      <c r="B30357" s="2" t="s">
        <v>30981</v>
      </c>
      <c r="C30357" s="2">
        <v>34</v>
      </c>
      <c r="D30357" s="2" t="s">
        <v>630</v>
      </c>
      <c r="E30357" s="2"/>
      <c r="F30357" s="2"/>
      <c r="G30357" s="2"/>
      <c r="H30357" s="2"/>
    </row>
    <row r="30358" spans="2:8">
      <c r="B30358" s="2" t="s">
        <v>30982</v>
      </c>
      <c r="C30358" s="2">
        <v>34</v>
      </c>
      <c r="D30358" s="2" t="s">
        <v>630</v>
      </c>
      <c r="E30358" s="2"/>
      <c r="F30358" s="2"/>
      <c r="G30358" s="2"/>
      <c r="H30358" s="2"/>
    </row>
    <row r="30359" spans="2:8">
      <c r="B30359" s="2" t="s">
        <v>30983</v>
      </c>
      <c r="C30359" s="2">
        <v>34</v>
      </c>
      <c r="D30359" s="2" t="s">
        <v>630</v>
      </c>
      <c r="E30359" s="2"/>
      <c r="F30359" s="2"/>
      <c r="G30359" s="2"/>
      <c r="H30359" s="2"/>
    </row>
    <row r="30360" spans="2:8">
      <c r="B30360" s="2" t="s">
        <v>30984</v>
      </c>
      <c r="C30360" s="2">
        <v>32</v>
      </c>
      <c r="D30360" s="2" t="s">
        <v>630</v>
      </c>
      <c r="E30360" s="2"/>
      <c r="F30360" s="2"/>
      <c r="G30360" s="2"/>
      <c r="H30360" s="2"/>
    </row>
    <row r="30361" spans="2:8">
      <c r="B30361" s="2" t="s">
        <v>30985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16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30987</v>
      </c>
      <c r="C30363" s="2">
        <v>20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30988</v>
      </c>
      <c r="C30364" s="2">
        <v>25</v>
      </c>
      <c r="D30364" s="2" t="s">
        <v>630</v>
      </c>
      <c r="E30364" s="2"/>
      <c r="F30364" s="2"/>
      <c r="G30364" s="2"/>
      <c r="H30364" s="2"/>
    </row>
    <row r="30365" spans="2:8">
      <c r="B30365" s="2" t="s">
        <v>30989</v>
      </c>
      <c r="C30365" s="2">
        <v>29</v>
      </c>
      <c r="D30365" s="2" t="s">
        <v>630</v>
      </c>
      <c r="E30365" s="2"/>
      <c r="F30365" s="2"/>
      <c r="G30365" s="2"/>
      <c r="H30365" s="2"/>
    </row>
    <row r="30366" spans="2:8">
      <c r="B30366" s="2" t="s">
        <v>30990</v>
      </c>
      <c r="C30366" s="2">
        <v>31</v>
      </c>
      <c r="D30366" s="2" t="s">
        <v>630</v>
      </c>
      <c r="E30366" s="2"/>
      <c r="F30366" s="2"/>
      <c r="G30366" s="2"/>
      <c r="H30366" s="2"/>
    </row>
    <row r="30367" spans="2:8">
      <c r="B30367" s="2" t="s">
        <v>30991</v>
      </c>
      <c r="C30367" s="2">
        <v>30</v>
      </c>
      <c r="D30367" s="2" t="s">
        <v>630</v>
      </c>
      <c r="E30367" s="2"/>
      <c r="F30367" s="2"/>
      <c r="G30367" s="2"/>
      <c r="H30367" s="2"/>
    </row>
    <row r="30368" spans="2:8">
      <c r="B30368" s="2" t="s">
        <v>30992</v>
      </c>
      <c r="C30368" s="2">
        <v>30</v>
      </c>
      <c r="D30368" s="2" t="s">
        <v>630</v>
      </c>
      <c r="E30368" s="2"/>
      <c r="F30368" s="2"/>
      <c r="G30368" s="2"/>
      <c r="H30368" s="2"/>
    </row>
    <row r="30369" spans="2:8">
      <c r="B30369" s="2" t="s">
        <v>30993</v>
      </c>
      <c r="C30369" s="2">
        <v>21</v>
      </c>
      <c r="D30369" s="2" t="s">
        <v>630</v>
      </c>
      <c r="E30369" s="2"/>
      <c r="F30369" s="2"/>
      <c r="G30369" s="2"/>
      <c r="H30369" s="2"/>
    </row>
    <row r="30370" spans="2:8">
      <c r="B30370" s="2" t="s">
        <v>30994</v>
      </c>
      <c r="C30370" s="2">
        <v>24</v>
      </c>
      <c r="D30370" s="2" t="s">
        <v>630</v>
      </c>
      <c r="E30370" s="2"/>
      <c r="F30370" s="2"/>
      <c r="G30370" s="2"/>
      <c r="H30370" s="2"/>
    </row>
    <row r="30371" spans="2:8">
      <c r="B30371" s="2" t="s">
        <v>30995</v>
      </c>
      <c r="C30371" s="2">
        <v>25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30996</v>
      </c>
      <c r="C30372" s="2">
        <v>26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30997</v>
      </c>
      <c r="C30373" s="2">
        <v>27</v>
      </c>
      <c r="D30373" s="2" t="s">
        <v>630</v>
      </c>
      <c r="E30373" s="2"/>
      <c r="F30373" s="2"/>
      <c r="G30373" s="2"/>
      <c r="H30373" s="2"/>
    </row>
    <row r="30374" spans="2:8">
      <c r="B30374" s="2" t="s">
        <v>30998</v>
      </c>
      <c r="C30374" s="2">
        <v>26</v>
      </c>
      <c r="D30374" s="2" t="s">
        <v>630</v>
      </c>
      <c r="E30374" s="2"/>
      <c r="F30374" s="2"/>
      <c r="G30374" s="2"/>
      <c r="H30374" s="2"/>
    </row>
    <row r="30375" spans="2:8">
      <c r="B30375" s="2" t="s">
        <v>30999</v>
      </c>
      <c r="C30375" s="2">
        <v>25</v>
      </c>
      <c r="D30375" s="2" t="s">
        <v>630</v>
      </c>
      <c r="E30375" s="2"/>
      <c r="F30375" s="2"/>
      <c r="G30375" s="2"/>
      <c r="H30375" s="2"/>
    </row>
    <row r="30376" spans="2:8">
      <c r="B30376" s="2" t="s">
        <v>31000</v>
      </c>
      <c r="C30376" s="2">
        <v>26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31001</v>
      </c>
      <c r="C30377" s="2">
        <v>26</v>
      </c>
      <c r="D30377" s="2" t="s">
        <v>630</v>
      </c>
      <c r="E30377" s="2"/>
      <c r="F30377" s="2"/>
      <c r="G30377" s="2"/>
      <c r="H30377" s="2"/>
    </row>
    <row r="30378" spans="2:8">
      <c r="B30378" s="2" t="s">
        <v>31002</v>
      </c>
      <c r="C30378" s="2">
        <v>18</v>
      </c>
      <c r="D30378" s="2" t="s">
        <v>630</v>
      </c>
      <c r="E30378" s="2"/>
      <c r="F30378" s="2"/>
      <c r="G30378" s="2"/>
      <c r="H30378" s="2"/>
    </row>
    <row r="30379" spans="2:8">
      <c r="B30379" s="2" t="s">
        <v>31003</v>
      </c>
      <c r="C30379" s="2">
        <v>19</v>
      </c>
      <c r="D30379" s="2" t="s">
        <v>630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630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630</v>
      </c>
      <c r="E30381" s="2"/>
      <c r="F30381" s="2"/>
      <c r="G30381" s="2"/>
      <c r="H30381" s="2"/>
    </row>
    <row r="30382" spans="2:8">
      <c r="B30382" s="2" t="s">
        <v>31006</v>
      </c>
      <c r="C30382" s="2">
        <v>22</v>
      </c>
      <c r="D30382" s="2" t="s">
        <v>630</v>
      </c>
      <c r="E30382" s="2"/>
      <c r="F30382" s="2"/>
      <c r="G30382" s="2"/>
      <c r="H30382" s="2"/>
    </row>
    <row r="30383" spans="2:8">
      <c r="B30383" s="2" t="s">
        <v>31007</v>
      </c>
      <c r="C30383" s="2">
        <v>22</v>
      </c>
      <c r="D30383" s="2" t="s">
        <v>630</v>
      </c>
      <c r="E30383" s="2"/>
      <c r="F30383" s="2"/>
      <c r="G30383" s="2"/>
      <c r="H30383" s="2"/>
    </row>
    <row r="30384" spans="2:8">
      <c r="B30384" s="2" t="s">
        <v>31008</v>
      </c>
      <c r="C30384" s="2">
        <v>22</v>
      </c>
      <c r="D30384" s="2" t="s">
        <v>630</v>
      </c>
      <c r="E30384" s="2"/>
      <c r="F30384" s="2"/>
      <c r="G30384" s="2"/>
      <c r="H30384" s="2"/>
    </row>
    <row r="30385" spans="2:8">
      <c r="B30385" s="2" t="s">
        <v>31009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19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31017</v>
      </c>
      <c r="C30393" s="2">
        <v>21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31018</v>
      </c>
      <c r="C30394" s="2">
        <v>25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31019</v>
      </c>
      <c r="C30395" s="2">
        <v>28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31020</v>
      </c>
      <c r="C30396" s="2">
        <v>30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31021</v>
      </c>
      <c r="C30397" s="2">
        <v>30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31022</v>
      </c>
      <c r="C30398" s="2">
        <v>30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31023</v>
      </c>
      <c r="C30399" s="2">
        <v>30</v>
      </c>
      <c r="D30399" s="2" t="s">
        <v>630</v>
      </c>
      <c r="E30399" s="2"/>
      <c r="F30399" s="2"/>
      <c r="G30399" s="2"/>
      <c r="H30399" s="2"/>
    </row>
    <row r="30400" spans="2:8">
      <c r="B30400" s="2" t="s">
        <v>31024</v>
      </c>
      <c r="C30400" s="2">
        <v>21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31025</v>
      </c>
      <c r="C30401" s="2">
        <v>26</v>
      </c>
      <c r="D30401" s="2" t="s">
        <v>630</v>
      </c>
      <c r="E30401" s="2"/>
      <c r="F30401" s="2"/>
      <c r="G30401" s="2"/>
      <c r="H30401" s="2"/>
    </row>
    <row r="30402" spans="2:8">
      <c r="B30402" s="2" t="s">
        <v>31026</v>
      </c>
      <c r="C30402" s="2">
        <v>28</v>
      </c>
      <c r="D30402" s="2" t="s">
        <v>630</v>
      </c>
      <c r="E30402" s="2"/>
      <c r="F30402" s="2"/>
      <c r="G30402" s="2"/>
      <c r="H30402" s="2"/>
    </row>
    <row r="30403" spans="2:8">
      <c r="B30403" s="2" t="s">
        <v>31027</v>
      </c>
      <c r="C30403" s="2">
        <v>29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31028</v>
      </c>
      <c r="C30404" s="2">
        <v>30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31029</v>
      </c>
      <c r="C30405" s="2">
        <v>29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31030</v>
      </c>
      <c r="C30406" s="2">
        <v>26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31031</v>
      </c>
      <c r="C30407" s="2">
        <v>23</v>
      </c>
      <c r="D30407" s="2" t="s">
        <v>630</v>
      </c>
      <c r="E30407" s="2"/>
      <c r="F30407" s="2"/>
      <c r="G30407" s="2"/>
      <c r="H30407" s="2"/>
    </row>
    <row r="30408" spans="2:8">
      <c r="B30408" s="2" t="s">
        <v>31032</v>
      </c>
      <c r="C30408" s="2">
        <v>25</v>
      </c>
      <c r="D30408" s="2" t="s">
        <v>630</v>
      </c>
      <c r="E30408" s="2"/>
      <c r="F30408" s="2"/>
      <c r="G30408" s="2"/>
      <c r="H30408" s="2"/>
    </row>
    <row r="30409" spans="2:8">
      <c r="B30409" s="2" t="s">
        <v>31033</v>
      </c>
      <c r="C30409" s="2">
        <v>33</v>
      </c>
      <c r="D30409" s="2" t="s">
        <v>630</v>
      </c>
      <c r="E30409" s="2"/>
      <c r="F30409" s="2"/>
      <c r="G30409" s="2"/>
      <c r="H30409" s="2"/>
    </row>
    <row r="30410" spans="2:8">
      <c r="B30410" s="2" t="s">
        <v>31034</v>
      </c>
      <c r="C30410" s="2">
        <v>37</v>
      </c>
      <c r="D30410" s="2" t="s">
        <v>630</v>
      </c>
      <c r="E30410" s="2"/>
      <c r="F30410" s="2"/>
      <c r="G30410" s="2"/>
      <c r="H30410" s="2"/>
    </row>
    <row r="30411" spans="2:8">
      <c r="B30411" s="2" t="s">
        <v>31035</v>
      </c>
      <c r="C30411" s="2">
        <v>40</v>
      </c>
      <c r="D30411" s="2" t="s">
        <v>630</v>
      </c>
      <c r="E30411" s="2"/>
      <c r="F30411" s="2"/>
      <c r="G30411" s="2"/>
      <c r="H30411" s="2"/>
    </row>
    <row r="30412" spans="2:8">
      <c r="B30412" s="2" t="s">
        <v>31036</v>
      </c>
      <c r="C30412" s="2">
        <v>39</v>
      </c>
      <c r="D30412" s="2" t="s">
        <v>630</v>
      </c>
      <c r="E30412" s="2"/>
      <c r="F30412" s="2"/>
      <c r="G30412" s="2"/>
      <c r="H30412" s="2"/>
    </row>
    <row r="30413" spans="2:8">
      <c r="B30413" s="2" t="s">
        <v>31037</v>
      </c>
      <c r="C30413" s="2">
        <v>39</v>
      </c>
      <c r="D30413" s="2" t="s">
        <v>630</v>
      </c>
      <c r="E30413" s="2"/>
      <c r="F30413" s="2"/>
      <c r="G30413" s="2"/>
      <c r="H30413" s="2"/>
    </row>
    <row r="30414" spans="2:8">
      <c r="B30414" s="2" t="s">
        <v>31038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15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28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31073</v>
      </c>
      <c r="C30449" s="2">
        <v>32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31074</v>
      </c>
      <c r="C30450" s="2">
        <v>34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31075</v>
      </c>
      <c r="C30451" s="2">
        <v>32</v>
      </c>
      <c r="D30451" s="2" t="s">
        <v>630</v>
      </c>
      <c r="E30451" s="2"/>
      <c r="F30451" s="2"/>
      <c r="G30451" s="2"/>
      <c r="H30451" s="2"/>
    </row>
    <row r="30452" spans="2:8">
      <c r="B30452" s="2" t="s">
        <v>31076</v>
      </c>
      <c r="C30452" s="2">
        <v>29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31078</v>
      </c>
      <c r="C30454" s="2">
        <v>24</v>
      </c>
      <c r="D30454" s="2" t="s">
        <v>630</v>
      </c>
      <c r="E30454" s="2"/>
      <c r="F30454" s="2"/>
      <c r="G30454" s="2"/>
      <c r="H30454" s="2"/>
    </row>
    <row r="30455" spans="2:8">
      <c r="B30455" s="2" t="s">
        <v>31079</v>
      </c>
      <c r="C30455" s="2">
        <v>32</v>
      </c>
      <c r="D30455" s="2" t="s">
        <v>630</v>
      </c>
      <c r="E30455" s="2"/>
      <c r="F30455" s="2"/>
      <c r="G30455" s="2"/>
      <c r="H30455" s="2"/>
    </row>
    <row r="30456" spans="2:8">
      <c r="B30456" s="2" t="s">
        <v>31080</v>
      </c>
      <c r="C30456" s="2">
        <v>32</v>
      </c>
      <c r="D30456" s="2" t="s">
        <v>630</v>
      </c>
      <c r="E30456" s="2"/>
      <c r="F30456" s="2"/>
      <c r="G30456" s="2"/>
      <c r="H30456" s="2"/>
    </row>
    <row r="30457" spans="2:8">
      <c r="B30457" s="2" t="s">
        <v>31081</v>
      </c>
      <c r="C30457" s="2">
        <v>33</v>
      </c>
      <c r="D30457" s="2" t="s">
        <v>630</v>
      </c>
      <c r="E30457" s="2"/>
      <c r="F30457" s="2"/>
      <c r="G30457" s="2"/>
      <c r="H30457" s="2"/>
    </row>
    <row r="30458" spans="2:8">
      <c r="B30458" s="2" t="s">
        <v>31082</v>
      </c>
      <c r="C30458" s="2">
        <v>37</v>
      </c>
      <c r="D30458" s="2" t="s">
        <v>630</v>
      </c>
      <c r="E30458" s="2"/>
      <c r="F30458" s="2"/>
      <c r="G30458" s="2"/>
      <c r="H30458" s="2"/>
    </row>
    <row r="30459" spans="2:8">
      <c r="B30459" s="2" t="s">
        <v>31083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11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15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18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16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15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13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13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22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31105</v>
      </c>
      <c r="C30481" s="2">
        <v>23</v>
      </c>
      <c r="D30481" s="2" t="s">
        <v>630</v>
      </c>
      <c r="E30481" s="2"/>
      <c r="F30481" s="2"/>
      <c r="G30481" s="2"/>
      <c r="H30481" s="2"/>
    </row>
    <row r="30482" spans="2:8">
      <c r="B30482" s="2" t="s">
        <v>31106</v>
      </c>
      <c r="C30482" s="2">
        <v>25</v>
      </c>
      <c r="D30482" s="2" t="s">
        <v>630</v>
      </c>
      <c r="E30482" s="2"/>
      <c r="F30482" s="2"/>
      <c r="G30482" s="2"/>
      <c r="H30482" s="2"/>
    </row>
    <row r="30483" spans="2:8">
      <c r="B30483" s="2" t="s">
        <v>31107</v>
      </c>
      <c r="C30483" s="2">
        <v>26</v>
      </c>
      <c r="D30483" s="2" t="s">
        <v>630</v>
      </c>
      <c r="E30483" s="2"/>
      <c r="F30483" s="2"/>
      <c r="G30483" s="2"/>
      <c r="H30483" s="2"/>
    </row>
    <row r="30484" spans="2:8">
      <c r="B30484" s="2" t="s">
        <v>31108</v>
      </c>
      <c r="C30484" s="2">
        <v>24</v>
      </c>
      <c r="D30484" s="2" t="s">
        <v>630</v>
      </c>
      <c r="E30484" s="2"/>
      <c r="F30484" s="2"/>
      <c r="G30484" s="2"/>
      <c r="H30484" s="2"/>
    </row>
    <row r="30485" spans="2:8">
      <c r="B30485" s="2" t="s">
        <v>31109</v>
      </c>
      <c r="C30485" s="2">
        <v>24</v>
      </c>
      <c r="D30485" s="2" t="s">
        <v>630</v>
      </c>
      <c r="E30485" s="2"/>
      <c r="F30485" s="2"/>
      <c r="G30485" s="2"/>
      <c r="H30485" s="2"/>
    </row>
    <row r="30486" spans="2:8">
      <c r="B30486" s="2" t="s">
        <v>31110</v>
      </c>
      <c r="C30486" s="2">
        <v>24</v>
      </c>
      <c r="D30486" s="2" t="s">
        <v>630</v>
      </c>
      <c r="E30486" s="2"/>
      <c r="F30486" s="2"/>
      <c r="G30486" s="2"/>
      <c r="H30486" s="2"/>
    </row>
    <row r="30487" spans="2:8">
      <c r="B30487" s="2" t="s">
        <v>31111</v>
      </c>
      <c r="C30487" s="2">
        <v>22</v>
      </c>
      <c r="D30487" s="2" t="s">
        <v>630</v>
      </c>
      <c r="E30487" s="2"/>
      <c r="F30487" s="2"/>
      <c r="G30487" s="2"/>
      <c r="H30487" s="2"/>
    </row>
    <row r="30488" spans="2:8">
      <c r="B30488" s="2" t="s">
        <v>31112</v>
      </c>
      <c r="C30488" s="2">
        <v>24</v>
      </c>
      <c r="D30488" s="2" t="s">
        <v>630</v>
      </c>
      <c r="E30488" s="2"/>
      <c r="F30488" s="2"/>
      <c r="G30488" s="2"/>
      <c r="H30488" s="2"/>
    </row>
    <row r="30489" spans="2:8">
      <c r="B30489" s="2" t="s">
        <v>31113</v>
      </c>
      <c r="C30489" s="2">
        <v>27</v>
      </c>
      <c r="D30489" s="2" t="s">
        <v>630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630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630</v>
      </c>
      <c r="E30491" s="2"/>
      <c r="F30491" s="2"/>
      <c r="G30491" s="2"/>
      <c r="H30491" s="2"/>
    </row>
    <row r="30492" spans="2:8">
      <c r="B30492" s="2" t="s">
        <v>31116</v>
      </c>
      <c r="C30492" s="2">
        <v>22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31117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39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38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19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13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33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31153</v>
      </c>
      <c r="C30529" s="2">
        <v>41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31154</v>
      </c>
      <c r="C30530" s="2">
        <v>39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31155</v>
      </c>
      <c r="C30531" s="2">
        <v>36</v>
      </c>
      <c r="D30531" s="2" t="s">
        <v>630</v>
      </c>
      <c r="E30531" s="2"/>
      <c r="F30531" s="2"/>
      <c r="G30531" s="2"/>
      <c r="H30531" s="2"/>
    </row>
    <row r="30532" spans="2:8">
      <c r="B30532" s="2" t="s">
        <v>31156</v>
      </c>
      <c r="C30532" s="2">
        <v>33</v>
      </c>
      <c r="D30532" s="2" t="s">
        <v>630</v>
      </c>
      <c r="E30532" s="2"/>
      <c r="F30532" s="2"/>
      <c r="G30532" s="2"/>
      <c r="H30532" s="2"/>
    </row>
    <row r="30533" spans="2:8">
      <c r="B30533" s="2" t="s">
        <v>31157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23</v>
      </c>
      <c r="D30540" s="2" t="s">
        <v>630</v>
      </c>
      <c r="E30540" s="2"/>
      <c r="F30540" s="2"/>
      <c r="G30540" s="2"/>
      <c r="H30540" s="2"/>
    </row>
    <row r="30541" spans="2:8">
      <c r="B30541" s="2" t="s">
        <v>31165</v>
      </c>
      <c r="C30541" s="2">
        <v>29</v>
      </c>
      <c r="D30541" s="2" t="s">
        <v>630</v>
      </c>
      <c r="E30541" s="2"/>
      <c r="F30541" s="2"/>
      <c r="G30541" s="2"/>
      <c r="H30541" s="2"/>
    </row>
    <row r="30542" spans="2:8">
      <c r="B30542" s="2" t="s">
        <v>31166</v>
      </c>
      <c r="C30542" s="2">
        <v>32</v>
      </c>
      <c r="D30542" s="2" t="s">
        <v>630</v>
      </c>
      <c r="E30542" s="2"/>
      <c r="F30542" s="2"/>
      <c r="G30542" s="2"/>
      <c r="H30542" s="2"/>
    </row>
    <row r="30543" spans="2:8">
      <c r="B30543" s="2" t="s">
        <v>31167</v>
      </c>
      <c r="C30543" s="2">
        <v>31</v>
      </c>
      <c r="D30543" s="2" t="s">
        <v>630</v>
      </c>
      <c r="E30543" s="2"/>
      <c r="F30543" s="2"/>
      <c r="G30543" s="2"/>
      <c r="H30543" s="2"/>
    </row>
    <row r="30544" spans="2:8">
      <c r="B30544" s="2" t="s">
        <v>31168</v>
      </c>
      <c r="C30544" s="2">
        <v>28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31169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23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31176</v>
      </c>
      <c r="C30552" s="2">
        <v>25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31177</v>
      </c>
      <c r="C30553" s="2">
        <v>25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31178</v>
      </c>
      <c r="C30554" s="2">
        <v>24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31179</v>
      </c>
      <c r="C30555" s="2">
        <v>24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31180</v>
      </c>
      <c r="C30556" s="2">
        <v>24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31181</v>
      </c>
      <c r="C30557" s="2">
        <v>20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31182</v>
      </c>
      <c r="C30558" s="2">
        <v>24</v>
      </c>
      <c r="D30558" s="2" t="s">
        <v>630</v>
      </c>
      <c r="E30558" s="2"/>
      <c r="F30558" s="2"/>
      <c r="G30558" s="2"/>
      <c r="H30558" s="2"/>
    </row>
    <row r="30559" spans="2:8">
      <c r="B30559" s="2" t="s">
        <v>31183</v>
      </c>
      <c r="C30559" s="2">
        <v>26</v>
      </c>
      <c r="D30559" s="2" t="s">
        <v>630</v>
      </c>
      <c r="E30559" s="2"/>
      <c r="F30559" s="2"/>
      <c r="G30559" s="2"/>
      <c r="H30559" s="2"/>
    </row>
    <row r="30560" spans="2:8">
      <c r="B30560" s="2" t="s">
        <v>31184</v>
      </c>
      <c r="C30560" s="2">
        <v>27</v>
      </c>
      <c r="D30560" s="2" t="s">
        <v>630</v>
      </c>
      <c r="E30560" s="2"/>
      <c r="F30560" s="2"/>
      <c r="G30560" s="2"/>
      <c r="H30560" s="2"/>
    </row>
    <row r="30561" spans="2:8">
      <c r="B30561" s="2" t="s">
        <v>31185</v>
      </c>
      <c r="C30561" s="2">
        <v>27</v>
      </c>
      <c r="D30561" s="2" t="s">
        <v>630</v>
      </c>
      <c r="E30561" s="2"/>
      <c r="F30561" s="2"/>
      <c r="G30561" s="2"/>
      <c r="H30561" s="2"/>
    </row>
    <row r="30562" spans="2:8">
      <c r="B30562" s="2" t="s">
        <v>31186</v>
      </c>
      <c r="C30562" s="2">
        <v>26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31187</v>
      </c>
      <c r="C30563" s="2">
        <v>25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31188</v>
      </c>
      <c r="C30564" s="2">
        <v>24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31189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24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31191</v>
      </c>
      <c r="C30567" s="2">
        <v>23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31192</v>
      </c>
      <c r="C30568" s="2">
        <v>22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31193</v>
      </c>
      <c r="C30569" s="2">
        <v>22</v>
      </c>
      <c r="D30569" s="2" t="s">
        <v>630</v>
      </c>
      <c r="E30569" s="2"/>
      <c r="F30569" s="2"/>
      <c r="G30569" s="2"/>
      <c r="H30569" s="2"/>
    </row>
    <row r="30570" spans="2:8">
      <c r="B30570" s="2" t="s">
        <v>31194</v>
      </c>
      <c r="C30570" s="2">
        <v>21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31195</v>
      </c>
      <c r="C30571" s="2">
        <v>17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31196</v>
      </c>
      <c r="C30572" s="2">
        <v>21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31197</v>
      </c>
      <c r="C30573" s="2">
        <v>33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31198</v>
      </c>
      <c r="C30574" s="2">
        <v>32</v>
      </c>
      <c r="D30574" s="2" t="s">
        <v>630</v>
      </c>
      <c r="E30574" s="2"/>
      <c r="F30574" s="2"/>
      <c r="G30574" s="2"/>
      <c r="H30574" s="2"/>
    </row>
    <row r="30575" spans="2:8">
      <c r="B30575" s="2" t="s">
        <v>31199</v>
      </c>
      <c r="C30575" s="2">
        <v>32</v>
      </c>
      <c r="D30575" s="2" t="s">
        <v>630</v>
      </c>
      <c r="E30575" s="2"/>
      <c r="F30575" s="2"/>
      <c r="G30575" s="2"/>
      <c r="H30575" s="2"/>
    </row>
    <row r="30576" spans="2:8">
      <c r="B30576" s="2" t="s">
        <v>31200</v>
      </c>
      <c r="C30576" s="2">
        <v>31</v>
      </c>
      <c r="D30576" s="2" t="s">
        <v>630</v>
      </c>
      <c r="E30576" s="2"/>
      <c r="F30576" s="2"/>
      <c r="G30576" s="2"/>
      <c r="H30576" s="2"/>
    </row>
    <row r="30577" spans="2:8">
      <c r="B30577" s="2" t="s">
        <v>31201</v>
      </c>
      <c r="C30577" s="2">
        <v>28</v>
      </c>
      <c r="D30577" s="2" t="s">
        <v>630</v>
      </c>
      <c r="E30577" s="2"/>
      <c r="F30577" s="2"/>
      <c r="G30577" s="2"/>
      <c r="H30577" s="2"/>
    </row>
    <row r="30578" spans="2:8">
      <c r="B30578" s="2" t="s">
        <v>31202</v>
      </c>
      <c r="C30578" s="2">
        <v>32</v>
      </c>
      <c r="D30578" s="2" t="s">
        <v>630</v>
      </c>
      <c r="E30578" s="2"/>
      <c r="F30578" s="2"/>
      <c r="G30578" s="2"/>
      <c r="H30578" s="2"/>
    </row>
    <row r="30579" spans="2:8">
      <c r="B30579" s="2" t="s">
        <v>31203</v>
      </c>
      <c r="C30579" s="2">
        <v>31</v>
      </c>
      <c r="D30579" s="2" t="s">
        <v>630</v>
      </c>
      <c r="E30579" s="2"/>
      <c r="F30579" s="2"/>
      <c r="G30579" s="2"/>
      <c r="H30579" s="2"/>
    </row>
    <row r="30580" spans="2:8">
      <c r="B30580" s="2" t="s">
        <v>31204</v>
      </c>
      <c r="C30580" s="2">
        <v>28</v>
      </c>
      <c r="D30580" s="2" t="s">
        <v>630</v>
      </c>
      <c r="E30580" s="2"/>
      <c r="F30580" s="2"/>
      <c r="G30580" s="2"/>
      <c r="H30580" s="2"/>
    </row>
    <row r="30581" spans="2:8">
      <c r="B30581" s="2" t="s">
        <v>31205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31208</v>
      </c>
      <c r="C30584" s="2">
        <v>24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31210</v>
      </c>
      <c r="C30586" s="2">
        <v>31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31211</v>
      </c>
      <c r="C30587" s="2">
        <v>30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31212</v>
      </c>
      <c r="C30588" s="2">
        <v>28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31213</v>
      </c>
      <c r="C30589" s="2">
        <v>29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31214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24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31224</v>
      </c>
      <c r="C30600" s="2">
        <v>28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31225</v>
      </c>
      <c r="C30601" s="2">
        <v>32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31226</v>
      </c>
      <c r="C30602" s="2">
        <v>35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31227</v>
      </c>
      <c r="C30603" s="2">
        <v>36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31228</v>
      </c>
      <c r="C30604" s="2">
        <v>36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31229</v>
      </c>
      <c r="C30605" s="2">
        <v>34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31230</v>
      </c>
      <c r="C30606" s="2">
        <v>18</v>
      </c>
      <c r="D30606" s="2" t="s">
        <v>630</v>
      </c>
      <c r="E30606" s="2"/>
      <c r="F30606" s="2"/>
      <c r="G30606" s="2"/>
      <c r="H30606" s="2"/>
    </row>
    <row r="30607" spans="2:8">
      <c r="B30607" s="2" t="s">
        <v>31231</v>
      </c>
      <c r="C30607" s="2">
        <v>25</v>
      </c>
      <c r="D30607" s="2" t="s">
        <v>630</v>
      </c>
      <c r="E30607" s="2"/>
      <c r="F30607" s="2"/>
      <c r="G30607" s="2"/>
      <c r="H30607" s="2"/>
    </row>
    <row r="30608" spans="2:8">
      <c r="B30608" s="2" t="s">
        <v>31232</v>
      </c>
      <c r="C30608" s="2">
        <v>33</v>
      </c>
      <c r="D30608" s="2" t="s">
        <v>630</v>
      </c>
      <c r="E30608" s="2"/>
      <c r="F30608" s="2"/>
      <c r="G30608" s="2"/>
      <c r="H30608" s="2"/>
    </row>
    <row r="30609" spans="2:8">
      <c r="B30609" s="2" t="s">
        <v>31233</v>
      </c>
      <c r="C30609" s="2">
        <v>32</v>
      </c>
      <c r="D30609" s="2" t="s">
        <v>630</v>
      </c>
      <c r="E30609" s="2"/>
      <c r="F30609" s="2"/>
      <c r="G30609" s="2"/>
      <c r="H30609" s="2"/>
    </row>
    <row r="30610" spans="2:8">
      <c r="B30610" s="2" t="s">
        <v>31234</v>
      </c>
      <c r="C30610" s="2">
        <v>30</v>
      </c>
      <c r="D30610" s="2" t="s">
        <v>630</v>
      </c>
      <c r="E30610" s="2"/>
      <c r="F30610" s="2"/>
      <c r="G30610" s="2"/>
      <c r="H30610" s="2"/>
    </row>
    <row r="30611" spans="2:8">
      <c r="B30611" s="2" t="s">
        <v>31235</v>
      </c>
      <c r="C30611" s="2">
        <v>27</v>
      </c>
      <c r="D30611" s="2" t="s">
        <v>630</v>
      </c>
      <c r="E30611" s="2"/>
      <c r="F30611" s="2"/>
      <c r="G30611" s="2"/>
      <c r="H30611" s="2"/>
    </row>
    <row r="30612" spans="2:8">
      <c r="B30612" s="2" t="s">
        <v>31236</v>
      </c>
      <c r="C30612" s="2">
        <v>23</v>
      </c>
      <c r="D30612" s="2" t="s">
        <v>630</v>
      </c>
      <c r="E30612" s="2"/>
      <c r="F30612" s="2"/>
      <c r="G30612" s="2"/>
      <c r="H30612" s="2"/>
    </row>
    <row r="30613" spans="2:8">
      <c r="B30613" s="2" t="s">
        <v>31237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10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20</v>
      </c>
      <c r="D30622" s="2" t="s">
        <v>630</v>
      </c>
      <c r="E30622" s="2"/>
      <c r="F30622" s="2"/>
      <c r="G30622" s="2"/>
      <c r="H30622" s="2"/>
    </row>
    <row r="30623" spans="2:8">
      <c r="B30623" s="2" t="s">
        <v>31247</v>
      </c>
      <c r="C30623" s="2">
        <v>20</v>
      </c>
      <c r="D30623" s="2" t="s">
        <v>630</v>
      </c>
      <c r="E30623" s="2"/>
      <c r="F30623" s="2"/>
      <c r="G30623" s="2"/>
      <c r="H30623" s="2"/>
    </row>
    <row r="30624" spans="2:8">
      <c r="B30624" s="2" t="s">
        <v>31248</v>
      </c>
      <c r="C30624" s="2">
        <v>23</v>
      </c>
      <c r="D30624" s="2" t="s">
        <v>630</v>
      </c>
      <c r="E30624" s="2"/>
      <c r="F30624" s="2"/>
      <c r="G30624" s="2"/>
      <c r="H30624" s="2"/>
    </row>
    <row r="30625" spans="2:8">
      <c r="B30625" s="2" t="s">
        <v>31249</v>
      </c>
      <c r="C30625" s="2">
        <v>23</v>
      </c>
      <c r="D30625" s="2" t="s">
        <v>630</v>
      </c>
      <c r="E30625" s="2"/>
      <c r="F30625" s="2"/>
      <c r="G30625" s="2"/>
      <c r="H30625" s="2"/>
    </row>
    <row r="30626" spans="2:8">
      <c r="B30626" s="2" t="s">
        <v>31250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10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10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27</v>
      </c>
      <c r="D30640" s="2" t="s">
        <v>630</v>
      </c>
      <c r="E30640" s="2"/>
      <c r="F30640" s="2"/>
      <c r="G30640" s="2"/>
      <c r="H30640" s="2"/>
    </row>
    <row r="30641" spans="2:8">
      <c r="B30641" s="2" t="s">
        <v>31265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21</v>
      </c>
      <c r="D30647" s="2" t="s">
        <v>630</v>
      </c>
      <c r="E30647" s="2"/>
      <c r="F30647" s="2"/>
      <c r="G30647" s="2"/>
      <c r="H30647" s="2"/>
    </row>
    <row r="30648" spans="2:8">
      <c r="B30648" s="2" t="s">
        <v>31272</v>
      </c>
      <c r="C30648" s="2">
        <v>25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31273</v>
      </c>
      <c r="C30649" s="2">
        <v>29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31274</v>
      </c>
      <c r="C30650" s="2">
        <v>28</v>
      </c>
      <c r="D30650" s="2" t="s">
        <v>630</v>
      </c>
      <c r="E30650" s="2"/>
      <c r="F30650" s="2"/>
      <c r="G30650" s="2"/>
      <c r="H30650" s="2"/>
    </row>
    <row r="30651" spans="2:8">
      <c r="B30651" s="2" t="s">
        <v>31275</v>
      </c>
      <c r="C30651" s="2">
        <v>29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31276</v>
      </c>
      <c r="C30652" s="2">
        <v>27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31277</v>
      </c>
      <c r="C30653" s="2">
        <v>27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31278</v>
      </c>
      <c r="C30654" s="2">
        <v>26</v>
      </c>
      <c r="D30654" s="2" t="s">
        <v>630</v>
      </c>
      <c r="E30654" s="2"/>
      <c r="F30654" s="2"/>
      <c r="G30654" s="2"/>
      <c r="H30654" s="2"/>
    </row>
    <row r="30655" spans="2:8">
      <c r="B30655" s="2" t="s">
        <v>31279</v>
      </c>
      <c r="C30655" s="2">
        <v>27</v>
      </c>
      <c r="D30655" s="2" t="s">
        <v>630</v>
      </c>
      <c r="E30655" s="2"/>
      <c r="F30655" s="2"/>
      <c r="G30655" s="2"/>
      <c r="H30655" s="2"/>
    </row>
    <row r="30656" spans="2:8">
      <c r="B30656" s="2" t="s">
        <v>31280</v>
      </c>
      <c r="C30656" s="2">
        <v>26</v>
      </c>
      <c r="D30656" s="2" t="s">
        <v>630</v>
      </c>
      <c r="E30656" s="2"/>
      <c r="F30656" s="2"/>
      <c r="G30656" s="2"/>
      <c r="H30656" s="2"/>
    </row>
    <row r="30657" spans="2:8">
      <c r="B30657" s="2" t="s">
        <v>31281</v>
      </c>
      <c r="C30657" s="2">
        <v>29</v>
      </c>
      <c r="D30657" s="2" t="s">
        <v>630</v>
      </c>
      <c r="E30657" s="2"/>
      <c r="F30657" s="2"/>
      <c r="G30657" s="2"/>
      <c r="H30657" s="2"/>
    </row>
    <row r="30658" spans="2:8">
      <c r="B30658" s="2" t="s">
        <v>31282</v>
      </c>
      <c r="C30658" s="2">
        <v>30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31283</v>
      </c>
      <c r="C30659" s="2">
        <v>30</v>
      </c>
      <c r="D30659" s="2" t="s">
        <v>630</v>
      </c>
      <c r="E30659" s="2"/>
      <c r="F30659" s="2"/>
      <c r="G30659" s="2"/>
      <c r="H30659" s="2"/>
    </row>
    <row r="30660" spans="2:8">
      <c r="B30660" s="2" t="s">
        <v>31284</v>
      </c>
      <c r="C30660" s="2">
        <v>30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31285</v>
      </c>
      <c r="C30661" s="2">
        <v>28</v>
      </c>
      <c r="D30661" s="2" t="s">
        <v>630</v>
      </c>
      <c r="E30661" s="2"/>
      <c r="F30661" s="2"/>
      <c r="G30661" s="2"/>
      <c r="H30661" s="2"/>
    </row>
    <row r="30662" spans="2:8">
      <c r="B30662" s="2" t="s">
        <v>31286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38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21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31293</v>
      </c>
      <c r="C30669" s="2">
        <v>25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31294</v>
      </c>
      <c r="C30670" s="2">
        <v>31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31295</v>
      </c>
      <c r="C30671" s="2">
        <v>31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31296</v>
      </c>
      <c r="C30672" s="2">
        <v>33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31297</v>
      </c>
      <c r="C30673" s="2">
        <v>13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12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9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31300</v>
      </c>
      <c r="C30676" s="2">
        <v>42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43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18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19</v>
      </c>
      <c r="D30687" s="2" t="s">
        <v>630</v>
      </c>
      <c r="E30687" s="2"/>
      <c r="F30687" s="2"/>
      <c r="G30687" s="2"/>
      <c r="H30687" s="2"/>
    </row>
    <row r="30688" spans="2:8">
      <c r="B30688" s="2" t="s">
        <v>31312</v>
      </c>
      <c r="C30688" s="2">
        <v>25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31314</v>
      </c>
      <c r="C30690" s="2">
        <v>32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31315</v>
      </c>
      <c r="C30691" s="2">
        <v>31</v>
      </c>
      <c r="D30691" s="2" t="s">
        <v>630</v>
      </c>
      <c r="E30691" s="2"/>
      <c r="F30691" s="2"/>
      <c r="G30691" s="2"/>
      <c r="H30691" s="2"/>
    </row>
    <row r="30692" spans="2:8">
      <c r="B30692" s="2" t="s">
        <v>31316</v>
      </c>
      <c r="C30692" s="2">
        <v>30</v>
      </c>
      <c r="D30692" s="2" t="s">
        <v>630</v>
      </c>
      <c r="E30692" s="2"/>
      <c r="F30692" s="2"/>
      <c r="G30692" s="2"/>
      <c r="H30692" s="2"/>
    </row>
    <row r="30693" spans="2:8">
      <c r="B30693" s="2" t="s">
        <v>31317</v>
      </c>
      <c r="C30693" s="2">
        <v>27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31318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14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10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12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7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31335</v>
      </c>
      <c r="C30711" s="2">
        <v>10</v>
      </c>
      <c r="D30711" s="2" t="s">
        <v>630</v>
      </c>
      <c r="E30711" s="2"/>
      <c r="F30711" s="2"/>
      <c r="G30711" s="2"/>
      <c r="H30711" s="2"/>
    </row>
    <row r="30712" spans="2:8">
      <c r="B30712" s="2" t="s">
        <v>31336</v>
      </c>
      <c r="C30712" s="2">
        <v>10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31337</v>
      </c>
      <c r="C30713" s="2">
        <v>6</v>
      </c>
      <c r="D30713" s="2" t="s">
        <v>630</v>
      </c>
      <c r="E30713" s="2"/>
      <c r="F30713" s="2"/>
      <c r="G30713" s="2"/>
      <c r="H30713" s="2"/>
    </row>
    <row r="30714" spans="2:8">
      <c r="B30714" s="2" t="s">
        <v>31338</v>
      </c>
      <c r="C30714" s="2">
        <v>16</v>
      </c>
      <c r="D30714" s="2" t="s">
        <v>630</v>
      </c>
      <c r="E30714" s="2"/>
      <c r="F30714" s="2"/>
      <c r="G30714" s="2"/>
      <c r="H30714" s="2"/>
    </row>
    <row r="30715" spans="2:8">
      <c r="B30715" s="2" t="s">
        <v>31339</v>
      </c>
      <c r="C30715" s="2">
        <v>20</v>
      </c>
      <c r="D30715" s="2" t="s">
        <v>630</v>
      </c>
      <c r="E30715" s="2"/>
      <c r="F30715" s="2"/>
      <c r="G30715" s="2"/>
      <c r="H30715" s="2"/>
    </row>
    <row r="30716" spans="2:8">
      <c r="B30716" s="2" t="s">
        <v>31340</v>
      </c>
      <c r="C30716" s="2">
        <v>23</v>
      </c>
      <c r="D30716" s="2" t="s">
        <v>630</v>
      </c>
      <c r="E30716" s="2"/>
      <c r="F30716" s="2"/>
      <c r="G30716" s="2"/>
      <c r="H30716" s="2"/>
    </row>
    <row r="30717" spans="2:8">
      <c r="B30717" s="2" t="s">
        <v>31341</v>
      </c>
      <c r="C30717" s="2">
        <v>24</v>
      </c>
      <c r="D30717" s="2" t="s">
        <v>630</v>
      </c>
      <c r="E30717" s="2"/>
      <c r="F30717" s="2"/>
      <c r="G30717" s="2"/>
      <c r="H30717" s="2"/>
    </row>
    <row r="30718" spans="2:8">
      <c r="B30718" s="2" t="s">
        <v>31342</v>
      </c>
      <c r="C30718" s="2">
        <v>27</v>
      </c>
      <c r="D30718" s="2" t="s">
        <v>630</v>
      </c>
      <c r="E30718" s="2"/>
      <c r="F30718" s="2"/>
      <c r="G30718" s="2"/>
      <c r="H30718" s="2"/>
    </row>
    <row r="30719" spans="2:8">
      <c r="B30719" s="2" t="s">
        <v>31343</v>
      </c>
      <c r="C30719" s="2">
        <v>26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31344</v>
      </c>
      <c r="C30720" s="2">
        <v>25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31345</v>
      </c>
      <c r="C30721" s="2">
        <v>23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31346</v>
      </c>
      <c r="C30722" s="2">
        <v>21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31347</v>
      </c>
      <c r="C30723" s="2">
        <v>18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31348</v>
      </c>
      <c r="C30724" s="2">
        <v>18</v>
      </c>
      <c r="D30724" s="2" t="s">
        <v>630</v>
      </c>
      <c r="E30724" s="2"/>
      <c r="F30724" s="2"/>
      <c r="G30724" s="2"/>
      <c r="H30724" s="2"/>
    </row>
    <row r="30725" spans="2:8">
      <c r="B30725" s="2" t="s">
        <v>31349</v>
      </c>
      <c r="C30725" s="2">
        <v>21</v>
      </c>
      <c r="D30725" s="2" t="s">
        <v>630</v>
      </c>
      <c r="E30725" s="2"/>
      <c r="F30725" s="2"/>
      <c r="G30725" s="2"/>
      <c r="H30725" s="2"/>
    </row>
    <row r="30726" spans="2:8">
      <c r="B30726" s="2" t="s">
        <v>31350</v>
      </c>
      <c r="C30726" s="2">
        <v>22</v>
      </c>
      <c r="D30726" s="2" t="s">
        <v>630</v>
      </c>
      <c r="E30726" s="2"/>
      <c r="F30726" s="2"/>
      <c r="G30726" s="2"/>
      <c r="H30726" s="2"/>
    </row>
    <row r="30727" spans="2:8">
      <c r="B30727" s="2" t="s">
        <v>31351</v>
      </c>
      <c r="C30727" s="2">
        <v>23</v>
      </c>
      <c r="D30727" s="2" t="s">
        <v>630</v>
      </c>
      <c r="E30727" s="2"/>
      <c r="F30727" s="2"/>
      <c r="G30727" s="2"/>
      <c r="H30727" s="2"/>
    </row>
    <row r="30728" spans="2:8">
      <c r="B30728" s="2" t="s">
        <v>31352</v>
      </c>
      <c r="C30728" s="2">
        <v>23</v>
      </c>
      <c r="D30728" s="2" t="s">
        <v>630</v>
      </c>
      <c r="E30728" s="2"/>
      <c r="F30728" s="2"/>
      <c r="G30728" s="2"/>
      <c r="H30728" s="2"/>
    </row>
    <row r="30729" spans="2:8">
      <c r="B30729" s="2" t="s">
        <v>31353</v>
      </c>
      <c r="C30729" s="2">
        <v>23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31354</v>
      </c>
      <c r="C30730" s="2">
        <v>23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31355</v>
      </c>
      <c r="C30731" s="2">
        <v>23</v>
      </c>
      <c r="D30731" s="2" t="s">
        <v>630</v>
      </c>
      <c r="E30731" s="2"/>
      <c r="F30731" s="2"/>
      <c r="G30731" s="2"/>
      <c r="H30731" s="2"/>
    </row>
    <row r="30732" spans="2:8">
      <c r="B30732" s="2" t="s">
        <v>31356</v>
      </c>
      <c r="C30732" s="2">
        <v>24</v>
      </c>
      <c r="D30732" s="2" t="s">
        <v>630</v>
      </c>
      <c r="E30732" s="2"/>
      <c r="F30732" s="2"/>
      <c r="G30732" s="2"/>
      <c r="H30732" s="2"/>
    </row>
    <row r="30733" spans="2:8">
      <c r="B30733" s="2" t="s">
        <v>31357</v>
      </c>
      <c r="C30733" s="2">
        <v>24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31358</v>
      </c>
      <c r="C30734" s="2">
        <v>19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31359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13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21</v>
      </c>
      <c r="D30739" s="2" t="s">
        <v>630</v>
      </c>
      <c r="E30739" s="2"/>
      <c r="F30739" s="2"/>
      <c r="G30739" s="2"/>
      <c r="H30739" s="2"/>
    </row>
    <row r="30740" spans="2:8">
      <c r="B30740" s="2" t="s">
        <v>31364</v>
      </c>
      <c r="C30740" s="2">
        <v>23</v>
      </c>
      <c r="D30740" s="2" t="s">
        <v>630</v>
      </c>
      <c r="E30740" s="2"/>
      <c r="F30740" s="2"/>
      <c r="G30740" s="2"/>
      <c r="H30740" s="2"/>
    </row>
    <row r="30741" spans="2:8">
      <c r="B30741" s="2" t="s">
        <v>31365</v>
      </c>
      <c r="C30741" s="2">
        <v>22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31366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36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10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22</v>
      </c>
      <c r="D30757" s="2" t="s">
        <v>630</v>
      </c>
      <c r="E30757" s="2"/>
      <c r="F30757" s="2"/>
      <c r="G30757" s="2"/>
      <c r="H30757" s="2"/>
    </row>
    <row r="30758" spans="2:8">
      <c r="B30758" s="2" t="s">
        <v>31382</v>
      </c>
      <c r="C30758" s="2">
        <v>32</v>
      </c>
      <c r="D30758" s="2" t="s">
        <v>630</v>
      </c>
      <c r="E30758" s="2"/>
      <c r="F30758" s="2"/>
      <c r="G30758" s="2"/>
      <c r="H30758" s="2"/>
    </row>
    <row r="30759" spans="2:8">
      <c r="B30759" s="2" t="s">
        <v>31383</v>
      </c>
      <c r="C30759" s="2">
        <v>34</v>
      </c>
      <c r="D30759" s="2" t="s">
        <v>630</v>
      </c>
      <c r="E30759" s="2"/>
      <c r="F30759" s="2"/>
      <c r="G30759" s="2"/>
      <c r="H30759" s="2"/>
    </row>
    <row r="30760" spans="2:8">
      <c r="B30760" s="2" t="s">
        <v>31384</v>
      </c>
      <c r="C30760" s="2">
        <v>35</v>
      </c>
      <c r="D30760" s="2" t="s">
        <v>630</v>
      </c>
      <c r="E30760" s="2"/>
      <c r="F30760" s="2"/>
      <c r="G30760" s="2"/>
      <c r="H30760" s="2"/>
    </row>
    <row r="30761" spans="2:8">
      <c r="B30761" s="2" t="s">
        <v>31385</v>
      </c>
      <c r="C30761" s="2">
        <v>33</v>
      </c>
      <c r="D30761" s="2" t="s">
        <v>630</v>
      </c>
      <c r="E30761" s="2"/>
      <c r="F30761" s="2"/>
      <c r="G30761" s="2"/>
      <c r="H30761" s="2"/>
    </row>
    <row r="30762" spans="2:8">
      <c r="B30762" s="2" t="s">
        <v>31386</v>
      </c>
      <c r="C30762" s="2">
        <v>31</v>
      </c>
      <c r="D30762" s="2" t="s">
        <v>630</v>
      </c>
      <c r="E30762" s="2"/>
      <c r="F30762" s="2"/>
      <c r="G30762" s="2"/>
      <c r="H30762" s="2"/>
    </row>
    <row r="30763" spans="2:8">
      <c r="B30763" s="2" t="s">
        <v>31387</v>
      </c>
      <c r="C30763" s="2">
        <v>28</v>
      </c>
      <c r="D30763" s="2" t="s">
        <v>630</v>
      </c>
      <c r="E30763" s="2"/>
      <c r="F30763" s="2"/>
      <c r="G30763" s="2"/>
      <c r="H30763" s="2"/>
    </row>
    <row r="30764" spans="2:8">
      <c r="B30764" s="2" t="s">
        <v>31388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24</v>
      </c>
      <c r="D30783" s="2" t="s">
        <v>630</v>
      </c>
      <c r="E30783" s="2"/>
      <c r="F30783" s="2"/>
      <c r="G30783" s="2"/>
      <c r="H30783" s="2"/>
    </row>
    <row r="30784" spans="2:8">
      <c r="B30784" s="2" t="s">
        <v>31408</v>
      </c>
      <c r="C30784" s="2">
        <v>31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31409</v>
      </c>
      <c r="C30785" s="2">
        <v>34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31410</v>
      </c>
      <c r="C30786" s="2">
        <v>35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31411</v>
      </c>
      <c r="C30787" s="2">
        <v>34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31412</v>
      </c>
      <c r="C30788" s="2">
        <v>33</v>
      </c>
      <c r="D30788" s="2" t="s">
        <v>630</v>
      </c>
      <c r="E30788" s="2"/>
      <c r="F30788" s="2"/>
      <c r="G30788" s="2"/>
      <c r="H30788" s="2"/>
    </row>
    <row r="30789" spans="2:8">
      <c r="B30789" s="2" t="s">
        <v>31413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30</v>
      </c>
      <c r="D30791" s="2" t="s">
        <v>630</v>
      </c>
      <c r="E30791" s="2"/>
      <c r="F30791" s="2"/>
      <c r="G30791" s="2"/>
      <c r="H30791" s="2"/>
    </row>
    <row r="30792" spans="2:8">
      <c r="B30792" s="2" t="s">
        <v>31416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19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31424</v>
      </c>
      <c r="C30800" s="2">
        <v>26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31425</v>
      </c>
      <c r="C30801" s="2">
        <v>30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31426</v>
      </c>
      <c r="C30802" s="2">
        <v>34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31427</v>
      </c>
      <c r="C30803" s="2">
        <v>35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11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31431</v>
      </c>
      <c r="C30807" s="2">
        <v>11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31432</v>
      </c>
      <c r="C30808" s="2">
        <v>10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31433</v>
      </c>
      <c r="C30809" s="2">
        <v>11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31434</v>
      </c>
      <c r="C30810" s="2">
        <v>11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31435</v>
      </c>
      <c r="C30811" s="2">
        <v>10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31436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36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12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16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20</v>
      </c>
      <c r="D30826" s="2" t="s">
        <v>630</v>
      </c>
      <c r="E30826" s="2"/>
      <c r="F30826" s="2"/>
      <c r="G30826" s="2"/>
      <c r="H30826" s="2"/>
    </row>
    <row r="30827" spans="2:8">
      <c r="B30827" s="2" t="s">
        <v>31451</v>
      </c>
      <c r="C30827" s="2">
        <v>22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31452</v>
      </c>
      <c r="C30828" s="2">
        <v>22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31454</v>
      </c>
      <c r="C30830" s="2">
        <v>24</v>
      </c>
      <c r="D30830" s="2" t="s">
        <v>630</v>
      </c>
      <c r="E30830" s="2"/>
      <c r="F30830" s="2"/>
      <c r="G30830" s="2"/>
      <c r="H30830" s="2"/>
    </row>
    <row r="30831" spans="2:8">
      <c r="B30831" s="2" t="s">
        <v>31455</v>
      </c>
      <c r="C30831" s="2">
        <v>24</v>
      </c>
      <c r="D30831" s="2" t="s">
        <v>630</v>
      </c>
      <c r="E30831" s="2"/>
      <c r="F30831" s="2"/>
      <c r="G30831" s="2"/>
      <c r="H30831" s="2"/>
    </row>
    <row r="30832" spans="2:8">
      <c r="B30832" s="2" t="s">
        <v>31456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12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14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28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31480</v>
      </c>
      <c r="C30856" s="2">
        <v>34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31481</v>
      </c>
      <c r="C30857" s="2">
        <v>27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31482</v>
      </c>
      <c r="C30858" s="2">
        <v>26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31483</v>
      </c>
      <c r="C30859" s="2">
        <v>25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31484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28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31493</v>
      </c>
      <c r="C30869" s="2">
        <v>31</v>
      </c>
      <c r="D30869" s="2" t="s">
        <v>630</v>
      </c>
      <c r="E30869" s="2"/>
      <c r="F30869" s="2"/>
      <c r="G30869" s="2"/>
      <c r="H30869" s="2"/>
    </row>
    <row r="30870" spans="2:8">
      <c r="B30870" s="2" t="s">
        <v>31494</v>
      </c>
      <c r="C30870" s="2">
        <v>32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31495</v>
      </c>
      <c r="C30871" s="2">
        <v>32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31496</v>
      </c>
      <c r="C30872" s="2">
        <v>32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31497</v>
      </c>
      <c r="C30873" s="2">
        <v>30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31498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17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31507</v>
      </c>
      <c r="C30883" s="2">
        <v>21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31508</v>
      </c>
      <c r="C30884" s="2">
        <v>25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31509</v>
      </c>
      <c r="C30885" s="2">
        <v>27</v>
      </c>
      <c r="D30885" s="2" t="s">
        <v>630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630</v>
      </c>
      <c r="E30886" s="2"/>
      <c r="F30886" s="2"/>
      <c r="G30886" s="2"/>
      <c r="H30886" s="2"/>
    </row>
    <row r="30887" spans="2:8">
      <c r="B30887" s="2" t="s">
        <v>31511</v>
      </c>
      <c r="C30887" s="2">
        <v>31</v>
      </c>
      <c r="D30887" s="2" t="s">
        <v>630</v>
      </c>
      <c r="E30887" s="2"/>
      <c r="F30887" s="2"/>
      <c r="G30887" s="2"/>
      <c r="H30887" s="2"/>
    </row>
    <row r="30888" spans="2:8">
      <c r="B30888" s="2" t="s">
        <v>31512</v>
      </c>
      <c r="C30888" s="2">
        <v>32</v>
      </c>
      <c r="D30888" s="2" t="s">
        <v>630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630</v>
      </c>
      <c r="E30889" s="2"/>
      <c r="F30889" s="2"/>
      <c r="G30889" s="2"/>
      <c r="H30889" s="2"/>
    </row>
    <row r="30890" spans="2:8">
      <c r="B30890" s="2" t="s">
        <v>31514</v>
      </c>
      <c r="C30890" s="2">
        <v>22</v>
      </c>
      <c r="D30890" s="2" t="s">
        <v>630</v>
      </c>
      <c r="E30890" s="2"/>
      <c r="F30890" s="2"/>
      <c r="G30890" s="2"/>
      <c r="H30890" s="2"/>
    </row>
    <row r="30891" spans="2:8">
      <c r="B30891" s="2" t="s">
        <v>31515</v>
      </c>
      <c r="C30891" s="2">
        <v>27</v>
      </c>
      <c r="D30891" s="2" t="s">
        <v>630</v>
      </c>
      <c r="E30891" s="2"/>
      <c r="F30891" s="2"/>
      <c r="G30891" s="2"/>
      <c r="H30891" s="2"/>
    </row>
    <row r="30892" spans="2:8">
      <c r="B30892" s="2" t="s">
        <v>31516</v>
      </c>
      <c r="C30892" s="2">
        <v>32</v>
      </c>
      <c r="D30892" s="2" t="s">
        <v>630</v>
      </c>
      <c r="E30892" s="2"/>
      <c r="F30892" s="2"/>
      <c r="G30892" s="2"/>
      <c r="H30892" s="2"/>
    </row>
    <row r="30893" spans="2:8">
      <c r="B30893" s="2" t="s">
        <v>31517</v>
      </c>
      <c r="C30893" s="2">
        <v>30</v>
      </c>
      <c r="D30893" s="2" t="s">
        <v>630</v>
      </c>
      <c r="E30893" s="2"/>
      <c r="F30893" s="2"/>
      <c r="G30893" s="2"/>
      <c r="H30893" s="2"/>
    </row>
    <row r="30894" spans="2:8">
      <c r="B30894" s="2" t="s">
        <v>31518</v>
      </c>
      <c r="C30894" s="2">
        <v>28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31519</v>
      </c>
      <c r="C30895" s="2">
        <v>26</v>
      </c>
      <c r="D30895" s="2" t="s">
        <v>630</v>
      </c>
      <c r="E30895" s="2"/>
      <c r="F30895" s="2"/>
      <c r="G30895" s="2"/>
      <c r="H30895" s="2"/>
    </row>
    <row r="30896" spans="2:8">
      <c r="B30896" s="2" t="s">
        <v>31520</v>
      </c>
      <c r="C30896" s="2">
        <v>22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31521</v>
      </c>
      <c r="C30897" s="2">
        <v>16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31522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12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14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14</v>
      </c>
      <c r="D30925" s="2" t="s">
        <v>630</v>
      </c>
      <c r="E30925" s="2"/>
      <c r="F30925" s="2"/>
      <c r="G30925" s="2"/>
      <c r="H30925" s="2"/>
    </row>
    <row r="30926" spans="2:8">
      <c r="B30926" s="2" t="s">
        <v>31550</v>
      </c>
      <c r="C30926" s="2">
        <v>19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31551</v>
      </c>
      <c r="C30927" s="2">
        <v>22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31553</v>
      </c>
      <c r="C30929" s="2">
        <v>26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31554</v>
      </c>
      <c r="C30930" s="2">
        <v>25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31555</v>
      </c>
      <c r="C30931" s="2">
        <v>23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31556</v>
      </c>
      <c r="C30932" s="2">
        <v>22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31557</v>
      </c>
      <c r="C30933" s="2">
        <v>20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31558</v>
      </c>
      <c r="C30934" s="2">
        <v>15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31559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16</v>
      </c>
      <c r="D30938" s="2" t="s">
        <v>630</v>
      </c>
      <c r="E30938" s="2"/>
      <c r="F30938" s="2"/>
      <c r="G30938" s="2"/>
      <c r="H30938" s="2"/>
    </row>
    <row r="30939" spans="2:8">
      <c r="B30939" s="2" t="s">
        <v>31563</v>
      </c>
      <c r="C30939" s="2">
        <v>20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31564</v>
      </c>
      <c r="C30940" s="2">
        <v>21</v>
      </c>
      <c r="D30940" s="2" t="s">
        <v>630</v>
      </c>
      <c r="E30940" s="2"/>
      <c r="F30940" s="2"/>
      <c r="G30940" s="2"/>
      <c r="H30940" s="2"/>
    </row>
    <row r="30941" spans="2:8">
      <c r="B30941" s="2" t="s">
        <v>31565</v>
      </c>
      <c r="C30941" s="2">
        <v>22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31566</v>
      </c>
      <c r="C30942" s="2">
        <v>20</v>
      </c>
      <c r="D30942" s="2" t="s">
        <v>630</v>
      </c>
      <c r="E30942" s="2"/>
      <c r="F30942" s="2"/>
      <c r="G30942" s="2"/>
      <c r="H30942" s="2"/>
    </row>
    <row r="30943" spans="2:8">
      <c r="B30943" s="2" t="s">
        <v>31567</v>
      </c>
      <c r="C30943" s="2">
        <v>19</v>
      </c>
      <c r="D30943" s="2" t="s">
        <v>630</v>
      </c>
      <c r="E30943" s="2"/>
      <c r="F30943" s="2"/>
      <c r="G30943" s="2"/>
      <c r="H30943" s="2"/>
    </row>
    <row r="30944" spans="2:8">
      <c r="B30944" s="2" t="s">
        <v>31568</v>
      </c>
      <c r="C30944" s="2">
        <v>19</v>
      </c>
      <c r="D30944" s="2" t="s">
        <v>630</v>
      </c>
      <c r="E30944" s="2"/>
      <c r="F30944" s="2"/>
      <c r="G30944" s="2"/>
      <c r="H30944" s="2"/>
    </row>
    <row r="30945" spans="2:8">
      <c r="B30945" s="2" t="s">
        <v>31569</v>
      </c>
      <c r="C30945" s="2">
        <v>17</v>
      </c>
      <c r="D30945" s="2" t="s">
        <v>630</v>
      </c>
      <c r="E30945" s="2"/>
      <c r="F30945" s="2"/>
      <c r="G30945" s="2"/>
      <c r="H30945" s="2"/>
    </row>
    <row r="30946" spans="2:8">
      <c r="B30946" s="2" t="s">
        <v>31570</v>
      </c>
      <c r="C30946" s="2">
        <v>16</v>
      </c>
      <c r="D30946" s="2" t="s">
        <v>630</v>
      </c>
      <c r="E30946" s="2"/>
      <c r="F30946" s="2"/>
      <c r="G30946" s="2"/>
      <c r="H30946" s="2"/>
    </row>
    <row r="30947" spans="2:8">
      <c r="B30947" s="2" t="s">
        <v>31571</v>
      </c>
      <c r="C30947" s="2">
        <v>13</v>
      </c>
      <c r="D30947" s="2" t="s">
        <v>630</v>
      </c>
      <c r="E30947" s="2"/>
      <c r="F30947" s="2"/>
      <c r="G30947" s="2"/>
      <c r="H30947" s="2"/>
    </row>
    <row r="30948" spans="2:8">
      <c r="B30948" s="2" t="s">
        <v>31572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10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11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13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15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31601</v>
      </c>
      <c r="C30977" s="2">
        <v>17</v>
      </c>
      <c r="D30977" s="2" t="s">
        <v>630</v>
      </c>
      <c r="E30977" s="2"/>
      <c r="F30977" s="2"/>
      <c r="G30977" s="2"/>
      <c r="H30977" s="2"/>
    </row>
    <row r="30978" spans="2:8">
      <c r="B30978" s="2" t="s">
        <v>31602</v>
      </c>
      <c r="C30978" s="2">
        <v>26</v>
      </c>
      <c r="D30978" s="2" t="s">
        <v>630</v>
      </c>
      <c r="E30978" s="2"/>
      <c r="F30978" s="2"/>
      <c r="G30978" s="2"/>
      <c r="H30978" s="2"/>
    </row>
    <row r="30979" spans="2:8">
      <c r="B30979" s="2" t="s">
        <v>31603</v>
      </c>
      <c r="C30979" s="2">
        <v>29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31604</v>
      </c>
      <c r="C30980" s="2">
        <v>31</v>
      </c>
      <c r="D30980" s="2" t="s">
        <v>630</v>
      </c>
      <c r="E30980" s="2"/>
      <c r="F30980" s="2"/>
      <c r="G30980" s="2"/>
      <c r="H30980" s="2"/>
    </row>
    <row r="30981" spans="2:8">
      <c r="B30981" s="2" t="s">
        <v>31605</v>
      </c>
      <c r="C30981" s="2">
        <v>32</v>
      </c>
      <c r="D30981" s="2" t="s">
        <v>630</v>
      </c>
      <c r="E30981" s="2"/>
      <c r="F30981" s="2"/>
      <c r="G30981" s="2"/>
      <c r="H30981" s="2"/>
    </row>
    <row r="30982" spans="2:8">
      <c r="B30982" s="2" t="s">
        <v>31606</v>
      </c>
      <c r="C30982" s="2">
        <v>31</v>
      </c>
      <c r="D30982" s="2" t="s">
        <v>630</v>
      </c>
      <c r="E30982" s="2"/>
      <c r="F30982" s="2"/>
      <c r="G30982" s="2"/>
      <c r="H30982" s="2"/>
    </row>
    <row r="30983" spans="2:8">
      <c r="B30983" s="2" t="s">
        <v>31607</v>
      </c>
      <c r="C30983" s="2">
        <v>30</v>
      </c>
      <c r="D30983" s="2" t="s">
        <v>630</v>
      </c>
      <c r="E30983" s="2"/>
      <c r="F30983" s="2"/>
      <c r="G30983" s="2"/>
      <c r="H30983" s="2"/>
    </row>
    <row r="30984" spans="2:8">
      <c r="B30984" s="2" t="s">
        <v>31608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11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26</v>
      </c>
      <c r="D30996" s="2" t="s">
        <v>630</v>
      </c>
      <c r="E30996" s="2"/>
      <c r="F30996" s="2"/>
      <c r="G30996" s="2"/>
      <c r="H30996" s="2"/>
    </row>
    <row r="30997" spans="2:8">
      <c r="B30997" s="2" t="s">
        <v>31621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15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29</v>
      </c>
      <c r="D31014" s="2" t="s">
        <v>630</v>
      </c>
      <c r="E31014" s="2"/>
      <c r="F31014" s="2"/>
      <c r="G31014" s="2"/>
      <c r="H31014" s="2"/>
    </row>
    <row r="31015" spans="2:8">
      <c r="B31015" s="2" t="s">
        <v>31639</v>
      </c>
      <c r="C31015" s="2">
        <v>33</v>
      </c>
      <c r="D31015" s="2" t="s">
        <v>630</v>
      </c>
      <c r="E31015" s="2"/>
      <c r="F31015" s="2"/>
      <c r="G31015" s="2"/>
      <c r="H31015" s="2"/>
    </row>
    <row r="31016" spans="2:8">
      <c r="B31016" s="2" t="s">
        <v>31640</v>
      </c>
      <c r="C31016" s="2">
        <v>32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31641</v>
      </c>
      <c r="C31017" s="2">
        <v>30</v>
      </c>
      <c r="D31017" s="2" t="s">
        <v>630</v>
      </c>
      <c r="E31017" s="2"/>
      <c r="F31017" s="2"/>
      <c r="G31017" s="2"/>
      <c r="H31017" s="2"/>
    </row>
    <row r="31018" spans="2:8">
      <c r="B31018" s="2" t="s">
        <v>31642</v>
      </c>
      <c r="C31018" s="2">
        <v>27</v>
      </c>
      <c r="D31018" s="2" t="s">
        <v>630</v>
      </c>
      <c r="E31018" s="2"/>
      <c r="F31018" s="2"/>
      <c r="G31018" s="2"/>
      <c r="H31018" s="2"/>
    </row>
    <row r="31019" spans="2:8">
      <c r="B31019" s="2" t="s">
        <v>31643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17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15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11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20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31667</v>
      </c>
      <c r="C31043" s="2">
        <v>29</v>
      </c>
      <c r="D31043" s="2" t="s">
        <v>630</v>
      </c>
      <c r="E31043" s="2"/>
      <c r="F31043" s="2"/>
      <c r="G31043" s="2"/>
      <c r="H31043" s="2"/>
    </row>
    <row r="31044" spans="2:8">
      <c r="B31044" s="2" t="s">
        <v>31668</v>
      </c>
      <c r="C31044" s="2">
        <v>31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31669</v>
      </c>
      <c r="C31045" s="2">
        <v>33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31670</v>
      </c>
      <c r="C31046" s="2">
        <v>32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31671</v>
      </c>
      <c r="C31047" s="2">
        <v>29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31672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12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20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31677</v>
      </c>
      <c r="C31053" s="2">
        <v>28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31678</v>
      </c>
      <c r="C31054" s="2">
        <v>27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31679</v>
      </c>
      <c r="C31055" s="2">
        <v>28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31680</v>
      </c>
      <c r="C31056" s="2">
        <v>30</v>
      </c>
      <c r="D31056" s="2" t="s">
        <v>630</v>
      </c>
      <c r="E31056" s="2"/>
      <c r="F31056" s="2"/>
      <c r="G31056" s="2"/>
      <c r="H31056" s="2"/>
    </row>
    <row r="31057" spans="2:8">
      <c r="B31057" s="2" t="s">
        <v>31681</v>
      </c>
      <c r="C31057" s="2">
        <v>28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31682</v>
      </c>
      <c r="C31058" s="2">
        <v>26</v>
      </c>
      <c r="D31058" s="2" t="s">
        <v>630</v>
      </c>
      <c r="E31058" s="2"/>
      <c r="F31058" s="2"/>
      <c r="G31058" s="2"/>
      <c r="H31058" s="2"/>
    </row>
    <row r="31059" spans="2:8">
      <c r="B31059" s="2" t="s">
        <v>31683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14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13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15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31694</v>
      </c>
      <c r="C31070" s="2">
        <v>23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31695</v>
      </c>
      <c r="C31071" s="2">
        <v>23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31696</v>
      </c>
      <c r="C31072" s="2">
        <v>24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31697</v>
      </c>
      <c r="C31073" s="2">
        <v>23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31698</v>
      </c>
      <c r="C31074" s="2">
        <v>16</v>
      </c>
      <c r="D31074" s="2" t="s">
        <v>630</v>
      </c>
      <c r="E31074" s="2"/>
      <c r="F31074" s="2"/>
      <c r="G31074" s="2"/>
      <c r="H31074" s="2"/>
    </row>
    <row r="31075" spans="2:8">
      <c r="B31075" s="2" t="s">
        <v>31699</v>
      </c>
      <c r="C31075" s="2">
        <v>25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31700</v>
      </c>
      <c r="C31076" s="2">
        <v>35</v>
      </c>
      <c r="D31076" s="2" t="s">
        <v>630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630</v>
      </c>
      <c r="E31077" s="2"/>
      <c r="F31077" s="2"/>
      <c r="G31077" s="2"/>
      <c r="H31077" s="2"/>
    </row>
    <row r="31078" spans="2:8">
      <c r="B31078" s="2" t="s">
        <v>31702</v>
      </c>
      <c r="C31078" s="2">
        <v>40</v>
      </c>
      <c r="D31078" s="2" t="s">
        <v>630</v>
      </c>
      <c r="E31078" s="2"/>
      <c r="F31078" s="2"/>
      <c r="G31078" s="2"/>
      <c r="H31078" s="2"/>
    </row>
    <row r="31079" spans="2:8">
      <c r="B31079" s="2" t="s">
        <v>31703</v>
      </c>
      <c r="C31079" s="2">
        <v>39</v>
      </c>
      <c r="D31079" s="2" t="s">
        <v>630</v>
      </c>
      <c r="E31079" s="2"/>
      <c r="F31079" s="2"/>
      <c r="G31079" s="2"/>
      <c r="H31079" s="2"/>
    </row>
    <row r="31080" spans="2:8">
      <c r="B31080" s="2" t="s">
        <v>31704</v>
      </c>
      <c r="C31080" s="2">
        <v>37</v>
      </c>
      <c r="D31080" s="2" t="s">
        <v>630</v>
      </c>
      <c r="E31080" s="2"/>
      <c r="F31080" s="2"/>
      <c r="G31080" s="2"/>
      <c r="H31080" s="2"/>
    </row>
    <row r="31081" spans="2:8">
      <c r="B31081" s="2" t="s">
        <v>31705</v>
      </c>
      <c r="C31081" s="2">
        <v>37</v>
      </c>
      <c r="D31081" s="2" t="s">
        <v>630</v>
      </c>
      <c r="E31081" s="2"/>
      <c r="F31081" s="2"/>
      <c r="G31081" s="2"/>
      <c r="H31081" s="2"/>
    </row>
    <row r="31082" spans="2:8">
      <c r="B31082" s="2" t="s">
        <v>31706</v>
      </c>
      <c r="C31082" s="2">
        <v>36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31707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10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24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31715</v>
      </c>
      <c r="C31091" s="2">
        <v>28</v>
      </c>
      <c r="D31091" s="2" t="s">
        <v>630</v>
      </c>
      <c r="E31091" s="2"/>
      <c r="F31091" s="2"/>
      <c r="G31091" s="2"/>
      <c r="H31091" s="2"/>
    </row>
    <row r="31092" spans="2:8">
      <c r="B31092" s="2" t="s">
        <v>31716</v>
      </c>
      <c r="C31092" s="2">
        <v>31</v>
      </c>
      <c r="D31092" s="2" t="s">
        <v>630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31718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20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31720</v>
      </c>
      <c r="C31096" s="2">
        <v>23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31721</v>
      </c>
      <c r="C31097" s="2">
        <v>25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31722</v>
      </c>
      <c r="C31098" s="2">
        <v>28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31723</v>
      </c>
      <c r="C31099" s="2">
        <v>29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31724</v>
      </c>
      <c r="C31100" s="2">
        <v>27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31725</v>
      </c>
      <c r="C31101" s="2">
        <v>23</v>
      </c>
      <c r="D31101" s="2" t="s">
        <v>630</v>
      </c>
      <c r="E31101" s="2"/>
      <c r="F31101" s="2"/>
      <c r="G31101" s="2"/>
      <c r="H31101" s="2"/>
    </row>
    <row r="31102" spans="2:8">
      <c r="B31102" s="2" t="s">
        <v>31726</v>
      </c>
      <c r="C31102" s="2">
        <v>30</v>
      </c>
      <c r="D31102" s="2" t="s">
        <v>630</v>
      </c>
      <c r="E31102" s="2"/>
      <c r="F31102" s="2"/>
      <c r="G31102" s="2"/>
      <c r="H31102" s="2"/>
    </row>
    <row r="31103" spans="2:8">
      <c r="B31103" s="2" t="s">
        <v>31727</v>
      </c>
      <c r="C31103" s="2">
        <v>36</v>
      </c>
      <c r="D31103" s="2" t="s">
        <v>630</v>
      </c>
      <c r="E31103" s="2"/>
      <c r="F31103" s="2"/>
      <c r="G31103" s="2"/>
      <c r="H31103" s="2"/>
    </row>
    <row r="31104" spans="2:8">
      <c r="B31104" s="2" t="s">
        <v>31728</v>
      </c>
      <c r="C31104" s="2">
        <v>38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31729</v>
      </c>
      <c r="C31105" s="2">
        <v>40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31730</v>
      </c>
      <c r="C31106" s="2">
        <v>40</v>
      </c>
      <c r="D31106" s="2" t="s">
        <v>630</v>
      </c>
      <c r="E31106" s="2"/>
      <c r="F31106" s="2"/>
      <c r="G31106" s="2"/>
      <c r="H31106" s="2"/>
    </row>
    <row r="31107" spans="2:8">
      <c r="B31107" s="2" t="s">
        <v>31731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18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31733</v>
      </c>
      <c r="C31109" s="2">
        <v>22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31734</v>
      </c>
      <c r="C31110" s="2">
        <v>25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31735</v>
      </c>
      <c r="C31111" s="2">
        <v>27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31736</v>
      </c>
      <c r="C31112" s="2">
        <v>30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31737</v>
      </c>
      <c r="C31113" s="2">
        <v>31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31738</v>
      </c>
      <c r="C31114" s="2">
        <v>31</v>
      </c>
      <c r="D31114" s="2" t="s">
        <v>630</v>
      </c>
      <c r="E31114" s="2"/>
      <c r="F31114" s="2"/>
      <c r="G31114" s="2"/>
      <c r="H31114" s="2"/>
    </row>
    <row r="31115" spans="2:8">
      <c r="B31115" s="2" t="s">
        <v>31739</v>
      </c>
      <c r="C31115" s="2">
        <v>23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31740</v>
      </c>
      <c r="C31116" s="2">
        <v>29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31741</v>
      </c>
      <c r="C31117" s="2">
        <v>31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31742</v>
      </c>
      <c r="C31118" s="2">
        <v>32</v>
      </c>
      <c r="D31118" s="2" t="s">
        <v>630</v>
      </c>
      <c r="E31118" s="2"/>
      <c r="F31118" s="2"/>
      <c r="G31118" s="2"/>
      <c r="H31118" s="2"/>
    </row>
    <row r="31119" spans="2:8">
      <c r="B31119" s="2" t="s">
        <v>31743</v>
      </c>
      <c r="C31119" s="2">
        <v>30</v>
      </c>
      <c r="D31119" s="2" t="s">
        <v>630</v>
      </c>
      <c r="E31119" s="2"/>
      <c r="F31119" s="2"/>
      <c r="G31119" s="2"/>
      <c r="H31119" s="2"/>
    </row>
    <row r="31120" spans="2:8">
      <c r="B31120" s="2" t="s">
        <v>31744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22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31746</v>
      </c>
      <c r="C31122" s="2">
        <v>30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31747</v>
      </c>
      <c r="C31123" s="2">
        <v>32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31748</v>
      </c>
      <c r="C31124" s="2">
        <v>35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31749</v>
      </c>
      <c r="C31125" s="2">
        <v>35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31750</v>
      </c>
      <c r="C31126" s="2">
        <v>23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31751</v>
      </c>
      <c r="C31127" s="2">
        <v>28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31752</v>
      </c>
      <c r="C31128" s="2">
        <v>31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31753</v>
      </c>
      <c r="C31129" s="2">
        <v>29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31754</v>
      </c>
      <c r="C31130" s="2">
        <v>31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31755</v>
      </c>
      <c r="C31131" s="2">
        <v>31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31756</v>
      </c>
      <c r="C31132" s="2">
        <v>29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31757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11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12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31760</v>
      </c>
      <c r="C31136" s="2">
        <v>14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14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31763</v>
      </c>
      <c r="C31139" s="2">
        <v>21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31764</v>
      </c>
      <c r="C31140" s="2">
        <v>23</v>
      </c>
      <c r="D31140" s="2" t="s">
        <v>630</v>
      </c>
      <c r="E31140" s="2"/>
      <c r="F31140" s="2"/>
      <c r="G31140" s="2"/>
      <c r="H31140" s="2"/>
    </row>
    <row r="31141" spans="2:8">
      <c r="B31141" s="2" t="s">
        <v>31765</v>
      </c>
      <c r="C31141" s="2">
        <v>24</v>
      </c>
      <c r="D31141" s="2" t="s">
        <v>630</v>
      </c>
      <c r="E31141" s="2"/>
      <c r="F31141" s="2"/>
      <c r="G31141" s="2"/>
      <c r="H31141" s="2"/>
    </row>
    <row r="31142" spans="2:8">
      <c r="B31142" s="2" t="s">
        <v>31766</v>
      </c>
      <c r="C31142" s="2">
        <v>23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31767</v>
      </c>
      <c r="C31143" s="2">
        <v>24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31768</v>
      </c>
      <c r="C31144" s="2">
        <v>26</v>
      </c>
      <c r="D31144" s="2" t="s">
        <v>630</v>
      </c>
      <c r="E31144" s="2"/>
      <c r="F31144" s="2"/>
      <c r="G31144" s="2"/>
      <c r="H31144" s="2"/>
    </row>
    <row r="31145" spans="2:8">
      <c r="B31145" s="2" t="s">
        <v>31769</v>
      </c>
      <c r="C31145" s="2">
        <v>28</v>
      </c>
      <c r="D31145" s="2" t="s">
        <v>630</v>
      </c>
      <c r="E31145" s="2"/>
      <c r="F31145" s="2"/>
      <c r="G31145" s="2"/>
      <c r="H31145" s="2"/>
    </row>
    <row r="31146" spans="2:8">
      <c r="B31146" s="2" t="s">
        <v>31770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19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31786</v>
      </c>
      <c r="C31162" s="2">
        <v>26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31787</v>
      </c>
      <c r="C31163" s="2">
        <v>28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31788</v>
      </c>
      <c r="C31164" s="2">
        <v>27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31789</v>
      </c>
      <c r="C31165" s="2">
        <v>26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31790</v>
      </c>
      <c r="C31166" s="2">
        <v>28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31791</v>
      </c>
      <c r="C31167" s="2">
        <v>27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31792</v>
      </c>
      <c r="C31168" s="2">
        <v>25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31793</v>
      </c>
      <c r="C31169" s="2">
        <v>39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44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43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39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38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46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46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45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13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30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31811</v>
      </c>
      <c r="C31187" s="2">
        <v>35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31812</v>
      </c>
      <c r="C31188" s="2">
        <v>36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31813</v>
      </c>
      <c r="C31189" s="2">
        <v>35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31814</v>
      </c>
      <c r="C31190" s="2">
        <v>32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31815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10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24</v>
      </c>
      <c r="D31204" s="2" t="s">
        <v>630</v>
      </c>
      <c r="E31204" s="2"/>
      <c r="F31204" s="2"/>
      <c r="G31204" s="2"/>
      <c r="H31204" s="2"/>
    </row>
    <row r="31205" spans="2:8">
      <c r="B31205" s="2" t="s">
        <v>31829</v>
      </c>
      <c r="C31205" s="2">
        <v>30</v>
      </c>
      <c r="D31205" s="2" t="s">
        <v>630</v>
      </c>
      <c r="E31205" s="2"/>
      <c r="F31205" s="2"/>
      <c r="G31205" s="2"/>
      <c r="H31205" s="2"/>
    </row>
    <row r="31206" spans="2:8">
      <c r="B31206" s="2" t="s">
        <v>31830</v>
      </c>
      <c r="C31206" s="2">
        <v>31</v>
      </c>
      <c r="D31206" s="2" t="s">
        <v>630</v>
      </c>
      <c r="E31206" s="2"/>
      <c r="F31206" s="2"/>
      <c r="G31206" s="2"/>
      <c r="H31206" s="2"/>
    </row>
    <row r="31207" spans="2:8">
      <c r="B31207" s="2" t="s">
        <v>31831</v>
      </c>
      <c r="C31207" s="2">
        <v>28</v>
      </c>
      <c r="D31207" s="2" t="s">
        <v>630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630</v>
      </c>
      <c r="E31208" s="2"/>
      <c r="F31208" s="2"/>
      <c r="G31208" s="2"/>
      <c r="H31208" s="2"/>
    </row>
    <row r="31209" spans="2:8">
      <c r="B31209" s="2" t="s">
        <v>31833</v>
      </c>
      <c r="C31209" s="2">
        <v>27</v>
      </c>
      <c r="D31209" s="2" t="s">
        <v>630</v>
      </c>
      <c r="E31209" s="2"/>
      <c r="F31209" s="2"/>
      <c r="G31209" s="2"/>
      <c r="H31209" s="2"/>
    </row>
    <row r="31210" spans="2:8">
      <c r="B31210" s="2" t="s">
        <v>31834</v>
      </c>
      <c r="C31210" s="2">
        <v>26</v>
      </c>
      <c r="D31210" s="2" t="s">
        <v>630</v>
      </c>
      <c r="E31210" s="2"/>
      <c r="F31210" s="2"/>
      <c r="G31210" s="2"/>
      <c r="H31210" s="2"/>
    </row>
    <row r="31211" spans="2:8">
      <c r="B31211" s="2" t="s">
        <v>31835</v>
      </c>
      <c r="C31211" s="2">
        <v>9</v>
      </c>
      <c r="D31211" s="2" t="s">
        <v>630</v>
      </c>
      <c r="E31211" s="2"/>
      <c r="F31211" s="2"/>
      <c r="G31211" s="2"/>
      <c r="H31211" s="2"/>
    </row>
    <row r="31212" spans="2:8">
      <c r="B31212" s="2" t="s">
        <v>31836</v>
      </c>
      <c r="C31212" s="2">
        <v>13</v>
      </c>
      <c r="D31212" s="2" t="s">
        <v>630</v>
      </c>
      <c r="E31212" s="2"/>
      <c r="F31212" s="2"/>
      <c r="G31212" s="2"/>
      <c r="H31212" s="2"/>
    </row>
    <row r="31213" spans="2:8">
      <c r="B31213" s="2" t="s">
        <v>31837</v>
      </c>
      <c r="C31213" s="2">
        <v>16</v>
      </c>
      <c r="D31213" s="2" t="s">
        <v>630</v>
      </c>
      <c r="E31213" s="2"/>
      <c r="F31213" s="2"/>
      <c r="G31213" s="2"/>
      <c r="H31213" s="2"/>
    </row>
    <row r="31214" spans="2:8">
      <c r="B31214" s="2" t="s">
        <v>31838</v>
      </c>
      <c r="C31214" s="2">
        <v>17</v>
      </c>
      <c r="D31214" s="2" t="s">
        <v>630</v>
      </c>
      <c r="E31214" s="2"/>
      <c r="F31214" s="2"/>
      <c r="G31214" s="2"/>
      <c r="H31214" s="2"/>
    </row>
    <row r="31215" spans="2:8">
      <c r="B31215" s="2" t="s">
        <v>31839</v>
      </c>
      <c r="C31215" s="2">
        <v>17</v>
      </c>
      <c r="D31215" s="2" t="s">
        <v>630</v>
      </c>
      <c r="E31215" s="2"/>
      <c r="F31215" s="2"/>
      <c r="G31215" s="2"/>
      <c r="H31215" s="2"/>
    </row>
    <row r="31216" spans="2:8">
      <c r="B31216" s="2" t="s">
        <v>31840</v>
      </c>
      <c r="C31216" s="2">
        <v>18</v>
      </c>
      <c r="D31216" s="2" t="s">
        <v>630</v>
      </c>
      <c r="E31216" s="2"/>
      <c r="F31216" s="2"/>
      <c r="G31216" s="2"/>
      <c r="H31216" s="2"/>
    </row>
    <row r="31217" spans="2:8">
      <c r="B31217" s="2" t="s">
        <v>31841</v>
      </c>
      <c r="C31217" s="2">
        <v>17</v>
      </c>
      <c r="D31217" s="2" t="s">
        <v>630</v>
      </c>
      <c r="E31217" s="2"/>
      <c r="F31217" s="2"/>
      <c r="G31217" s="2"/>
      <c r="H31217" s="2"/>
    </row>
    <row r="31218" spans="2:8">
      <c r="B31218" s="2" t="s">
        <v>31842</v>
      </c>
      <c r="C31218" s="2">
        <v>18</v>
      </c>
      <c r="D31218" s="2" t="s">
        <v>630</v>
      </c>
      <c r="E31218" s="2"/>
      <c r="F31218" s="2"/>
      <c r="G31218" s="2"/>
      <c r="H31218" s="2"/>
    </row>
    <row r="31219" spans="2:8">
      <c r="B31219" s="2" t="s">
        <v>31843</v>
      </c>
      <c r="C31219" s="2">
        <v>18</v>
      </c>
      <c r="D31219" s="2" t="s">
        <v>630</v>
      </c>
      <c r="E31219" s="2"/>
      <c r="F31219" s="2"/>
      <c r="G31219" s="2"/>
      <c r="H31219" s="2"/>
    </row>
    <row r="31220" spans="2:8">
      <c r="B31220" s="2" t="s">
        <v>31844</v>
      </c>
      <c r="C31220" s="2">
        <v>18</v>
      </c>
      <c r="D31220" s="2" t="s">
        <v>630</v>
      </c>
      <c r="E31220" s="2"/>
      <c r="F31220" s="2"/>
      <c r="G31220" s="2"/>
      <c r="H31220" s="2"/>
    </row>
    <row r="31221" spans="2:8">
      <c r="B31221" s="2" t="s">
        <v>31845</v>
      </c>
      <c r="C31221" s="2">
        <v>17</v>
      </c>
      <c r="D31221" s="2" t="s">
        <v>630</v>
      </c>
      <c r="E31221" s="2"/>
      <c r="F31221" s="2"/>
      <c r="G31221" s="2"/>
      <c r="H31221" s="2"/>
    </row>
    <row r="31222" spans="2:8">
      <c r="B31222" s="2" t="s">
        <v>31846</v>
      </c>
      <c r="C31222" s="2">
        <v>16</v>
      </c>
      <c r="D31222" s="2" t="s">
        <v>630</v>
      </c>
      <c r="E31222" s="2"/>
      <c r="F31222" s="2"/>
      <c r="G31222" s="2"/>
      <c r="H31222" s="2"/>
    </row>
    <row r="31223" spans="2:8">
      <c r="B31223" s="2" t="s">
        <v>31847</v>
      </c>
      <c r="C31223" s="2">
        <v>14</v>
      </c>
      <c r="D31223" s="2" t="s">
        <v>630</v>
      </c>
      <c r="E31223" s="2"/>
      <c r="F31223" s="2"/>
      <c r="G31223" s="2"/>
      <c r="H31223" s="2"/>
    </row>
    <row r="31224" spans="2:8">
      <c r="B31224" s="2" t="s">
        <v>31848</v>
      </c>
      <c r="C31224" s="2">
        <v>13</v>
      </c>
      <c r="D31224" s="2" t="s">
        <v>630</v>
      </c>
      <c r="E31224" s="2"/>
      <c r="F31224" s="2"/>
      <c r="G31224" s="2"/>
      <c r="H31224" s="2"/>
    </row>
    <row r="31225" spans="2:8">
      <c r="B31225" s="2" t="s">
        <v>31849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19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31856</v>
      </c>
      <c r="C31232" s="2">
        <v>22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31857</v>
      </c>
      <c r="C31233" s="2">
        <v>23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31858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25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31860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15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10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23</v>
      </c>
      <c r="D31247" s="2" t="s">
        <v>630</v>
      </c>
      <c r="E31247" s="2"/>
      <c r="F31247" s="2"/>
      <c r="G31247" s="2"/>
      <c r="H31247" s="2"/>
    </row>
    <row r="31248" spans="2:8">
      <c r="B31248" s="2" t="s">
        <v>31872</v>
      </c>
      <c r="C31248" s="2">
        <v>24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31873</v>
      </c>
      <c r="C31249" s="2">
        <v>23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31874</v>
      </c>
      <c r="C31250" s="2">
        <v>24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31875</v>
      </c>
      <c r="C31251" s="2">
        <v>25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31876</v>
      </c>
      <c r="C31252" s="2">
        <v>25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31877</v>
      </c>
      <c r="C31253" s="2">
        <v>24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31878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14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31886</v>
      </c>
      <c r="C31262" s="2">
        <v>19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31887</v>
      </c>
      <c r="C31263" s="2">
        <v>30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31888</v>
      </c>
      <c r="C31264" s="2">
        <v>28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31889</v>
      </c>
      <c r="C31265" s="2">
        <v>29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31890</v>
      </c>
      <c r="C31266" s="2">
        <v>30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31891</v>
      </c>
      <c r="C31267" s="2">
        <v>30</v>
      </c>
      <c r="D31267" s="2" t="s">
        <v>630</v>
      </c>
      <c r="E31267" s="2"/>
      <c r="F31267" s="2"/>
      <c r="G31267" s="2"/>
      <c r="H31267" s="2"/>
    </row>
    <row r="31268" spans="2:8">
      <c r="B31268" s="2" t="s">
        <v>31892</v>
      </c>
      <c r="C31268" s="2">
        <v>29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31893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40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38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29</v>
      </c>
      <c r="D31275" s="2" t="s">
        <v>630</v>
      </c>
      <c r="E31275" s="2"/>
      <c r="F31275" s="2"/>
      <c r="G31275" s="2"/>
      <c r="H31275" s="2"/>
    </row>
    <row r="31276" spans="2:8">
      <c r="B31276" s="2" t="s">
        <v>31900</v>
      </c>
      <c r="C31276" s="2">
        <v>31</v>
      </c>
      <c r="D31276" s="2" t="s">
        <v>630</v>
      </c>
      <c r="E31276" s="2"/>
      <c r="F31276" s="2"/>
      <c r="G31276" s="2"/>
      <c r="H31276" s="2"/>
    </row>
    <row r="31277" spans="2:8">
      <c r="B31277" s="2" t="s">
        <v>31901</v>
      </c>
      <c r="C31277" s="2">
        <v>31</v>
      </c>
      <c r="D31277" s="2" t="s">
        <v>630</v>
      </c>
      <c r="E31277" s="2"/>
      <c r="F31277" s="2"/>
      <c r="G31277" s="2"/>
      <c r="H31277" s="2"/>
    </row>
    <row r="31278" spans="2:8">
      <c r="B31278" s="2" t="s">
        <v>31902</v>
      </c>
      <c r="C31278" s="2">
        <v>30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18</v>
      </c>
      <c r="D31287" s="2" t="s">
        <v>630</v>
      </c>
      <c r="E31287" s="2"/>
      <c r="F31287" s="2"/>
      <c r="G31287" s="2"/>
      <c r="H31287" s="2"/>
    </row>
    <row r="31288" spans="2:8">
      <c r="B31288" s="2" t="s">
        <v>31912</v>
      </c>
      <c r="C31288" s="2">
        <v>22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31913</v>
      </c>
      <c r="C31289" s="2">
        <v>26</v>
      </c>
      <c r="D31289" s="2" t="s">
        <v>630</v>
      </c>
      <c r="E31289" s="2"/>
      <c r="F31289" s="2"/>
      <c r="G31289" s="2"/>
      <c r="H31289" s="2"/>
    </row>
    <row r="31290" spans="2:8">
      <c r="B31290" s="2" t="s">
        <v>31914</v>
      </c>
      <c r="C31290" s="2">
        <v>28</v>
      </c>
      <c r="D31290" s="2" t="s">
        <v>630</v>
      </c>
      <c r="E31290" s="2"/>
      <c r="F31290" s="2"/>
      <c r="G31290" s="2"/>
      <c r="H31290" s="2"/>
    </row>
    <row r="31291" spans="2:8">
      <c r="B31291" s="2" t="s">
        <v>31915</v>
      </c>
      <c r="C31291" s="2">
        <v>25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31916</v>
      </c>
      <c r="C31292" s="2">
        <v>14</v>
      </c>
      <c r="D31292" s="2" t="s">
        <v>630</v>
      </c>
      <c r="E31292" s="2"/>
      <c r="F31292" s="2"/>
      <c r="G31292" s="2"/>
      <c r="H31292" s="2"/>
    </row>
    <row r="31293" spans="2:8">
      <c r="B31293" s="2" t="s">
        <v>31917</v>
      </c>
      <c r="C31293" s="2">
        <v>32</v>
      </c>
      <c r="D31293" s="2" t="s">
        <v>630</v>
      </c>
      <c r="E31293" s="2"/>
      <c r="F31293" s="2"/>
      <c r="G31293" s="2"/>
      <c r="H31293" s="2"/>
    </row>
    <row r="31294" spans="2:8">
      <c r="B31294" s="2" t="s">
        <v>31918</v>
      </c>
      <c r="C31294" s="2">
        <v>33</v>
      </c>
      <c r="D31294" s="2" t="s">
        <v>630</v>
      </c>
      <c r="E31294" s="2"/>
      <c r="F31294" s="2"/>
      <c r="G31294" s="2"/>
      <c r="H31294" s="2"/>
    </row>
    <row r="31295" spans="2:8">
      <c r="B31295" s="2" t="s">
        <v>31919</v>
      </c>
      <c r="C31295" s="2">
        <v>34</v>
      </c>
      <c r="D31295" s="2" t="s">
        <v>630</v>
      </c>
      <c r="E31295" s="2"/>
      <c r="F31295" s="2"/>
      <c r="G31295" s="2"/>
      <c r="H31295" s="2"/>
    </row>
    <row r="31296" spans="2:8">
      <c r="B31296" s="2" t="s">
        <v>31920</v>
      </c>
      <c r="C31296" s="2">
        <v>23</v>
      </c>
      <c r="D31296" s="2" t="s">
        <v>630</v>
      </c>
      <c r="E31296" s="2"/>
      <c r="F31296" s="2"/>
      <c r="G31296" s="2"/>
      <c r="H31296" s="2"/>
    </row>
    <row r="31297" spans="2:8">
      <c r="B31297" s="2" t="s">
        <v>31921</v>
      </c>
      <c r="C31297" s="2">
        <v>27</v>
      </c>
      <c r="D31297" s="2" t="s">
        <v>630</v>
      </c>
      <c r="E31297" s="2"/>
      <c r="F31297" s="2"/>
      <c r="G31297" s="2"/>
      <c r="H31297" s="2"/>
    </row>
    <row r="31298" spans="2:8">
      <c r="B31298" s="2" t="s">
        <v>31922</v>
      </c>
      <c r="C31298" s="2">
        <v>26</v>
      </c>
      <c r="D31298" s="2" t="s">
        <v>630</v>
      </c>
      <c r="E31298" s="2"/>
      <c r="F31298" s="2"/>
      <c r="G31298" s="2"/>
      <c r="H31298" s="2"/>
    </row>
    <row r="31299" spans="2:8">
      <c r="B31299" s="2" t="s">
        <v>31923</v>
      </c>
      <c r="C31299" s="2">
        <v>15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12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13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14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29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31935</v>
      </c>
      <c r="C31311" s="2">
        <v>34</v>
      </c>
      <c r="D31311" s="2" t="s">
        <v>630</v>
      </c>
      <c r="E31311" s="2"/>
      <c r="F31311" s="2"/>
      <c r="G31311" s="2"/>
      <c r="H31311" s="2"/>
    </row>
    <row r="31312" spans="2:8">
      <c r="B31312" s="2" t="s">
        <v>31936</v>
      </c>
      <c r="C31312" s="2">
        <v>40</v>
      </c>
      <c r="D31312" s="2" t="s">
        <v>630</v>
      </c>
      <c r="E31312" s="2"/>
      <c r="F31312" s="2"/>
      <c r="G31312" s="2"/>
      <c r="H31312" s="2"/>
    </row>
    <row r="31313" spans="2:8">
      <c r="B31313" s="2" t="s">
        <v>31937</v>
      </c>
      <c r="C31313" s="2">
        <v>39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31938</v>
      </c>
      <c r="C31314" s="2">
        <v>13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31939</v>
      </c>
      <c r="C31315" s="2">
        <v>18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31940</v>
      </c>
      <c r="C31316" s="2">
        <v>22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31941</v>
      </c>
      <c r="C31317" s="2">
        <v>21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31942</v>
      </c>
      <c r="C31318" s="2">
        <v>20</v>
      </c>
      <c r="D31318" s="2" t="s">
        <v>630</v>
      </c>
      <c r="E31318" s="2"/>
      <c r="F31318" s="2"/>
      <c r="G31318" s="2"/>
      <c r="H31318" s="2"/>
    </row>
    <row r="31319" spans="2:8">
      <c r="B31319" s="2" t="s">
        <v>31943</v>
      </c>
      <c r="C31319" s="2">
        <v>23</v>
      </c>
      <c r="D31319" s="2" t="s">
        <v>630</v>
      </c>
      <c r="E31319" s="2"/>
      <c r="F31319" s="2"/>
      <c r="G31319" s="2"/>
      <c r="H31319" s="2"/>
    </row>
    <row r="31320" spans="2:8">
      <c r="B31320" s="2" t="s">
        <v>31944</v>
      </c>
      <c r="C31320" s="2">
        <v>25</v>
      </c>
      <c r="D31320" s="2" t="s">
        <v>630</v>
      </c>
      <c r="E31320" s="2"/>
      <c r="F31320" s="2"/>
      <c r="G31320" s="2"/>
      <c r="H31320" s="2"/>
    </row>
    <row r="31321" spans="2:8">
      <c r="B31321" s="2" t="s">
        <v>31945</v>
      </c>
      <c r="C31321" s="2">
        <v>26</v>
      </c>
      <c r="D31321" s="2" t="s">
        <v>630</v>
      </c>
      <c r="E31321" s="2"/>
      <c r="F31321" s="2"/>
      <c r="G31321" s="2"/>
      <c r="H31321" s="2"/>
    </row>
    <row r="31322" spans="2:8">
      <c r="B31322" s="2" t="s">
        <v>31946</v>
      </c>
      <c r="C31322" s="2">
        <v>25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31947</v>
      </c>
      <c r="C31323" s="2">
        <v>36</v>
      </c>
      <c r="D31323" s="2" t="s">
        <v>630</v>
      </c>
      <c r="E31323" s="2"/>
      <c r="F31323" s="2"/>
      <c r="G31323" s="2"/>
      <c r="H31323" s="2"/>
    </row>
    <row r="31324" spans="2:8">
      <c r="B31324" s="2" t="s">
        <v>31948</v>
      </c>
      <c r="C31324" s="2">
        <v>38</v>
      </c>
      <c r="D31324" s="2" t="s">
        <v>630</v>
      </c>
      <c r="E31324" s="2"/>
      <c r="F31324" s="2"/>
      <c r="G31324" s="2"/>
      <c r="H31324" s="2"/>
    </row>
    <row r="31325" spans="2:8">
      <c r="B31325" s="2" t="s">
        <v>31949</v>
      </c>
      <c r="C31325" s="2">
        <v>41</v>
      </c>
      <c r="D31325" s="2" t="s">
        <v>630</v>
      </c>
      <c r="E31325" s="2"/>
      <c r="F31325" s="2"/>
      <c r="G31325" s="2"/>
      <c r="H31325" s="2"/>
    </row>
    <row r="31326" spans="2:8">
      <c r="B31326" s="2" t="s">
        <v>31950</v>
      </c>
      <c r="C31326" s="2">
        <v>40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31951</v>
      </c>
      <c r="C31327" s="2">
        <v>39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31952</v>
      </c>
      <c r="C31328" s="2">
        <v>47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31953</v>
      </c>
      <c r="C31329" s="2">
        <v>46</v>
      </c>
      <c r="D31329" s="2" t="s">
        <v>630</v>
      </c>
      <c r="E31329" s="2"/>
      <c r="F31329" s="2"/>
      <c r="G31329" s="2"/>
      <c r="H31329" s="2"/>
    </row>
    <row r="31330" spans="2:8">
      <c r="B31330" s="2" t="s">
        <v>31954</v>
      </c>
      <c r="C31330" s="2">
        <v>44</v>
      </c>
      <c r="D31330" s="2" t="s">
        <v>630</v>
      </c>
      <c r="E31330" s="2"/>
      <c r="F31330" s="2"/>
      <c r="G31330" s="2"/>
      <c r="H31330" s="2"/>
    </row>
    <row r="31331" spans="2:8">
      <c r="B31331" s="2" t="s">
        <v>31955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12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19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31965</v>
      </c>
      <c r="C31341" s="2">
        <v>20</v>
      </c>
      <c r="D31341" s="2" t="s">
        <v>630</v>
      </c>
      <c r="E31341" s="2"/>
      <c r="F31341" s="2"/>
      <c r="G31341" s="2"/>
      <c r="H31341" s="2"/>
    </row>
    <row r="31342" spans="2:8">
      <c r="B31342" s="2" t="s">
        <v>31966</v>
      </c>
      <c r="C31342" s="2">
        <v>15</v>
      </c>
      <c r="D31342" s="2" t="s">
        <v>630</v>
      </c>
      <c r="E31342" s="2"/>
      <c r="F31342" s="2"/>
      <c r="G31342" s="2"/>
      <c r="H31342" s="2"/>
    </row>
    <row r="31343" spans="2:8">
      <c r="B31343" s="2" t="s">
        <v>31967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17</v>
      </c>
      <c r="D31347" s="2" t="s">
        <v>630</v>
      </c>
      <c r="E31347" s="2"/>
      <c r="F31347" s="2"/>
      <c r="G31347" s="2"/>
      <c r="H31347" s="2"/>
    </row>
    <row r="31348" spans="2:8">
      <c r="B31348" s="2" t="s">
        <v>31972</v>
      </c>
      <c r="C31348" s="2">
        <v>24</v>
      </c>
      <c r="D31348" s="2" t="s">
        <v>630</v>
      </c>
      <c r="E31348" s="2"/>
      <c r="F31348" s="2"/>
      <c r="G31348" s="2"/>
      <c r="H31348" s="2"/>
    </row>
    <row r="31349" spans="2:8">
      <c r="B31349" s="2" t="s">
        <v>31973</v>
      </c>
      <c r="C31349" s="2">
        <v>31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31974</v>
      </c>
      <c r="C31350" s="2">
        <v>35</v>
      </c>
      <c r="D31350" s="2" t="s">
        <v>630</v>
      </c>
      <c r="E31350" s="2"/>
      <c r="F31350" s="2"/>
      <c r="G31350" s="2"/>
      <c r="H31350" s="2"/>
    </row>
    <row r="31351" spans="2:8">
      <c r="B31351" s="2" t="s">
        <v>31975</v>
      </c>
      <c r="C31351" s="2">
        <v>34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31976</v>
      </c>
      <c r="C31352" s="2">
        <v>32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31977</v>
      </c>
      <c r="C31353" s="2">
        <v>30</v>
      </c>
      <c r="D31353" s="2" t="s">
        <v>630</v>
      </c>
      <c r="E31353" s="2"/>
      <c r="F31353" s="2"/>
      <c r="G31353" s="2"/>
      <c r="H31353" s="2"/>
    </row>
    <row r="31354" spans="2:8">
      <c r="B31354" s="2" t="s">
        <v>31978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14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31984</v>
      </c>
      <c r="C31360" s="2">
        <v>22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31985</v>
      </c>
      <c r="C31361" s="2">
        <v>26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31986</v>
      </c>
      <c r="C31362" s="2">
        <v>29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31987</v>
      </c>
      <c r="C31363" s="2">
        <v>28</v>
      </c>
      <c r="D31363" s="2" t="s">
        <v>630</v>
      </c>
      <c r="E31363" s="2"/>
      <c r="F31363" s="2"/>
      <c r="G31363" s="2"/>
      <c r="H31363" s="2"/>
    </row>
    <row r="31364" spans="2:8">
      <c r="B31364" s="2" t="s">
        <v>31988</v>
      </c>
      <c r="C31364" s="2">
        <v>27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630</v>
      </c>
      <c r="E31365" s="2"/>
      <c r="F31365" s="2"/>
      <c r="G31365" s="2"/>
      <c r="H31365" s="2"/>
    </row>
    <row r="31366" spans="2:8">
      <c r="B31366" s="2" t="s">
        <v>31990</v>
      </c>
      <c r="C31366" s="2">
        <v>19</v>
      </c>
      <c r="D31366" s="2" t="s">
        <v>630</v>
      </c>
      <c r="E31366" s="2"/>
      <c r="F31366" s="2"/>
      <c r="G31366" s="2"/>
      <c r="H31366" s="2"/>
    </row>
    <row r="31367" spans="2:8">
      <c r="B31367" s="2" t="s">
        <v>31991</v>
      </c>
      <c r="C31367" s="2">
        <v>21</v>
      </c>
      <c r="D31367" s="2" t="s">
        <v>630</v>
      </c>
      <c r="E31367" s="2"/>
      <c r="F31367" s="2"/>
      <c r="G31367" s="2"/>
      <c r="H31367" s="2"/>
    </row>
    <row r="31368" spans="2:8">
      <c r="B31368" s="2" t="s">
        <v>31992</v>
      </c>
      <c r="C31368" s="2">
        <v>28</v>
      </c>
      <c r="D31368" s="2" t="s">
        <v>630</v>
      </c>
      <c r="E31368" s="2"/>
      <c r="F31368" s="2"/>
      <c r="G31368" s="2"/>
      <c r="H31368" s="2"/>
    </row>
    <row r="31369" spans="2:8">
      <c r="B31369" s="2" t="s">
        <v>31993</v>
      </c>
      <c r="C31369" s="2">
        <v>29</v>
      </c>
      <c r="D31369" s="2" t="s">
        <v>630</v>
      </c>
      <c r="E31369" s="2"/>
      <c r="F31369" s="2"/>
      <c r="G31369" s="2"/>
      <c r="H31369" s="2"/>
    </row>
    <row r="31370" spans="2:8">
      <c r="B31370" s="2" t="s">
        <v>31994</v>
      </c>
      <c r="C31370" s="2">
        <v>29</v>
      </c>
      <c r="D31370" s="2" t="s">
        <v>630</v>
      </c>
      <c r="E31370" s="2"/>
      <c r="F31370" s="2"/>
      <c r="G31370" s="2"/>
      <c r="H31370" s="2"/>
    </row>
    <row r="31371" spans="2:8">
      <c r="B31371" s="2" t="s">
        <v>31995</v>
      </c>
      <c r="C31371" s="2">
        <v>26</v>
      </c>
      <c r="D31371" s="2" t="s">
        <v>630</v>
      </c>
      <c r="E31371" s="2"/>
      <c r="F31371" s="2"/>
      <c r="G31371" s="2"/>
      <c r="H31371" s="2"/>
    </row>
    <row r="31372" spans="2:8">
      <c r="B31372" s="2" t="s">
        <v>31996</v>
      </c>
      <c r="C31372" s="2">
        <v>22</v>
      </c>
      <c r="D31372" s="2" t="s">
        <v>630</v>
      </c>
      <c r="E31372" s="2"/>
      <c r="F31372" s="2"/>
      <c r="G31372" s="2"/>
      <c r="H31372" s="2"/>
    </row>
    <row r="31373" spans="2:8">
      <c r="B31373" s="2" t="s">
        <v>31997</v>
      </c>
      <c r="C31373" s="2">
        <v>17</v>
      </c>
      <c r="D31373" s="2" t="s">
        <v>630</v>
      </c>
      <c r="E31373" s="2"/>
      <c r="F31373" s="2"/>
      <c r="G31373" s="2"/>
      <c r="H31373" s="2"/>
    </row>
    <row r="31374" spans="2:8">
      <c r="B31374" s="2" t="s">
        <v>31998</v>
      </c>
      <c r="C31374" s="2">
        <v>5</v>
      </c>
      <c r="D31374" s="2" t="s">
        <v>630</v>
      </c>
      <c r="E31374" s="2"/>
      <c r="F31374" s="2"/>
      <c r="G31374" s="2"/>
      <c r="H31374" s="2"/>
    </row>
    <row r="31375" spans="2:8">
      <c r="B31375" s="2" t="s">
        <v>31999</v>
      </c>
      <c r="C31375" s="2">
        <v>35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32000</v>
      </c>
      <c r="C31376" s="2">
        <v>31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32002</v>
      </c>
      <c r="C31378" s="2">
        <v>30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32003</v>
      </c>
      <c r="C31379" s="2">
        <v>11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32004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40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11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21</v>
      </c>
      <c r="D31392" s="2" t="s">
        <v>630</v>
      </c>
      <c r="E31392" s="2"/>
      <c r="F31392" s="2"/>
      <c r="G31392" s="2"/>
      <c r="H31392" s="2"/>
    </row>
    <row r="31393" spans="2:8">
      <c r="B31393" s="2" t="s">
        <v>32017</v>
      </c>
      <c r="C31393" s="2">
        <v>28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32018</v>
      </c>
      <c r="C31394" s="2">
        <v>27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32019</v>
      </c>
      <c r="C31395" s="2">
        <v>26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32020</v>
      </c>
      <c r="C31396" s="2">
        <v>24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32021</v>
      </c>
      <c r="C31397" s="2">
        <v>24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32022</v>
      </c>
      <c r="C31398" s="2">
        <v>25</v>
      </c>
      <c r="D31398" s="2" t="s">
        <v>630</v>
      </c>
      <c r="E31398" s="2"/>
      <c r="F31398" s="2"/>
      <c r="G31398" s="2"/>
      <c r="H31398" s="2"/>
    </row>
    <row r="31399" spans="2:8">
      <c r="B31399" s="2" t="s">
        <v>32023</v>
      </c>
      <c r="C31399" s="2">
        <v>12</v>
      </c>
      <c r="D31399" s="2" t="s">
        <v>630</v>
      </c>
      <c r="E31399" s="2"/>
      <c r="F31399" s="2"/>
      <c r="G31399" s="2"/>
      <c r="H31399" s="2"/>
    </row>
    <row r="31400" spans="2:8">
      <c r="B31400" s="2" t="s">
        <v>32024</v>
      </c>
      <c r="C31400" s="2">
        <v>18</v>
      </c>
      <c r="D31400" s="2" t="s">
        <v>630</v>
      </c>
      <c r="E31400" s="2"/>
      <c r="F31400" s="2"/>
      <c r="G31400" s="2"/>
      <c r="H31400" s="2"/>
    </row>
    <row r="31401" spans="2:8">
      <c r="B31401" s="2" t="s">
        <v>32025</v>
      </c>
      <c r="C31401" s="2">
        <v>22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32026</v>
      </c>
      <c r="C31402" s="2">
        <v>24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32027</v>
      </c>
      <c r="C31403" s="2">
        <v>21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32028</v>
      </c>
      <c r="C31404" s="2">
        <v>31</v>
      </c>
      <c r="D31404" s="2" t="s">
        <v>630</v>
      </c>
      <c r="E31404" s="2"/>
      <c r="F31404" s="2"/>
      <c r="G31404" s="2"/>
      <c r="H31404" s="2"/>
    </row>
    <row r="31405" spans="2:8">
      <c r="B31405" s="2" t="s">
        <v>32029</v>
      </c>
      <c r="C31405" s="2">
        <v>34</v>
      </c>
      <c r="D31405" s="2" t="s">
        <v>630</v>
      </c>
      <c r="E31405" s="2"/>
      <c r="F31405" s="2"/>
      <c r="G31405" s="2"/>
      <c r="H31405" s="2"/>
    </row>
    <row r="31406" spans="2:8">
      <c r="B31406" s="2" t="s">
        <v>32030</v>
      </c>
      <c r="C31406" s="2">
        <v>33</v>
      </c>
      <c r="D31406" s="2" t="s">
        <v>630</v>
      </c>
      <c r="E31406" s="2"/>
      <c r="F31406" s="2"/>
      <c r="G31406" s="2"/>
      <c r="H31406" s="2"/>
    </row>
    <row r="31407" spans="2:8">
      <c r="B31407" s="2" t="s">
        <v>32031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11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23</v>
      </c>
      <c r="D31420" s="2" t="s">
        <v>630</v>
      </c>
      <c r="E31420" s="2"/>
      <c r="F31420" s="2"/>
      <c r="G31420" s="2"/>
      <c r="H31420" s="2"/>
    </row>
    <row r="31421" spans="2:8">
      <c r="B31421" s="2" t="s">
        <v>32045</v>
      </c>
      <c r="C31421" s="2">
        <v>25</v>
      </c>
      <c r="D31421" s="2" t="s">
        <v>630</v>
      </c>
      <c r="E31421" s="2"/>
      <c r="F31421" s="2"/>
      <c r="G31421" s="2"/>
      <c r="H31421" s="2"/>
    </row>
    <row r="31422" spans="2:8">
      <c r="B31422" s="2" t="s">
        <v>32046</v>
      </c>
      <c r="C31422" s="2">
        <v>28</v>
      </c>
      <c r="D31422" s="2" t="s">
        <v>630</v>
      </c>
      <c r="E31422" s="2"/>
      <c r="F31422" s="2"/>
      <c r="G31422" s="2"/>
      <c r="H31422" s="2"/>
    </row>
    <row r="31423" spans="2:8">
      <c r="B31423" s="2" t="s">
        <v>32047</v>
      </c>
      <c r="C31423" s="2">
        <v>29</v>
      </c>
      <c r="D31423" s="2" t="s">
        <v>630</v>
      </c>
      <c r="E31423" s="2"/>
      <c r="F31423" s="2"/>
      <c r="G31423" s="2"/>
      <c r="H31423" s="2"/>
    </row>
    <row r="31424" spans="2:8">
      <c r="B31424" s="2" t="s">
        <v>32048</v>
      </c>
      <c r="C31424" s="2">
        <v>28</v>
      </c>
      <c r="D31424" s="2" t="s">
        <v>630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32050</v>
      </c>
      <c r="C31426" s="2">
        <v>27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32051</v>
      </c>
      <c r="C31427" s="2">
        <v>27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32052</v>
      </c>
      <c r="C31428" s="2">
        <v>23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32053</v>
      </c>
      <c r="C31429" s="2">
        <v>28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32054</v>
      </c>
      <c r="C31430" s="2">
        <v>33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32056</v>
      </c>
      <c r="C31432" s="2">
        <v>36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32057</v>
      </c>
      <c r="C31433" s="2">
        <v>36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32058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32062</v>
      </c>
      <c r="C31438" s="2">
        <v>27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32063</v>
      </c>
      <c r="C31439" s="2">
        <v>33</v>
      </c>
      <c r="D31439" s="2" t="s">
        <v>630</v>
      </c>
      <c r="E31439" s="2"/>
      <c r="F31439" s="2"/>
      <c r="G31439" s="2"/>
      <c r="H31439" s="2"/>
    </row>
    <row r="31440" spans="2:8">
      <c r="B31440" s="2" t="s">
        <v>32064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11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22</v>
      </c>
      <c r="D31445" s="2" t="s">
        <v>630</v>
      </c>
      <c r="E31445" s="2"/>
      <c r="F31445" s="2"/>
      <c r="G31445" s="2"/>
      <c r="H31445" s="2"/>
    </row>
    <row r="31446" spans="2:8">
      <c r="B31446" s="2" t="s">
        <v>32070</v>
      </c>
      <c r="C31446" s="2">
        <v>29</v>
      </c>
      <c r="D31446" s="2" t="s">
        <v>630</v>
      </c>
      <c r="E31446" s="2"/>
      <c r="F31446" s="2"/>
      <c r="G31446" s="2"/>
      <c r="H31446" s="2"/>
    </row>
    <row r="31447" spans="2:8">
      <c r="B31447" s="2" t="s">
        <v>32071</v>
      </c>
      <c r="C31447" s="2">
        <v>35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32072</v>
      </c>
      <c r="C31448" s="2">
        <v>40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32073</v>
      </c>
      <c r="C31449" s="2">
        <v>38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32074</v>
      </c>
      <c r="C31450" s="2">
        <v>18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32075</v>
      </c>
      <c r="C31451" s="2">
        <v>22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32076</v>
      </c>
      <c r="C31452" s="2">
        <v>26</v>
      </c>
      <c r="D31452" s="2" t="s">
        <v>630</v>
      </c>
      <c r="E31452" s="2"/>
      <c r="F31452" s="2"/>
      <c r="G31452" s="2"/>
      <c r="H31452" s="2"/>
    </row>
    <row r="31453" spans="2:8">
      <c r="B31453" s="2" t="s">
        <v>32077</v>
      </c>
      <c r="C31453" s="2">
        <v>29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32078</v>
      </c>
      <c r="C31454" s="2">
        <v>30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32079</v>
      </c>
      <c r="C31455" s="2">
        <v>31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32080</v>
      </c>
      <c r="C31456" s="2">
        <v>21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32081</v>
      </c>
      <c r="C31457" s="2">
        <v>22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32082</v>
      </c>
      <c r="C31458" s="2">
        <v>23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32083</v>
      </c>
      <c r="C31459" s="2">
        <v>23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32084</v>
      </c>
      <c r="C31460" s="2">
        <v>23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32085</v>
      </c>
      <c r="C31461" s="2">
        <v>23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32086</v>
      </c>
      <c r="C31462" s="2">
        <v>23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32087</v>
      </c>
      <c r="C31463" s="2">
        <v>33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32088</v>
      </c>
      <c r="C31464" s="2">
        <v>35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32089</v>
      </c>
      <c r="C31465" s="2">
        <v>38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32090</v>
      </c>
      <c r="C31466" s="2">
        <v>39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32091</v>
      </c>
      <c r="C31467" s="2">
        <v>22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32092</v>
      </c>
      <c r="C31468" s="2">
        <v>31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32093</v>
      </c>
      <c r="C31469" s="2">
        <v>34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32094</v>
      </c>
      <c r="C31470" s="2">
        <v>37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32095</v>
      </c>
      <c r="C31471" s="2">
        <v>39</v>
      </c>
      <c r="D31471" s="2" t="s">
        <v>630</v>
      </c>
      <c r="E31471" s="2"/>
      <c r="F31471" s="2"/>
      <c r="G31471" s="2"/>
      <c r="H31471" s="2"/>
    </row>
    <row r="31472" spans="2:8">
      <c r="B31472" s="2" t="s">
        <v>32096</v>
      </c>
      <c r="C31472" s="2">
        <v>39</v>
      </c>
      <c r="D31472" s="2" t="s">
        <v>630</v>
      </c>
      <c r="E31472" s="2"/>
      <c r="F31472" s="2"/>
      <c r="G31472" s="2"/>
      <c r="H31472" s="2"/>
    </row>
    <row r="31473" spans="2:8">
      <c r="B31473" s="2" t="s">
        <v>32097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18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32099</v>
      </c>
      <c r="C31475" s="2">
        <v>26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32100</v>
      </c>
      <c r="C31476" s="2">
        <v>31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32101</v>
      </c>
      <c r="C31477" s="2">
        <v>32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32102</v>
      </c>
      <c r="C31478" s="2">
        <v>30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32103</v>
      </c>
      <c r="C31479" s="2">
        <v>15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14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26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32113</v>
      </c>
      <c r="C31489" s="2">
        <v>29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32114</v>
      </c>
      <c r="C31490" s="2">
        <v>32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32115</v>
      </c>
      <c r="C31491" s="2">
        <v>33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32116</v>
      </c>
      <c r="C31492" s="2">
        <v>32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32117</v>
      </c>
      <c r="C31493" s="2">
        <v>32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32118</v>
      </c>
      <c r="C31494" s="2">
        <v>29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32119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20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32134</v>
      </c>
      <c r="C31510" s="2">
        <v>25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32136</v>
      </c>
      <c r="C31512" s="2">
        <v>32</v>
      </c>
      <c r="D31512" s="2" t="s">
        <v>630</v>
      </c>
      <c r="E31512" s="2"/>
      <c r="F31512" s="2"/>
      <c r="G31512" s="2"/>
      <c r="H31512" s="2"/>
    </row>
    <row r="31513" spans="2:8">
      <c r="B31513" s="2" t="s">
        <v>32137</v>
      </c>
      <c r="C31513" s="2">
        <v>23</v>
      </c>
      <c r="D31513" s="2" t="s">
        <v>630</v>
      </c>
      <c r="E31513" s="2"/>
      <c r="F31513" s="2"/>
      <c r="G31513" s="2"/>
      <c r="H31513" s="2"/>
    </row>
    <row r="31514" spans="2:8">
      <c r="B31514" s="2" t="s">
        <v>32138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15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32147</v>
      </c>
      <c r="C31523" s="2">
        <v>19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32148</v>
      </c>
      <c r="C31524" s="2">
        <v>22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32149</v>
      </c>
      <c r="C31525" s="2">
        <v>23</v>
      </c>
      <c r="D31525" s="2" t="s">
        <v>630</v>
      </c>
      <c r="E31525" s="2"/>
      <c r="F31525" s="2"/>
      <c r="G31525" s="2"/>
      <c r="H31525" s="2"/>
    </row>
    <row r="31526" spans="2:8">
      <c r="B31526" s="2" t="s">
        <v>32150</v>
      </c>
      <c r="C31526" s="2">
        <v>24</v>
      </c>
      <c r="D31526" s="2" t="s">
        <v>630</v>
      </c>
      <c r="E31526" s="2"/>
      <c r="F31526" s="2"/>
      <c r="G31526" s="2"/>
      <c r="H31526" s="2"/>
    </row>
    <row r="31527" spans="2:8">
      <c r="B31527" s="2" t="s">
        <v>32151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20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32173</v>
      </c>
      <c r="C31549" s="2">
        <v>27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32174</v>
      </c>
      <c r="C31550" s="2">
        <v>28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32175</v>
      </c>
      <c r="C31551" s="2">
        <v>19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32176</v>
      </c>
      <c r="C31552" s="2">
        <v>26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32177</v>
      </c>
      <c r="C31553" s="2">
        <v>33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32178</v>
      </c>
      <c r="C31554" s="2">
        <v>36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32179</v>
      </c>
      <c r="C31555" s="2">
        <v>33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32180</v>
      </c>
      <c r="C31556" s="2">
        <v>31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32181</v>
      </c>
      <c r="C31557" s="2">
        <v>29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32182</v>
      </c>
      <c r="C31558" s="2">
        <v>18</v>
      </c>
      <c r="D31558" s="2" t="s">
        <v>630</v>
      </c>
      <c r="E31558" s="2"/>
      <c r="F31558" s="2"/>
      <c r="G31558" s="2"/>
      <c r="H31558" s="2"/>
    </row>
    <row r="31559" spans="2:8">
      <c r="B31559" s="2" t="s">
        <v>32183</v>
      </c>
      <c r="C31559" s="2">
        <v>23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32184</v>
      </c>
      <c r="C31560" s="2">
        <v>27</v>
      </c>
      <c r="D31560" s="2" t="s">
        <v>630</v>
      </c>
      <c r="E31560" s="2"/>
      <c r="F31560" s="2"/>
      <c r="G31560" s="2"/>
      <c r="H31560" s="2"/>
    </row>
    <row r="31561" spans="2:8">
      <c r="B31561" s="2" t="s">
        <v>32185</v>
      </c>
      <c r="C31561" s="2">
        <v>33</v>
      </c>
      <c r="D31561" s="2" t="s">
        <v>630</v>
      </c>
      <c r="E31561" s="2"/>
      <c r="F31561" s="2"/>
      <c r="G31561" s="2"/>
      <c r="H31561" s="2"/>
    </row>
    <row r="31562" spans="2:8">
      <c r="B31562" s="2" t="s">
        <v>32186</v>
      </c>
      <c r="C31562" s="2">
        <v>33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32187</v>
      </c>
      <c r="C31563" s="2">
        <v>32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32188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16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32190</v>
      </c>
      <c r="C31566" s="2">
        <v>21</v>
      </c>
      <c r="D31566" s="2" t="s">
        <v>630</v>
      </c>
      <c r="E31566" s="2"/>
      <c r="F31566" s="2"/>
      <c r="G31566" s="2"/>
      <c r="H31566" s="2"/>
    </row>
    <row r="31567" spans="2:8">
      <c r="B31567" s="2" t="s">
        <v>32191</v>
      </c>
      <c r="C31567" s="2">
        <v>21</v>
      </c>
      <c r="D31567" s="2" t="s">
        <v>630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630</v>
      </c>
      <c r="E31568" s="2"/>
      <c r="F31568" s="2"/>
      <c r="G31568" s="2"/>
      <c r="H31568" s="2"/>
    </row>
    <row r="31569" spans="2:8">
      <c r="B31569" s="2" t="s">
        <v>32193</v>
      </c>
      <c r="C31569" s="2">
        <v>26</v>
      </c>
      <c r="D31569" s="2" t="s">
        <v>630</v>
      </c>
      <c r="E31569" s="2"/>
      <c r="F31569" s="2"/>
      <c r="G31569" s="2"/>
      <c r="H31569" s="2"/>
    </row>
    <row r="31570" spans="2:8">
      <c r="B31570" s="2" t="s">
        <v>32194</v>
      </c>
      <c r="C31570" s="2">
        <v>27</v>
      </c>
      <c r="D31570" s="2" t="s">
        <v>630</v>
      </c>
      <c r="E31570" s="2"/>
      <c r="F31570" s="2"/>
      <c r="G31570" s="2"/>
      <c r="H31570" s="2"/>
    </row>
    <row r="31571" spans="2:8">
      <c r="B31571" s="2" t="s">
        <v>32195</v>
      </c>
      <c r="C31571" s="2">
        <v>27</v>
      </c>
      <c r="D31571" s="2" t="s">
        <v>630</v>
      </c>
      <c r="E31571" s="2"/>
      <c r="F31571" s="2"/>
      <c r="G31571" s="2"/>
      <c r="H31571" s="2"/>
    </row>
    <row r="31572" spans="2:8">
      <c r="B31572" s="2" t="s">
        <v>32196</v>
      </c>
      <c r="C31572" s="2">
        <v>28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32197</v>
      </c>
      <c r="C31573" s="2">
        <v>31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32198</v>
      </c>
      <c r="C31574" s="2">
        <v>33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32199</v>
      </c>
      <c r="C31575" s="2">
        <v>31</v>
      </c>
      <c r="D31575" s="2" t="s">
        <v>630</v>
      </c>
      <c r="E31575" s="2"/>
      <c r="F31575" s="2"/>
      <c r="G31575" s="2"/>
      <c r="H31575" s="2"/>
    </row>
    <row r="31576" spans="2:8">
      <c r="B31576" s="2" t="s">
        <v>32200</v>
      </c>
      <c r="C31576" s="2">
        <v>31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32201</v>
      </c>
      <c r="C31577" s="2">
        <v>29</v>
      </c>
      <c r="D31577" s="2" t="s">
        <v>630</v>
      </c>
      <c r="E31577" s="2"/>
      <c r="F31577" s="2"/>
      <c r="G31577" s="2"/>
      <c r="H31577" s="2"/>
    </row>
    <row r="31578" spans="2:8">
      <c r="B31578" s="2" t="s">
        <v>32202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12</v>
      </c>
      <c r="D31579" s="2" t="s">
        <v>630</v>
      </c>
      <c r="E31579" s="2"/>
      <c r="F31579" s="2"/>
      <c r="G31579" s="2"/>
      <c r="H31579" s="2"/>
    </row>
    <row r="31580" spans="2:8">
      <c r="B31580" s="2" t="s">
        <v>32204</v>
      </c>
      <c r="C31580" s="2">
        <v>23</v>
      </c>
      <c r="D31580" s="2" t="s">
        <v>630</v>
      </c>
      <c r="E31580" s="2"/>
      <c r="F31580" s="2"/>
      <c r="G31580" s="2"/>
      <c r="H31580" s="2"/>
    </row>
    <row r="31581" spans="2:8">
      <c r="B31581" s="2" t="s">
        <v>32205</v>
      </c>
      <c r="C31581" s="2">
        <v>25</v>
      </c>
      <c r="D31581" s="2" t="s">
        <v>630</v>
      </c>
      <c r="E31581" s="2"/>
      <c r="F31581" s="2"/>
      <c r="G31581" s="2"/>
      <c r="H31581" s="2"/>
    </row>
    <row r="31582" spans="2:8">
      <c r="B31582" s="2" t="s">
        <v>32206</v>
      </c>
      <c r="C31582" s="2">
        <v>28</v>
      </c>
      <c r="D31582" s="2" t="s">
        <v>630</v>
      </c>
      <c r="E31582" s="2"/>
      <c r="F31582" s="2"/>
      <c r="G31582" s="2"/>
      <c r="H31582" s="2"/>
    </row>
    <row r="31583" spans="2:8">
      <c r="B31583" s="2" t="s">
        <v>32207</v>
      </c>
      <c r="C31583" s="2">
        <v>30</v>
      </c>
      <c r="D31583" s="2" t="s">
        <v>630</v>
      </c>
      <c r="E31583" s="2"/>
      <c r="F31583" s="2"/>
      <c r="G31583" s="2"/>
      <c r="H31583" s="2"/>
    </row>
    <row r="31584" spans="2:8">
      <c r="B31584" s="2" t="s">
        <v>32208</v>
      </c>
      <c r="C31584" s="2">
        <v>31</v>
      </c>
      <c r="D31584" s="2" t="s">
        <v>630</v>
      </c>
      <c r="E31584" s="2"/>
      <c r="F31584" s="2"/>
      <c r="G31584" s="2"/>
      <c r="H31584" s="2"/>
    </row>
    <row r="31585" spans="2:8">
      <c r="B31585" s="2" t="s">
        <v>32209</v>
      </c>
      <c r="C31585" s="2">
        <v>30</v>
      </c>
      <c r="D31585" s="2" t="s">
        <v>630</v>
      </c>
      <c r="E31585" s="2"/>
      <c r="F31585" s="2"/>
      <c r="G31585" s="2"/>
      <c r="H31585" s="2"/>
    </row>
    <row r="31586" spans="2:8">
      <c r="B31586" s="2" t="s">
        <v>32210</v>
      </c>
      <c r="C31586" s="2">
        <v>28</v>
      </c>
      <c r="D31586" s="2" t="s">
        <v>630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630</v>
      </c>
      <c r="E31587" s="2"/>
      <c r="F31587" s="2"/>
      <c r="G31587" s="2"/>
      <c r="H31587" s="2"/>
    </row>
    <row r="31588" spans="2:8">
      <c r="B31588" s="2" t="s">
        <v>32212</v>
      </c>
      <c r="C31588" s="2">
        <v>23</v>
      </c>
      <c r="D31588" s="2" t="s">
        <v>630</v>
      </c>
      <c r="E31588" s="2"/>
      <c r="F31588" s="2"/>
      <c r="G31588" s="2"/>
      <c r="H31588" s="2"/>
    </row>
    <row r="31589" spans="2:8">
      <c r="B31589" s="2" t="s">
        <v>32213</v>
      </c>
      <c r="C31589" s="2">
        <v>27</v>
      </c>
      <c r="D31589" s="2" t="s">
        <v>630</v>
      </c>
      <c r="E31589" s="2"/>
      <c r="F31589" s="2"/>
      <c r="G31589" s="2"/>
      <c r="H31589" s="2"/>
    </row>
    <row r="31590" spans="2:8">
      <c r="B31590" s="2" t="s">
        <v>32214</v>
      </c>
      <c r="C31590" s="2">
        <v>30</v>
      </c>
      <c r="D31590" s="2" t="s">
        <v>630</v>
      </c>
      <c r="E31590" s="2"/>
      <c r="F31590" s="2"/>
      <c r="G31590" s="2"/>
      <c r="H31590" s="2"/>
    </row>
    <row r="31591" spans="2:8">
      <c r="B31591" s="2" t="s">
        <v>32215</v>
      </c>
      <c r="C31591" s="2">
        <v>31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32216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13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15</v>
      </c>
      <c r="D31599" s="2" t="s">
        <v>630</v>
      </c>
      <c r="E31599" s="2"/>
      <c r="F31599" s="2"/>
      <c r="G31599" s="2"/>
      <c r="H31599" s="2"/>
    </row>
    <row r="31600" spans="2:8">
      <c r="B31600" s="2" t="s">
        <v>32224</v>
      </c>
      <c r="C31600" s="2">
        <v>18</v>
      </c>
      <c r="D31600" s="2" t="s">
        <v>630</v>
      </c>
      <c r="E31600" s="2"/>
      <c r="F31600" s="2"/>
      <c r="G31600" s="2"/>
      <c r="H31600" s="2"/>
    </row>
    <row r="31601" spans="2:8">
      <c r="B31601" s="2" t="s">
        <v>32225</v>
      </c>
      <c r="C31601" s="2">
        <v>21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32226</v>
      </c>
      <c r="C31602" s="2">
        <v>21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32227</v>
      </c>
      <c r="C31603" s="2">
        <v>21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32228</v>
      </c>
      <c r="C31604" s="2">
        <v>21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32229</v>
      </c>
      <c r="C31605" s="2">
        <v>21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32230</v>
      </c>
      <c r="C31606" s="2">
        <v>21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32231</v>
      </c>
      <c r="C31607" s="2">
        <v>21</v>
      </c>
      <c r="D31607" s="2" t="s">
        <v>630</v>
      </c>
      <c r="E31607" s="2"/>
      <c r="F31607" s="2"/>
      <c r="G31607" s="2"/>
      <c r="H31607" s="2"/>
    </row>
    <row r="31608" spans="2:8">
      <c r="B31608" s="2" t="s">
        <v>32232</v>
      </c>
      <c r="C31608" s="2">
        <v>21</v>
      </c>
      <c r="D31608" s="2" t="s">
        <v>630</v>
      </c>
      <c r="E31608" s="2"/>
      <c r="F31608" s="2"/>
      <c r="G31608" s="2"/>
      <c r="H31608" s="2"/>
    </row>
    <row r="31609" spans="2:8">
      <c r="B31609" s="2" t="s">
        <v>32233</v>
      </c>
      <c r="C31609" s="2">
        <v>18</v>
      </c>
      <c r="D31609" s="2" t="s">
        <v>630</v>
      </c>
      <c r="E31609" s="2"/>
      <c r="F31609" s="2"/>
      <c r="G31609" s="2"/>
      <c r="H31609" s="2"/>
    </row>
    <row r="31610" spans="2:8">
      <c r="B31610" s="2" t="s">
        <v>32234</v>
      </c>
      <c r="C31610" s="2">
        <v>31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32235</v>
      </c>
      <c r="C31611" s="2">
        <v>34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32236</v>
      </c>
      <c r="C31612" s="2">
        <v>29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32237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45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10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24</v>
      </c>
      <c r="D31635" s="2" t="s">
        <v>630</v>
      </c>
      <c r="E31635" s="2"/>
      <c r="F31635" s="2"/>
      <c r="G31635" s="2"/>
      <c r="H31635" s="2"/>
    </row>
    <row r="31636" spans="2:8">
      <c r="B31636" s="2" t="s">
        <v>32260</v>
      </c>
      <c r="C31636" s="2">
        <v>36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32261</v>
      </c>
      <c r="C31637" s="2">
        <v>40</v>
      </c>
      <c r="D31637" s="2" t="s">
        <v>630</v>
      </c>
      <c r="E31637" s="2"/>
      <c r="F31637" s="2"/>
      <c r="G31637" s="2"/>
      <c r="H31637" s="2"/>
    </row>
    <row r="31638" spans="2:8">
      <c r="B31638" s="2" t="s">
        <v>32262</v>
      </c>
      <c r="C31638" s="2">
        <v>41</v>
      </c>
      <c r="D31638" s="2" t="s">
        <v>630</v>
      </c>
      <c r="E31638" s="2"/>
      <c r="F31638" s="2"/>
      <c r="G31638" s="2"/>
      <c r="H31638" s="2"/>
    </row>
    <row r="31639" spans="2:8">
      <c r="B31639" s="2" t="s">
        <v>32263</v>
      </c>
      <c r="C31639" s="2">
        <v>40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32264</v>
      </c>
      <c r="C31640" s="2">
        <v>25</v>
      </c>
      <c r="D31640" s="2" t="s">
        <v>630</v>
      </c>
      <c r="E31640" s="2"/>
      <c r="F31640" s="2"/>
      <c r="G31640" s="2"/>
      <c r="H31640" s="2"/>
    </row>
    <row r="31641" spans="2:8">
      <c r="B31641" s="2" t="s">
        <v>32265</v>
      </c>
      <c r="C31641" s="2">
        <v>35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32266</v>
      </c>
      <c r="C31642" s="2">
        <v>40</v>
      </c>
      <c r="D31642" s="2" t="s">
        <v>630</v>
      </c>
      <c r="E31642" s="2"/>
      <c r="F31642" s="2"/>
      <c r="G31642" s="2"/>
      <c r="H31642" s="2"/>
    </row>
    <row r="31643" spans="2:8">
      <c r="B31643" s="2" t="s">
        <v>32267</v>
      </c>
      <c r="C31643" s="2">
        <v>42</v>
      </c>
      <c r="D31643" s="2" t="s">
        <v>630</v>
      </c>
      <c r="E31643" s="2"/>
      <c r="F31643" s="2"/>
      <c r="G31643" s="2"/>
      <c r="H31643" s="2"/>
    </row>
    <row r="31644" spans="2:8">
      <c r="B31644" s="2" t="s">
        <v>32268</v>
      </c>
      <c r="C31644" s="2">
        <v>42</v>
      </c>
      <c r="D31644" s="2" t="s">
        <v>630</v>
      </c>
      <c r="E31644" s="2"/>
      <c r="F31644" s="2"/>
      <c r="G31644" s="2"/>
      <c r="H31644" s="2"/>
    </row>
    <row r="31645" spans="2:8">
      <c r="B31645" s="2" t="s">
        <v>32269</v>
      </c>
      <c r="C31645" s="2">
        <v>42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32270</v>
      </c>
      <c r="C31646" s="2">
        <v>42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32271</v>
      </c>
      <c r="C31647" s="2">
        <v>22</v>
      </c>
      <c r="D31647" s="2" t="s">
        <v>630</v>
      </c>
      <c r="E31647" s="2"/>
      <c r="F31647" s="2"/>
      <c r="G31647" s="2"/>
      <c r="H31647" s="2"/>
    </row>
    <row r="31648" spans="2:8">
      <c r="B31648" s="2" t="s">
        <v>32272</v>
      </c>
      <c r="C31648" s="2">
        <v>29</v>
      </c>
      <c r="D31648" s="2" t="s">
        <v>630</v>
      </c>
      <c r="E31648" s="2"/>
      <c r="F31648" s="2"/>
      <c r="G31648" s="2"/>
      <c r="H31648" s="2"/>
    </row>
    <row r="31649" spans="2:8">
      <c r="B31649" s="2" t="s">
        <v>32273</v>
      </c>
      <c r="C31649" s="2">
        <v>34</v>
      </c>
      <c r="D31649" s="2" t="s">
        <v>630</v>
      </c>
      <c r="E31649" s="2"/>
      <c r="F31649" s="2"/>
      <c r="G31649" s="2"/>
      <c r="H31649" s="2"/>
    </row>
    <row r="31650" spans="2:8">
      <c r="B31650" s="2" t="s">
        <v>32274</v>
      </c>
      <c r="C31650" s="2">
        <v>38</v>
      </c>
      <c r="D31650" s="2" t="s">
        <v>630</v>
      </c>
      <c r="E31650" s="2"/>
      <c r="F31650" s="2"/>
      <c r="G31650" s="2"/>
      <c r="H31650" s="2"/>
    </row>
    <row r="31651" spans="2:8">
      <c r="B31651" s="2" t="s">
        <v>32275</v>
      </c>
      <c r="C31651" s="2">
        <v>40</v>
      </c>
      <c r="D31651" s="2" t="s">
        <v>630</v>
      </c>
      <c r="E31651" s="2"/>
      <c r="F31651" s="2"/>
      <c r="G31651" s="2"/>
      <c r="H31651" s="2"/>
    </row>
    <row r="31652" spans="2:8">
      <c r="B31652" s="2" t="s">
        <v>32276</v>
      </c>
      <c r="C31652" s="2">
        <v>41</v>
      </c>
      <c r="D31652" s="2" t="s">
        <v>630</v>
      </c>
      <c r="E31652" s="2"/>
      <c r="F31652" s="2"/>
      <c r="G31652" s="2"/>
      <c r="H31652" s="2"/>
    </row>
    <row r="31653" spans="2:8">
      <c r="B31653" s="2" t="s">
        <v>32277</v>
      </c>
      <c r="C31653" s="2">
        <v>27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32278</v>
      </c>
      <c r="C31654" s="2">
        <v>32</v>
      </c>
      <c r="D31654" s="2" t="s">
        <v>630</v>
      </c>
      <c r="E31654" s="2"/>
      <c r="F31654" s="2"/>
      <c r="G31654" s="2"/>
      <c r="H31654" s="2"/>
    </row>
    <row r="31655" spans="2:8">
      <c r="B31655" s="2" t="s">
        <v>32279</v>
      </c>
      <c r="C31655" s="2">
        <v>34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32280</v>
      </c>
      <c r="C31656" s="2">
        <v>34</v>
      </c>
      <c r="D31656" s="2" t="s">
        <v>630</v>
      </c>
      <c r="E31656" s="2"/>
      <c r="F31656" s="2"/>
      <c r="G31656" s="2"/>
      <c r="H31656" s="2"/>
    </row>
    <row r="31657" spans="2:8">
      <c r="B31657" s="2" t="s">
        <v>32281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13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10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29</v>
      </c>
      <c r="D31679" s="2" t="s">
        <v>630</v>
      </c>
      <c r="E31679" s="2"/>
      <c r="F31679" s="2"/>
      <c r="G31679" s="2"/>
      <c r="H31679" s="2"/>
    </row>
    <row r="31680" spans="2:8">
      <c r="B31680" s="2" t="s">
        <v>32304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10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25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32312</v>
      </c>
      <c r="C31688" s="2">
        <v>30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32313</v>
      </c>
      <c r="C31689" s="2">
        <v>36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32314</v>
      </c>
      <c r="C31690" s="2">
        <v>33</v>
      </c>
      <c r="D31690" s="2" t="s">
        <v>630</v>
      </c>
      <c r="E31690" s="2"/>
      <c r="F31690" s="2"/>
      <c r="G31690" s="2"/>
      <c r="H31690" s="2"/>
    </row>
    <row r="31691" spans="2:8">
      <c r="B31691" s="2" t="s">
        <v>32315</v>
      </c>
      <c r="C31691" s="2">
        <v>31</v>
      </c>
      <c r="D31691" s="2" t="s">
        <v>630</v>
      </c>
      <c r="E31691" s="2"/>
      <c r="F31691" s="2"/>
      <c r="G31691" s="2"/>
      <c r="H31691" s="2"/>
    </row>
    <row r="31692" spans="2:8">
      <c r="B31692" s="2" t="s">
        <v>32316</v>
      </c>
      <c r="C31692" s="2">
        <v>25</v>
      </c>
      <c r="D31692" s="2" t="s">
        <v>630</v>
      </c>
      <c r="E31692" s="2"/>
      <c r="F31692" s="2"/>
      <c r="G31692" s="2"/>
      <c r="H31692" s="2"/>
    </row>
    <row r="31693" spans="2:8">
      <c r="B31693" s="2" t="s">
        <v>32317</v>
      </c>
      <c r="C31693" s="2">
        <v>33</v>
      </c>
      <c r="D31693" s="2" t="s">
        <v>630</v>
      </c>
      <c r="E31693" s="2"/>
      <c r="F31693" s="2"/>
      <c r="G31693" s="2"/>
      <c r="H31693" s="2"/>
    </row>
    <row r="31694" spans="2:8">
      <c r="B31694" s="2" t="s">
        <v>32318</v>
      </c>
      <c r="C31694" s="2">
        <v>33</v>
      </c>
      <c r="D31694" s="2" t="s">
        <v>630</v>
      </c>
      <c r="E31694" s="2"/>
      <c r="F31694" s="2"/>
      <c r="G31694" s="2"/>
      <c r="H31694" s="2"/>
    </row>
    <row r="31695" spans="2:8">
      <c r="B31695" s="2" t="s">
        <v>32319</v>
      </c>
      <c r="C31695" s="2">
        <v>35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32320</v>
      </c>
      <c r="C31696" s="2">
        <v>33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32321</v>
      </c>
      <c r="C31697" s="2">
        <v>35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32322</v>
      </c>
      <c r="C31698" s="2">
        <v>34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32323</v>
      </c>
      <c r="C31699" s="2">
        <v>36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32324</v>
      </c>
      <c r="C31700" s="2">
        <v>36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32325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16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15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16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13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17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10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34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32353</v>
      </c>
      <c r="C31729" s="2">
        <v>43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32354</v>
      </c>
      <c r="C31730" s="2">
        <v>40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32356</v>
      </c>
      <c r="C31732" s="2">
        <v>30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32357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12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11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16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18</v>
      </c>
      <c r="D31750" s="2" t="s">
        <v>630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630</v>
      </c>
      <c r="E31751" s="2"/>
      <c r="F31751" s="2"/>
      <c r="G31751" s="2"/>
      <c r="H31751" s="2"/>
    </row>
    <row r="31752" spans="2:8">
      <c r="B31752" s="2" t="s">
        <v>32376</v>
      </c>
      <c r="C31752" s="2">
        <v>25</v>
      </c>
      <c r="D31752" s="2" t="s">
        <v>630</v>
      </c>
      <c r="E31752" s="2"/>
      <c r="F31752" s="2"/>
      <c r="G31752" s="2"/>
      <c r="H31752" s="2"/>
    </row>
    <row r="31753" spans="2:8">
      <c r="B31753" s="2" t="s">
        <v>32377</v>
      </c>
      <c r="C31753" s="2">
        <v>26</v>
      </c>
      <c r="D31753" s="2" t="s">
        <v>630</v>
      </c>
      <c r="E31753" s="2"/>
      <c r="F31753" s="2"/>
      <c r="G31753" s="2"/>
      <c r="H31753" s="2"/>
    </row>
    <row r="31754" spans="2:8">
      <c r="B31754" s="2" t="s">
        <v>32378</v>
      </c>
      <c r="C31754" s="2">
        <v>26</v>
      </c>
      <c r="D31754" s="2" t="s">
        <v>630</v>
      </c>
      <c r="E31754" s="2"/>
      <c r="F31754" s="2"/>
      <c r="G31754" s="2"/>
      <c r="H31754" s="2"/>
    </row>
    <row r="31755" spans="2:8">
      <c r="B31755" s="2" t="s">
        <v>32379</v>
      </c>
      <c r="C31755" s="2">
        <v>26</v>
      </c>
      <c r="D31755" s="2" t="s">
        <v>630</v>
      </c>
      <c r="E31755" s="2"/>
      <c r="F31755" s="2"/>
      <c r="G31755" s="2"/>
      <c r="H31755" s="2"/>
    </row>
    <row r="31756" spans="2:8">
      <c r="B31756" s="2" t="s">
        <v>32380</v>
      </c>
      <c r="C31756" s="2">
        <v>24</v>
      </c>
      <c r="D31756" s="2" t="s">
        <v>630</v>
      </c>
      <c r="E31756" s="2"/>
      <c r="F31756" s="2"/>
      <c r="G31756" s="2"/>
      <c r="H31756" s="2"/>
    </row>
    <row r="31757" spans="2:8">
      <c r="B31757" s="2" t="s">
        <v>32381</v>
      </c>
      <c r="C31757" s="2">
        <v>22</v>
      </c>
      <c r="D31757" s="2" t="s">
        <v>630</v>
      </c>
      <c r="E31757" s="2"/>
      <c r="F31757" s="2"/>
      <c r="G31757" s="2"/>
      <c r="H31757" s="2"/>
    </row>
    <row r="31758" spans="2:8">
      <c r="B31758" s="2" t="s">
        <v>32382</v>
      </c>
      <c r="C31758" s="2">
        <v>21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32383</v>
      </c>
      <c r="C31759" s="2">
        <v>22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32384</v>
      </c>
      <c r="C31760" s="2">
        <v>26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32385</v>
      </c>
      <c r="C31761" s="2">
        <v>28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32386</v>
      </c>
      <c r="C31762" s="2">
        <v>29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32387</v>
      </c>
      <c r="C31763" s="2">
        <v>29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32390</v>
      </c>
      <c r="C31766" s="2">
        <v>25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32391</v>
      </c>
      <c r="C31767" s="2">
        <v>31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32392</v>
      </c>
      <c r="C31768" s="2">
        <v>29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32393</v>
      </c>
      <c r="C31769" s="2">
        <v>14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16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13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21</v>
      </c>
      <c r="D31775" s="2" t="s">
        <v>630</v>
      </c>
      <c r="E31775" s="2"/>
      <c r="F31775" s="2"/>
      <c r="G31775" s="2"/>
      <c r="H31775" s="2"/>
    </row>
    <row r="31776" spans="2:8">
      <c r="B31776" s="2" t="s">
        <v>32400</v>
      </c>
      <c r="C31776" s="2">
        <v>28</v>
      </c>
      <c r="D31776" s="2" t="s">
        <v>630</v>
      </c>
      <c r="E31776" s="2"/>
      <c r="F31776" s="2"/>
      <c r="G31776" s="2"/>
      <c r="H31776" s="2"/>
    </row>
    <row r="31777" spans="2:8">
      <c r="B31777" s="2" t="s">
        <v>32401</v>
      </c>
      <c r="C31777" s="2">
        <v>31</v>
      </c>
      <c r="D31777" s="2" t="s">
        <v>630</v>
      </c>
      <c r="E31777" s="2"/>
      <c r="F31777" s="2"/>
      <c r="G31777" s="2"/>
      <c r="H31777" s="2"/>
    </row>
    <row r="31778" spans="2:8">
      <c r="B31778" s="2" t="s">
        <v>32402</v>
      </c>
      <c r="C31778" s="2">
        <v>30</v>
      </c>
      <c r="D31778" s="2" t="s">
        <v>630</v>
      </c>
      <c r="E31778" s="2"/>
      <c r="F31778" s="2"/>
      <c r="G31778" s="2"/>
      <c r="H31778" s="2"/>
    </row>
    <row r="31779" spans="2:8">
      <c r="B31779" s="2" t="s">
        <v>32403</v>
      </c>
      <c r="C31779" s="2">
        <v>30</v>
      </c>
      <c r="D31779" s="2" t="s">
        <v>630</v>
      </c>
      <c r="E31779" s="2"/>
      <c r="F31779" s="2"/>
      <c r="G31779" s="2"/>
      <c r="H31779" s="2"/>
    </row>
    <row r="31780" spans="2:8">
      <c r="B31780" s="2" t="s">
        <v>32404</v>
      </c>
      <c r="C31780" s="2">
        <v>33</v>
      </c>
      <c r="D31780" s="2" t="s">
        <v>630</v>
      </c>
      <c r="E31780" s="2"/>
      <c r="F31780" s="2"/>
      <c r="G31780" s="2"/>
      <c r="H31780" s="2"/>
    </row>
    <row r="31781" spans="2:8">
      <c r="B31781" s="2" t="s">
        <v>32405</v>
      </c>
      <c r="C31781" s="2">
        <v>20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32406</v>
      </c>
      <c r="C31782" s="2">
        <v>25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32407</v>
      </c>
      <c r="C31783" s="2">
        <v>27</v>
      </c>
      <c r="D31783" s="2" t="s">
        <v>630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630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630</v>
      </c>
      <c r="E31785" s="2"/>
      <c r="F31785" s="2"/>
      <c r="G31785" s="2"/>
      <c r="H31785" s="2"/>
    </row>
    <row r="31786" spans="2:8">
      <c r="B31786" s="2" t="s">
        <v>32410</v>
      </c>
      <c r="C31786" s="2">
        <v>28</v>
      </c>
      <c r="D31786" s="2" t="s">
        <v>630</v>
      </c>
      <c r="E31786" s="2"/>
      <c r="F31786" s="2"/>
      <c r="G31786" s="2"/>
      <c r="H31786" s="2"/>
    </row>
    <row r="31787" spans="2:8">
      <c r="B31787" s="2" t="s">
        <v>32411</v>
      </c>
      <c r="C31787" s="2">
        <v>25</v>
      </c>
      <c r="D31787" s="2" t="s">
        <v>630</v>
      </c>
      <c r="E31787" s="2"/>
      <c r="F31787" s="2"/>
      <c r="G31787" s="2"/>
      <c r="H31787" s="2"/>
    </row>
    <row r="31788" spans="2:8">
      <c r="B31788" s="2" t="s">
        <v>32412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26</v>
      </c>
      <c r="D31794" s="2" t="s">
        <v>630</v>
      </c>
      <c r="E31794" s="2"/>
      <c r="F31794" s="2"/>
      <c r="G31794" s="2"/>
      <c r="H31794" s="2"/>
    </row>
    <row r="31795" spans="2:8">
      <c r="B31795" s="2" t="s">
        <v>32419</v>
      </c>
      <c r="C31795" s="2">
        <v>33</v>
      </c>
      <c r="D31795" s="2" t="s">
        <v>630</v>
      </c>
      <c r="E31795" s="2"/>
      <c r="F31795" s="2"/>
      <c r="G31795" s="2"/>
      <c r="H31795" s="2"/>
    </row>
    <row r="31796" spans="2:8">
      <c r="B31796" s="2" t="s">
        <v>32420</v>
      </c>
      <c r="C31796" s="2">
        <v>32</v>
      </c>
      <c r="D31796" s="2" t="s">
        <v>630</v>
      </c>
      <c r="E31796" s="2"/>
      <c r="F31796" s="2"/>
      <c r="G31796" s="2"/>
      <c r="H31796" s="2"/>
    </row>
    <row r="31797" spans="2:8">
      <c r="B31797" s="2" t="s">
        <v>32421</v>
      </c>
      <c r="C31797" s="2">
        <v>34</v>
      </c>
      <c r="D31797" s="2" t="s">
        <v>630</v>
      </c>
      <c r="E31797" s="2"/>
      <c r="F31797" s="2"/>
      <c r="G31797" s="2"/>
      <c r="H31797" s="2"/>
    </row>
    <row r="31798" spans="2:8">
      <c r="B31798" s="2" t="s">
        <v>32422</v>
      </c>
      <c r="C31798" s="2">
        <v>34</v>
      </c>
      <c r="D31798" s="2" t="s">
        <v>630</v>
      </c>
      <c r="E31798" s="2"/>
      <c r="F31798" s="2"/>
      <c r="G31798" s="2"/>
      <c r="H31798" s="2"/>
    </row>
    <row r="31799" spans="2:8">
      <c r="B31799" s="2" t="s">
        <v>32423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11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22</v>
      </c>
      <c r="D31807" s="2" t="s">
        <v>630</v>
      </c>
      <c r="E31807" s="2"/>
      <c r="F31807" s="2"/>
      <c r="G31807" s="2"/>
      <c r="H31807" s="2"/>
    </row>
    <row r="31808" spans="2:8">
      <c r="B31808" s="2" t="s">
        <v>32432</v>
      </c>
      <c r="C31808" s="2">
        <v>29</v>
      </c>
      <c r="D31808" s="2" t="s">
        <v>630</v>
      </c>
      <c r="E31808" s="2"/>
      <c r="F31808" s="2"/>
      <c r="G31808" s="2"/>
      <c r="H31808" s="2"/>
    </row>
    <row r="31809" spans="2:8">
      <c r="B31809" s="2" t="s">
        <v>32433</v>
      </c>
      <c r="C31809" s="2">
        <v>33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32434</v>
      </c>
      <c r="C31810" s="2">
        <v>36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32435</v>
      </c>
      <c r="C31811" s="2">
        <v>35</v>
      </c>
      <c r="D31811" s="2" t="s">
        <v>630</v>
      </c>
      <c r="E31811" s="2"/>
      <c r="F31811" s="2"/>
      <c r="G31811" s="2"/>
      <c r="H31811" s="2"/>
    </row>
    <row r="31812" spans="2:8">
      <c r="B31812" s="2" t="s">
        <v>32436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32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32438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34</v>
      </c>
      <c r="D31815" s="2" t="s">
        <v>630</v>
      </c>
      <c r="E31815" s="2"/>
      <c r="F31815" s="2"/>
      <c r="G31815" s="2"/>
      <c r="H31815" s="2"/>
    </row>
    <row r="31816" spans="2:8">
      <c r="B31816" s="2" t="s">
        <v>32440</v>
      </c>
      <c r="C31816" s="2">
        <v>34</v>
      </c>
      <c r="D31816" s="2" t="s">
        <v>630</v>
      </c>
      <c r="E31816" s="2"/>
      <c r="F31816" s="2"/>
      <c r="G31816" s="2"/>
      <c r="H31816" s="2"/>
    </row>
    <row r="31817" spans="2:8">
      <c r="B31817" s="2" t="s">
        <v>32441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30</v>
      </c>
      <c r="D31824" s="2" t="s">
        <v>630</v>
      </c>
      <c r="E31824" s="2"/>
      <c r="F31824" s="2"/>
      <c r="G31824" s="2"/>
      <c r="H31824" s="2"/>
    </row>
    <row r="31825" spans="2:8">
      <c r="B31825" s="2" t="s">
        <v>32449</v>
      </c>
      <c r="C31825" s="2">
        <v>30</v>
      </c>
      <c r="D31825" s="2" t="s">
        <v>630</v>
      </c>
      <c r="E31825" s="2"/>
      <c r="F31825" s="2"/>
      <c r="G31825" s="2"/>
      <c r="H31825" s="2"/>
    </row>
    <row r="31826" spans="2:8">
      <c r="B31826" s="2" t="s">
        <v>32450</v>
      </c>
      <c r="C31826" s="2">
        <v>28</v>
      </c>
      <c r="D31826" s="2" t="s">
        <v>630</v>
      </c>
      <c r="E31826" s="2"/>
      <c r="F31826" s="2"/>
      <c r="G31826" s="2"/>
      <c r="H31826" s="2"/>
    </row>
    <row r="31827" spans="2:8">
      <c r="B31827" s="2" t="s">
        <v>32451</v>
      </c>
      <c r="C31827" s="2">
        <v>25</v>
      </c>
      <c r="D31827" s="2" t="s">
        <v>630</v>
      </c>
      <c r="E31827" s="2"/>
      <c r="F31827" s="2"/>
      <c r="G31827" s="2"/>
      <c r="H31827" s="2"/>
    </row>
    <row r="31828" spans="2:8">
      <c r="B31828" s="2" t="s">
        <v>32452</v>
      </c>
      <c r="C31828" s="2">
        <v>11</v>
      </c>
      <c r="D31828" s="2" t="s">
        <v>630</v>
      </c>
      <c r="E31828" s="2"/>
      <c r="F31828" s="2"/>
      <c r="G31828" s="2"/>
      <c r="H31828" s="2"/>
    </row>
    <row r="31829" spans="2:8">
      <c r="B31829" s="2" t="s">
        <v>32453</v>
      </c>
      <c r="C31829" s="2">
        <v>12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32454</v>
      </c>
      <c r="C31830" s="2">
        <v>13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32455</v>
      </c>
      <c r="C31831" s="2">
        <v>15</v>
      </c>
      <c r="D31831" s="2" t="s">
        <v>630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32457</v>
      </c>
      <c r="C31833" s="2">
        <v>18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32458</v>
      </c>
      <c r="C31834" s="2">
        <v>19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32459</v>
      </c>
      <c r="C31835" s="2">
        <v>18</v>
      </c>
      <c r="D31835" s="2" t="s">
        <v>630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630</v>
      </c>
      <c r="E31836" s="2"/>
      <c r="F31836" s="2"/>
      <c r="G31836" s="2"/>
      <c r="H31836" s="2"/>
    </row>
    <row r="31837" spans="2:8">
      <c r="B31837" s="2" t="s">
        <v>32461</v>
      </c>
      <c r="C31837" s="2">
        <v>28</v>
      </c>
      <c r="D31837" s="2" t="s">
        <v>630</v>
      </c>
      <c r="E31837" s="2"/>
      <c r="F31837" s="2"/>
      <c r="G31837" s="2"/>
      <c r="H31837" s="2"/>
    </row>
    <row r="31838" spans="2:8">
      <c r="B31838" s="2" t="s">
        <v>32462</v>
      </c>
      <c r="C31838" s="2">
        <v>33</v>
      </c>
      <c r="D31838" s="2" t="s">
        <v>630</v>
      </c>
      <c r="E31838" s="2"/>
      <c r="F31838" s="2"/>
      <c r="G31838" s="2"/>
      <c r="H31838" s="2"/>
    </row>
    <row r="31839" spans="2:8">
      <c r="B31839" s="2" t="s">
        <v>32463</v>
      </c>
      <c r="C31839" s="2">
        <v>34</v>
      </c>
      <c r="D31839" s="2" t="s">
        <v>630</v>
      </c>
      <c r="E31839" s="2"/>
      <c r="F31839" s="2"/>
      <c r="G31839" s="2"/>
      <c r="H31839" s="2"/>
    </row>
    <row r="31840" spans="2:8">
      <c r="B31840" s="2" t="s">
        <v>32464</v>
      </c>
      <c r="C31840" s="2">
        <v>32</v>
      </c>
      <c r="D31840" s="2" t="s">
        <v>630</v>
      </c>
      <c r="E31840" s="2"/>
      <c r="F31840" s="2"/>
      <c r="G31840" s="2"/>
      <c r="H31840" s="2"/>
    </row>
    <row r="31841" spans="2:8">
      <c r="B31841" s="2" t="s">
        <v>32465</v>
      </c>
      <c r="C31841" s="2">
        <v>22</v>
      </c>
      <c r="D31841" s="2" t="s">
        <v>630</v>
      </c>
      <c r="E31841" s="2"/>
      <c r="F31841" s="2"/>
      <c r="G31841" s="2"/>
      <c r="H31841" s="2"/>
    </row>
    <row r="31842" spans="2:8">
      <c r="B31842" s="2" t="s">
        <v>32466</v>
      </c>
      <c r="C31842" s="2">
        <v>26</v>
      </c>
      <c r="D31842" s="2" t="s">
        <v>630</v>
      </c>
      <c r="E31842" s="2"/>
      <c r="F31842" s="2"/>
      <c r="G31842" s="2"/>
      <c r="H31842" s="2"/>
    </row>
    <row r="31843" spans="2:8">
      <c r="B31843" s="2" t="s">
        <v>32467</v>
      </c>
      <c r="C31843" s="2">
        <v>31</v>
      </c>
      <c r="D31843" s="2" t="s">
        <v>630</v>
      </c>
      <c r="E31843" s="2"/>
      <c r="F31843" s="2"/>
      <c r="G31843" s="2"/>
      <c r="H31843" s="2"/>
    </row>
    <row r="31844" spans="2:8">
      <c r="B31844" s="2" t="s">
        <v>32468</v>
      </c>
      <c r="C31844" s="2">
        <v>31</v>
      </c>
      <c r="D31844" s="2" t="s">
        <v>630</v>
      </c>
      <c r="E31844" s="2"/>
      <c r="F31844" s="2"/>
      <c r="G31844" s="2"/>
      <c r="H31844" s="2"/>
    </row>
    <row r="31845" spans="2:8">
      <c r="B31845" s="2" t="s">
        <v>32469</v>
      </c>
      <c r="C31845" s="2">
        <v>34</v>
      </c>
      <c r="D31845" s="2" t="s">
        <v>630</v>
      </c>
      <c r="E31845" s="2"/>
      <c r="F31845" s="2"/>
      <c r="G31845" s="2"/>
      <c r="H31845" s="2"/>
    </row>
    <row r="31846" spans="2:8">
      <c r="B31846" s="2" t="s">
        <v>32470</v>
      </c>
      <c r="C31846" s="2">
        <v>21</v>
      </c>
      <c r="D31846" s="2" t="s">
        <v>630</v>
      </c>
      <c r="E31846" s="2"/>
      <c r="F31846" s="2"/>
      <c r="G31846" s="2"/>
      <c r="H31846" s="2"/>
    </row>
    <row r="31847" spans="2:8">
      <c r="B31847" s="2" t="s">
        <v>32471</v>
      </c>
      <c r="C31847" s="2">
        <v>30</v>
      </c>
      <c r="D31847" s="2" t="s">
        <v>630</v>
      </c>
      <c r="E31847" s="2"/>
      <c r="F31847" s="2"/>
      <c r="G31847" s="2"/>
      <c r="H31847" s="2"/>
    </row>
    <row r="31848" spans="2:8">
      <c r="B31848" s="2" t="s">
        <v>32472</v>
      </c>
      <c r="C31848" s="2">
        <v>38</v>
      </c>
      <c r="D31848" s="2" t="s">
        <v>630</v>
      </c>
      <c r="E31848" s="2"/>
      <c r="F31848" s="2"/>
      <c r="G31848" s="2"/>
      <c r="H31848" s="2"/>
    </row>
    <row r="31849" spans="2:8">
      <c r="B31849" s="2" t="s">
        <v>32473</v>
      </c>
      <c r="C31849" s="2">
        <v>41</v>
      </c>
      <c r="D31849" s="2" t="s">
        <v>630</v>
      </c>
      <c r="E31849" s="2"/>
      <c r="F31849" s="2"/>
      <c r="G31849" s="2"/>
      <c r="H31849" s="2"/>
    </row>
    <row r="31850" spans="2:8">
      <c r="B31850" s="2" t="s">
        <v>32474</v>
      </c>
      <c r="C31850" s="2">
        <v>13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16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21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32479</v>
      </c>
      <c r="C31855" s="2">
        <v>29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32480</v>
      </c>
      <c r="C31856" s="2">
        <v>31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32481</v>
      </c>
      <c r="C31857" s="2">
        <v>36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32482</v>
      </c>
      <c r="C31858" s="2">
        <v>38</v>
      </c>
      <c r="D31858" s="2" t="s">
        <v>630</v>
      </c>
      <c r="E31858" s="2"/>
      <c r="F31858" s="2"/>
      <c r="G31858" s="2"/>
      <c r="H31858" s="2"/>
    </row>
    <row r="31859" spans="2:8">
      <c r="B31859" s="2" t="s">
        <v>32483</v>
      </c>
      <c r="C31859" s="2">
        <v>36</v>
      </c>
      <c r="D31859" s="2" t="s">
        <v>630</v>
      </c>
      <c r="E31859" s="2"/>
      <c r="F31859" s="2"/>
      <c r="G31859" s="2"/>
      <c r="H31859" s="2"/>
    </row>
    <row r="31860" spans="2:8">
      <c r="B31860" s="2" t="s">
        <v>32484</v>
      </c>
      <c r="C31860" s="2">
        <v>32</v>
      </c>
      <c r="D31860" s="2" t="s">
        <v>630</v>
      </c>
      <c r="E31860" s="2"/>
      <c r="F31860" s="2"/>
      <c r="G31860" s="2"/>
      <c r="H31860" s="2"/>
    </row>
    <row r="31861" spans="2:8">
      <c r="B31861" s="2" t="s">
        <v>32485</v>
      </c>
      <c r="C31861" s="2">
        <v>42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32486</v>
      </c>
      <c r="C31862" s="2">
        <v>41</v>
      </c>
      <c r="D31862" s="2" t="s">
        <v>630</v>
      </c>
      <c r="E31862" s="2"/>
      <c r="F31862" s="2"/>
      <c r="G31862" s="2"/>
      <c r="H31862" s="2"/>
    </row>
    <row r="31863" spans="2:8">
      <c r="B31863" s="2" t="s">
        <v>32487</v>
      </c>
      <c r="C31863" s="2">
        <v>41</v>
      </c>
      <c r="D31863" s="2" t="s">
        <v>630</v>
      </c>
      <c r="E31863" s="2"/>
      <c r="F31863" s="2"/>
      <c r="G31863" s="2"/>
      <c r="H31863" s="2"/>
    </row>
    <row r="31864" spans="2:8">
      <c r="B31864" s="2" t="s">
        <v>32488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22</v>
      </c>
      <c r="D31865" s="2" t="s">
        <v>630</v>
      </c>
      <c r="E31865" s="2"/>
      <c r="F31865" s="2"/>
      <c r="G31865" s="2"/>
      <c r="H31865" s="2"/>
    </row>
    <row r="31866" spans="2:8">
      <c r="B31866" s="2" t="s">
        <v>32490</v>
      </c>
      <c r="C31866" s="2">
        <v>24</v>
      </c>
      <c r="D31866" s="2" t="s">
        <v>630</v>
      </c>
      <c r="E31866" s="2"/>
      <c r="F31866" s="2"/>
      <c r="G31866" s="2"/>
      <c r="H31866" s="2"/>
    </row>
    <row r="31867" spans="2:8">
      <c r="B31867" s="2" t="s">
        <v>32491</v>
      </c>
      <c r="C31867" s="2">
        <v>27</v>
      </c>
      <c r="D31867" s="2" t="s">
        <v>630</v>
      </c>
      <c r="E31867" s="2"/>
      <c r="F31867" s="2"/>
      <c r="G31867" s="2"/>
      <c r="H31867" s="2"/>
    </row>
    <row r="31868" spans="2:8">
      <c r="B31868" s="2" t="s">
        <v>32492</v>
      </c>
      <c r="C31868" s="2">
        <v>28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32493</v>
      </c>
      <c r="C31869" s="2">
        <v>28</v>
      </c>
      <c r="D31869" s="2" t="s">
        <v>630</v>
      </c>
      <c r="E31869" s="2"/>
      <c r="F31869" s="2"/>
      <c r="G31869" s="2"/>
      <c r="H31869" s="2"/>
    </row>
    <row r="31870" spans="2:8">
      <c r="B31870" s="2" t="s">
        <v>32494</v>
      </c>
      <c r="C31870" s="2">
        <v>28</v>
      </c>
      <c r="D31870" s="2" t="s">
        <v>630</v>
      </c>
      <c r="E31870" s="2"/>
      <c r="F31870" s="2"/>
      <c r="G31870" s="2"/>
      <c r="H31870" s="2"/>
    </row>
    <row r="31871" spans="2:8">
      <c r="B31871" s="2" t="s">
        <v>32495</v>
      </c>
      <c r="C31871" s="2">
        <v>28</v>
      </c>
      <c r="D31871" s="2" t="s">
        <v>630</v>
      </c>
      <c r="E31871" s="2"/>
      <c r="F31871" s="2"/>
      <c r="G31871" s="2"/>
      <c r="H31871" s="2"/>
    </row>
    <row r="31872" spans="2:8">
      <c r="B31872" s="2" t="s">
        <v>32496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10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21</v>
      </c>
      <c r="D31883" s="2" t="s">
        <v>630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630</v>
      </c>
      <c r="E31884" s="2"/>
      <c r="F31884" s="2"/>
      <c r="G31884" s="2"/>
      <c r="H31884" s="2"/>
    </row>
    <row r="31885" spans="2:8">
      <c r="B31885" s="2" t="s">
        <v>32509</v>
      </c>
      <c r="C31885" s="2">
        <v>25</v>
      </c>
      <c r="D31885" s="2" t="s">
        <v>630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630</v>
      </c>
      <c r="E31886" s="2"/>
      <c r="F31886" s="2"/>
      <c r="G31886" s="2"/>
      <c r="H31886" s="2"/>
    </row>
    <row r="31887" spans="2:8">
      <c r="B31887" s="2" t="s">
        <v>32511</v>
      </c>
      <c r="C31887" s="2">
        <v>29</v>
      </c>
      <c r="D31887" s="2" t="s">
        <v>630</v>
      </c>
      <c r="E31887" s="2"/>
      <c r="F31887" s="2"/>
      <c r="G31887" s="2"/>
      <c r="H31887" s="2"/>
    </row>
    <row r="31888" spans="2:8">
      <c r="B31888" s="2" t="s">
        <v>32512</v>
      </c>
      <c r="C31888" s="2">
        <v>27</v>
      </c>
      <c r="D31888" s="2" t="s">
        <v>630</v>
      </c>
      <c r="E31888" s="2"/>
      <c r="F31888" s="2"/>
      <c r="G31888" s="2"/>
      <c r="H31888" s="2"/>
    </row>
    <row r="31889" spans="2:8">
      <c r="B31889" s="2" t="s">
        <v>32513</v>
      </c>
      <c r="C31889" s="2">
        <v>26</v>
      </c>
      <c r="D31889" s="2" t="s">
        <v>630</v>
      </c>
      <c r="E31889" s="2"/>
      <c r="F31889" s="2"/>
      <c r="G31889" s="2"/>
      <c r="H31889" s="2"/>
    </row>
    <row r="31890" spans="2:8">
      <c r="B31890" s="2" t="s">
        <v>32514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18</v>
      </c>
      <c r="D31898" s="2" t="s">
        <v>630</v>
      </c>
      <c r="E31898" s="2"/>
      <c r="F31898" s="2"/>
      <c r="G31898" s="2"/>
      <c r="H31898" s="2"/>
    </row>
    <row r="31899" spans="2:8">
      <c r="B31899" s="2" t="s">
        <v>32523</v>
      </c>
      <c r="C31899" s="2">
        <v>27</v>
      </c>
      <c r="D31899" s="2" t="s">
        <v>630</v>
      </c>
      <c r="E31899" s="2"/>
      <c r="F31899" s="2"/>
      <c r="G31899" s="2"/>
      <c r="H31899" s="2"/>
    </row>
    <row r="31900" spans="2:8">
      <c r="B31900" s="2" t="s">
        <v>32524</v>
      </c>
      <c r="C31900" s="2">
        <v>32</v>
      </c>
      <c r="D31900" s="2" t="s">
        <v>630</v>
      </c>
      <c r="E31900" s="2"/>
      <c r="F31900" s="2"/>
      <c r="G31900" s="2"/>
      <c r="H31900" s="2"/>
    </row>
    <row r="31901" spans="2:8">
      <c r="B31901" s="2" t="s">
        <v>32525</v>
      </c>
      <c r="C31901" s="2">
        <v>29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32526</v>
      </c>
      <c r="C31902" s="2">
        <v>19</v>
      </c>
      <c r="D31902" s="2" t="s">
        <v>630</v>
      </c>
      <c r="E31902" s="2"/>
      <c r="F31902" s="2"/>
      <c r="G31902" s="2"/>
      <c r="H31902" s="2"/>
    </row>
    <row r="31903" spans="2:8">
      <c r="B31903" s="2" t="s">
        <v>32527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19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32536</v>
      </c>
      <c r="C31912" s="2">
        <v>24</v>
      </c>
      <c r="D31912" s="2" t="s">
        <v>630</v>
      </c>
      <c r="E31912" s="2"/>
      <c r="F31912" s="2"/>
      <c r="G31912" s="2"/>
      <c r="H31912" s="2"/>
    </row>
    <row r="31913" spans="2:8">
      <c r="B31913" s="2" t="s">
        <v>32537</v>
      </c>
      <c r="C31913" s="2">
        <v>29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32538</v>
      </c>
      <c r="C31914" s="2">
        <v>36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32539</v>
      </c>
      <c r="C31915" s="2">
        <v>36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32540</v>
      </c>
      <c r="C31916" s="2">
        <v>34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32541</v>
      </c>
      <c r="C31917" s="2">
        <v>33</v>
      </c>
      <c r="D31917" s="2" t="s">
        <v>630</v>
      </c>
      <c r="E31917" s="2"/>
      <c r="F31917" s="2"/>
      <c r="G31917" s="2"/>
      <c r="H31917" s="2"/>
    </row>
    <row r="31918" spans="2:8">
      <c r="B31918" s="2" t="s">
        <v>32542</v>
      </c>
      <c r="C31918" s="2">
        <v>32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32543</v>
      </c>
      <c r="C31919" s="2">
        <v>34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32544</v>
      </c>
      <c r="C31920" s="2">
        <v>37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32545</v>
      </c>
      <c r="C31921" s="2">
        <v>35</v>
      </c>
      <c r="D31921" s="2" t="s">
        <v>630</v>
      </c>
      <c r="E31921" s="2"/>
      <c r="F31921" s="2"/>
      <c r="G31921" s="2"/>
      <c r="H31921" s="2"/>
    </row>
    <row r="31922" spans="2:8">
      <c r="B31922" s="2" t="s">
        <v>32546</v>
      </c>
      <c r="C31922" s="2">
        <v>33</v>
      </c>
      <c r="D31922" s="2" t="s">
        <v>630</v>
      </c>
      <c r="E31922" s="2"/>
      <c r="F31922" s="2"/>
      <c r="G31922" s="2"/>
      <c r="H31922" s="2"/>
    </row>
    <row r="31923" spans="2:8">
      <c r="B31923" s="2" t="s">
        <v>32547</v>
      </c>
      <c r="C31923" s="2">
        <v>37</v>
      </c>
      <c r="D31923" s="2" t="s">
        <v>630</v>
      </c>
      <c r="E31923" s="2"/>
      <c r="F31923" s="2"/>
      <c r="G31923" s="2"/>
      <c r="H31923" s="2"/>
    </row>
    <row r="31924" spans="2:8">
      <c r="B31924" s="2" t="s">
        <v>32548</v>
      </c>
      <c r="C31924" s="2">
        <v>34</v>
      </c>
      <c r="D31924" s="2" t="s">
        <v>630</v>
      </c>
      <c r="E31924" s="2"/>
      <c r="F31924" s="2"/>
      <c r="G31924" s="2"/>
      <c r="H31924" s="2"/>
    </row>
    <row r="31925" spans="2:8">
      <c r="B31925" s="2" t="s">
        <v>32549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23</v>
      </c>
      <c r="D31926" s="2" t="s">
        <v>630</v>
      </c>
      <c r="E31926" s="2"/>
      <c r="F31926" s="2"/>
      <c r="G31926" s="2"/>
      <c r="H31926" s="2"/>
    </row>
    <row r="31927" spans="2:8">
      <c r="B31927" s="2" t="s">
        <v>32551</v>
      </c>
      <c r="C31927" s="2">
        <v>25</v>
      </c>
      <c r="D31927" s="2" t="s">
        <v>630</v>
      </c>
      <c r="E31927" s="2"/>
      <c r="F31927" s="2"/>
      <c r="G31927" s="2"/>
      <c r="H31927" s="2"/>
    </row>
    <row r="31928" spans="2:8">
      <c r="B31928" s="2" t="s">
        <v>32552</v>
      </c>
      <c r="C31928" s="2">
        <v>25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32553</v>
      </c>
      <c r="C31929" s="2">
        <v>25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32554</v>
      </c>
      <c r="C31930" s="2">
        <v>30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32555</v>
      </c>
      <c r="C31931" s="2">
        <v>35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32556</v>
      </c>
      <c r="C31932" s="2">
        <v>38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32557</v>
      </c>
      <c r="C31933" s="2">
        <v>37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32558</v>
      </c>
      <c r="C31934" s="2">
        <v>36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32559</v>
      </c>
      <c r="C31935" s="2">
        <v>36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32560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19</v>
      </c>
      <c r="D31937" s="2" t="s">
        <v>630</v>
      </c>
      <c r="E31937" s="2"/>
      <c r="F31937" s="2"/>
      <c r="G31937" s="2"/>
      <c r="H31937" s="2"/>
    </row>
    <row r="31938" spans="2:8">
      <c r="B31938" s="2" t="s">
        <v>32562</v>
      </c>
      <c r="C31938" s="2">
        <v>24</v>
      </c>
      <c r="D31938" s="2" t="s">
        <v>630</v>
      </c>
      <c r="E31938" s="2"/>
      <c r="F31938" s="2"/>
      <c r="G31938" s="2"/>
      <c r="H31938" s="2"/>
    </row>
    <row r="31939" spans="2:8">
      <c r="B31939" s="2" t="s">
        <v>32563</v>
      </c>
      <c r="C31939" s="2">
        <v>27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32564</v>
      </c>
      <c r="C31940" s="2">
        <v>29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32565</v>
      </c>
      <c r="C31941" s="2">
        <v>30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32566</v>
      </c>
      <c r="C31942" s="2">
        <v>30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32567</v>
      </c>
      <c r="C31943" s="2">
        <v>28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32568</v>
      </c>
      <c r="C31944" s="2">
        <v>27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32569</v>
      </c>
      <c r="C31945" s="2">
        <v>17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32570</v>
      </c>
      <c r="C31946" s="2">
        <v>21</v>
      </c>
      <c r="D31946" s="2" t="s">
        <v>630</v>
      </c>
      <c r="E31946" s="2"/>
      <c r="F31946" s="2"/>
      <c r="G31946" s="2"/>
      <c r="H31946" s="2"/>
    </row>
    <row r="31947" spans="2:8">
      <c r="B31947" s="2" t="s">
        <v>32571</v>
      </c>
      <c r="C31947" s="2">
        <v>24</v>
      </c>
      <c r="D31947" s="2" t="s">
        <v>630</v>
      </c>
      <c r="E31947" s="2"/>
      <c r="F31947" s="2"/>
      <c r="G31947" s="2"/>
      <c r="H31947" s="2"/>
    </row>
    <row r="31948" spans="2:8">
      <c r="B31948" s="2" t="s">
        <v>32572</v>
      </c>
      <c r="C31948" s="2">
        <v>27</v>
      </c>
      <c r="D31948" s="2" t="s">
        <v>630</v>
      </c>
      <c r="E31948" s="2"/>
      <c r="F31948" s="2"/>
      <c r="G31948" s="2"/>
      <c r="H31948" s="2"/>
    </row>
    <row r="31949" spans="2:8">
      <c r="B31949" s="2" t="s">
        <v>32573</v>
      </c>
      <c r="C31949" s="2">
        <v>28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32574</v>
      </c>
      <c r="C31950" s="2">
        <v>28</v>
      </c>
      <c r="D31950" s="2" t="s">
        <v>630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630</v>
      </c>
      <c r="E31951" s="2"/>
      <c r="F31951" s="2"/>
      <c r="G31951" s="2"/>
      <c r="H31951" s="2"/>
    </row>
    <row r="31952" spans="2:8">
      <c r="B31952" s="2" t="s">
        <v>32576</v>
      </c>
      <c r="C31952" s="2">
        <v>28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32577</v>
      </c>
      <c r="C31953" s="2">
        <v>19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32578</v>
      </c>
      <c r="C31954" s="2">
        <v>25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32579</v>
      </c>
      <c r="C31955" s="2">
        <v>27</v>
      </c>
      <c r="D31955" s="2" t="s">
        <v>630</v>
      </c>
      <c r="E31955" s="2"/>
      <c r="F31955" s="2"/>
      <c r="G31955" s="2"/>
      <c r="H31955" s="2"/>
    </row>
    <row r="31956" spans="2:8">
      <c r="B31956" s="2" t="s">
        <v>32580</v>
      </c>
      <c r="C31956" s="2">
        <v>28</v>
      </c>
      <c r="D31956" s="2" t="s">
        <v>630</v>
      </c>
      <c r="E31956" s="2"/>
      <c r="F31956" s="2"/>
      <c r="G31956" s="2"/>
      <c r="H31956" s="2"/>
    </row>
    <row r="31957" spans="2:8">
      <c r="B31957" s="2" t="s">
        <v>32581</v>
      </c>
      <c r="C31957" s="2">
        <v>27</v>
      </c>
      <c r="D31957" s="2" t="s">
        <v>630</v>
      </c>
      <c r="E31957" s="2"/>
      <c r="F31957" s="2"/>
      <c r="G31957" s="2"/>
      <c r="H31957" s="2"/>
    </row>
    <row r="31958" spans="2:8">
      <c r="B31958" s="2" t="s">
        <v>32582</v>
      </c>
      <c r="C31958" s="2">
        <v>25</v>
      </c>
      <c r="D31958" s="2" t="s">
        <v>630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630</v>
      </c>
      <c r="E31959" s="2"/>
      <c r="F31959" s="2"/>
      <c r="G31959" s="2"/>
      <c r="H31959" s="2"/>
    </row>
    <row r="31960" spans="2:8">
      <c r="B31960" s="2" t="s">
        <v>32584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20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40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25</v>
      </c>
      <c r="D31991" s="2" t="s">
        <v>630</v>
      </c>
      <c r="E31991" s="2"/>
      <c r="F31991" s="2"/>
      <c r="G31991" s="2"/>
      <c r="H31991" s="2"/>
    </row>
    <row r="31992" spans="2:8">
      <c r="B31992" s="2" t="s">
        <v>32616</v>
      </c>
      <c r="C31992" s="2">
        <v>26</v>
      </c>
      <c r="D31992" s="2" t="s">
        <v>630</v>
      </c>
      <c r="E31992" s="2"/>
      <c r="F31992" s="2"/>
      <c r="G31992" s="2"/>
      <c r="H31992" s="2"/>
    </row>
    <row r="31993" spans="2:8">
      <c r="B31993" s="2" t="s">
        <v>32617</v>
      </c>
      <c r="C31993" s="2">
        <v>30</v>
      </c>
      <c r="D31993" s="2" t="s">
        <v>630</v>
      </c>
      <c r="E31993" s="2"/>
      <c r="F31993" s="2"/>
      <c r="G31993" s="2"/>
      <c r="H31993" s="2"/>
    </row>
    <row r="31994" spans="2:8">
      <c r="B31994" s="2" t="s">
        <v>32618</v>
      </c>
      <c r="C31994" s="2">
        <v>32</v>
      </c>
      <c r="D31994" s="2" t="s">
        <v>630</v>
      </c>
      <c r="E31994" s="2"/>
      <c r="F31994" s="2"/>
      <c r="G31994" s="2"/>
      <c r="H31994" s="2"/>
    </row>
    <row r="31995" spans="2:8">
      <c r="B31995" s="2" t="s">
        <v>32619</v>
      </c>
      <c r="C31995" s="2">
        <v>34</v>
      </c>
      <c r="D31995" s="2" t="s">
        <v>630</v>
      </c>
      <c r="E31995" s="2"/>
      <c r="F31995" s="2"/>
      <c r="G31995" s="2"/>
      <c r="H31995" s="2"/>
    </row>
    <row r="31996" spans="2:8">
      <c r="B31996" s="2" t="s">
        <v>32620</v>
      </c>
      <c r="C31996" s="2">
        <v>27</v>
      </c>
      <c r="D31996" s="2" t="s">
        <v>630</v>
      </c>
      <c r="E31996" s="2"/>
      <c r="F31996" s="2"/>
      <c r="G31996" s="2"/>
      <c r="H31996" s="2"/>
    </row>
    <row r="31997" spans="2:8">
      <c r="B31997" s="2" t="s">
        <v>32621</v>
      </c>
      <c r="C31997" s="2">
        <v>31</v>
      </c>
      <c r="D31997" s="2" t="s">
        <v>630</v>
      </c>
      <c r="E31997" s="2"/>
      <c r="F31997" s="2"/>
      <c r="G31997" s="2"/>
      <c r="H31997" s="2"/>
    </row>
    <row r="31998" spans="2:8">
      <c r="B31998" s="2" t="s">
        <v>32622</v>
      </c>
      <c r="C31998" s="2">
        <v>33</v>
      </c>
      <c r="D31998" s="2" t="s">
        <v>630</v>
      </c>
      <c r="E31998" s="2"/>
      <c r="F31998" s="2"/>
      <c r="G31998" s="2"/>
      <c r="H31998" s="2"/>
    </row>
    <row r="31999" spans="2:8">
      <c r="B31999" s="2" t="s">
        <v>32623</v>
      </c>
      <c r="C31999" s="2">
        <v>34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32624</v>
      </c>
      <c r="C32000" s="2">
        <v>34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32625</v>
      </c>
      <c r="C32001" s="2">
        <v>17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32626</v>
      </c>
      <c r="C32002" s="2">
        <v>27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32627</v>
      </c>
      <c r="C32003" s="2">
        <v>29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32628</v>
      </c>
      <c r="C32004" s="2">
        <v>29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32629</v>
      </c>
      <c r="C32005" s="2">
        <v>30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32630</v>
      </c>
      <c r="C32006" s="2">
        <v>30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32631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10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31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32634</v>
      </c>
      <c r="C32010" s="2">
        <v>30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32635</v>
      </c>
      <c r="C32011" s="2">
        <v>14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16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12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13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11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27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32645</v>
      </c>
      <c r="C32021" s="2">
        <v>35</v>
      </c>
      <c r="D32021" s="2" t="s">
        <v>630</v>
      </c>
      <c r="E32021" s="2"/>
      <c r="F32021" s="2"/>
      <c r="G32021" s="2"/>
      <c r="H32021" s="2"/>
    </row>
    <row r="32022" spans="2:8">
      <c r="B32022" s="2" t="s">
        <v>32646</v>
      </c>
      <c r="C32022" s="2">
        <v>32</v>
      </c>
      <c r="D32022" s="2" t="s">
        <v>630</v>
      </c>
      <c r="E32022" s="2"/>
      <c r="F32022" s="2"/>
      <c r="G32022" s="2"/>
      <c r="H32022" s="2"/>
    </row>
    <row r="32023" spans="2:8">
      <c r="B32023" s="2" t="s">
        <v>32647</v>
      </c>
      <c r="C32023" s="2">
        <v>35</v>
      </c>
      <c r="D32023" s="2" t="s">
        <v>630</v>
      </c>
      <c r="E32023" s="2"/>
      <c r="F32023" s="2"/>
      <c r="G32023" s="2"/>
      <c r="H32023" s="2"/>
    </row>
    <row r="32024" spans="2:8">
      <c r="B32024" s="2" t="s">
        <v>32648</v>
      </c>
      <c r="C32024" s="2">
        <v>33</v>
      </c>
      <c r="D32024" s="2" t="s">
        <v>630</v>
      </c>
      <c r="E32024" s="2"/>
      <c r="F32024" s="2"/>
      <c r="G32024" s="2"/>
      <c r="H32024" s="2"/>
    </row>
    <row r="32025" spans="2:8">
      <c r="B32025" s="2" t="s">
        <v>32649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14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30</v>
      </c>
      <c r="D32044" s="2" t="s">
        <v>630</v>
      </c>
      <c r="E32044" s="2"/>
      <c r="F32044" s="2"/>
      <c r="G32044" s="2"/>
      <c r="H32044" s="2"/>
    </row>
    <row r="32045" spans="2:8">
      <c r="B32045" s="2" t="s">
        <v>32669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27</v>
      </c>
      <c r="D32052" s="2" t="s">
        <v>630</v>
      </c>
      <c r="E32052" s="2"/>
      <c r="F32052" s="2"/>
      <c r="G32052" s="2"/>
      <c r="H32052" s="2"/>
    </row>
    <row r="32053" spans="2:8">
      <c r="B32053" s="2" t="s">
        <v>32677</v>
      </c>
      <c r="C32053" s="2">
        <v>34</v>
      </c>
      <c r="D32053" s="2" t="s">
        <v>630</v>
      </c>
      <c r="E32053" s="2"/>
      <c r="F32053" s="2"/>
      <c r="G32053" s="2"/>
      <c r="H32053" s="2"/>
    </row>
    <row r="32054" spans="2:8">
      <c r="B32054" s="2" t="s">
        <v>32678</v>
      </c>
      <c r="C32054" s="2">
        <v>36</v>
      </c>
      <c r="D32054" s="2" t="s">
        <v>630</v>
      </c>
      <c r="E32054" s="2"/>
      <c r="F32054" s="2"/>
      <c r="G32054" s="2"/>
      <c r="H32054" s="2"/>
    </row>
    <row r="32055" spans="2:8">
      <c r="B32055" s="2" t="s">
        <v>32679</v>
      </c>
      <c r="C32055" s="2">
        <v>35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32680</v>
      </c>
      <c r="C32056" s="2">
        <v>31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32681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27</v>
      </c>
      <c r="D32064" s="2" t="s">
        <v>630</v>
      </c>
      <c r="E32064" s="2"/>
      <c r="F32064" s="2"/>
      <c r="G32064" s="2"/>
      <c r="H32064" s="2"/>
    </row>
    <row r="32065" spans="2:8">
      <c r="B32065" s="2" t="s">
        <v>32689</v>
      </c>
      <c r="C32065" s="2">
        <v>31</v>
      </c>
      <c r="D32065" s="2" t="s">
        <v>630</v>
      </c>
      <c r="E32065" s="2"/>
      <c r="F32065" s="2"/>
      <c r="G32065" s="2"/>
      <c r="H32065" s="2"/>
    </row>
    <row r="32066" spans="2:8">
      <c r="B32066" s="2" t="s">
        <v>32690</v>
      </c>
      <c r="C32066" s="2">
        <v>34</v>
      </c>
      <c r="D32066" s="2" t="s">
        <v>630</v>
      </c>
      <c r="E32066" s="2"/>
      <c r="F32066" s="2"/>
      <c r="G32066" s="2"/>
      <c r="H32066" s="2"/>
    </row>
    <row r="32067" spans="2:8">
      <c r="B32067" s="2" t="s">
        <v>32691</v>
      </c>
      <c r="C32067" s="2">
        <v>35</v>
      </c>
      <c r="D32067" s="2" t="s">
        <v>630</v>
      </c>
      <c r="E32067" s="2"/>
      <c r="F32067" s="2"/>
      <c r="G32067" s="2"/>
      <c r="H32067" s="2"/>
    </row>
    <row r="32068" spans="2:8">
      <c r="B32068" s="2" t="s">
        <v>32692</v>
      </c>
      <c r="C32068" s="2">
        <v>37</v>
      </c>
      <c r="D32068" s="2" t="s">
        <v>630</v>
      </c>
      <c r="E32068" s="2"/>
      <c r="F32068" s="2"/>
      <c r="G32068" s="2"/>
      <c r="H32068" s="2"/>
    </row>
    <row r="32069" spans="2:8">
      <c r="B32069" s="2" t="s">
        <v>32693</v>
      </c>
      <c r="C32069" s="2">
        <v>37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32694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25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32696</v>
      </c>
      <c r="C32072" s="2">
        <v>30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32697</v>
      </c>
      <c r="C32073" s="2">
        <v>33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32698</v>
      </c>
      <c r="C32074" s="2">
        <v>33</v>
      </c>
      <c r="D32074" s="2" t="s">
        <v>630</v>
      </c>
      <c r="E32074" s="2"/>
      <c r="F32074" s="2"/>
      <c r="G32074" s="2"/>
      <c r="H32074" s="2"/>
    </row>
    <row r="32075" spans="2:8">
      <c r="B32075" s="2" t="s">
        <v>32699</v>
      </c>
      <c r="C32075" s="2">
        <v>35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32700</v>
      </c>
      <c r="C32076" s="2">
        <v>34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32701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38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40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29</v>
      </c>
      <c r="D32089" s="2" t="s">
        <v>630</v>
      </c>
      <c r="E32089" s="2"/>
      <c r="F32089" s="2"/>
      <c r="G32089" s="2"/>
      <c r="H32089" s="2"/>
    </row>
    <row r="32090" spans="2:8">
      <c r="B32090" s="2" t="s">
        <v>32714</v>
      </c>
      <c r="C32090" s="2">
        <v>29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32715</v>
      </c>
      <c r="C32091" s="2">
        <v>26</v>
      </c>
      <c r="D32091" s="2" t="s">
        <v>630</v>
      </c>
      <c r="E32091" s="2"/>
      <c r="F32091" s="2"/>
      <c r="G32091" s="2"/>
      <c r="H32091" s="2"/>
    </row>
    <row r="32092" spans="2:8">
      <c r="B32092" s="2" t="s">
        <v>32716</v>
      </c>
      <c r="C32092" s="2">
        <v>25</v>
      </c>
      <c r="D32092" s="2" t="s">
        <v>630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15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27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32732</v>
      </c>
      <c r="C32108" s="2">
        <v>36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32733</v>
      </c>
      <c r="C32109" s="2">
        <v>40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32734</v>
      </c>
      <c r="C32110" s="2">
        <v>43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32735</v>
      </c>
      <c r="C32111" s="2">
        <v>47</v>
      </c>
      <c r="D32111" s="2" t="s">
        <v>630</v>
      </c>
      <c r="E32111" s="2"/>
      <c r="F32111" s="2"/>
      <c r="G32111" s="2"/>
      <c r="H32111" s="2"/>
    </row>
    <row r="32112" spans="2:8">
      <c r="B32112" s="2" t="s">
        <v>32736</v>
      </c>
      <c r="C32112" s="2">
        <v>48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22</v>
      </c>
      <c r="D32113" s="2" t="s">
        <v>630</v>
      </c>
      <c r="E32113" s="2"/>
      <c r="F32113" s="2"/>
      <c r="G32113" s="2"/>
      <c r="H32113" s="2"/>
    </row>
    <row r="32114" spans="2:8">
      <c r="B32114" s="2" t="s">
        <v>32738</v>
      </c>
      <c r="C32114" s="2">
        <v>28</v>
      </c>
      <c r="D32114" s="2" t="s">
        <v>630</v>
      </c>
      <c r="E32114" s="2"/>
      <c r="F32114" s="2"/>
      <c r="G32114" s="2"/>
      <c r="H32114" s="2"/>
    </row>
    <row r="32115" spans="2:8">
      <c r="B32115" s="2" t="s">
        <v>32739</v>
      </c>
      <c r="C32115" s="2">
        <v>32</v>
      </c>
      <c r="D32115" s="2" t="s">
        <v>630</v>
      </c>
      <c r="E32115" s="2"/>
      <c r="F32115" s="2"/>
      <c r="G32115" s="2"/>
      <c r="H32115" s="2"/>
    </row>
    <row r="32116" spans="2:8">
      <c r="B32116" s="2" t="s">
        <v>32740</v>
      </c>
      <c r="C32116" s="2">
        <v>33</v>
      </c>
      <c r="D32116" s="2" t="s">
        <v>630</v>
      </c>
      <c r="E32116" s="2"/>
      <c r="F32116" s="2"/>
      <c r="G32116" s="2"/>
      <c r="H32116" s="2"/>
    </row>
    <row r="32117" spans="2:8">
      <c r="B32117" s="2" t="s">
        <v>32741</v>
      </c>
      <c r="C32117" s="2">
        <v>33</v>
      </c>
      <c r="D32117" s="2" t="s">
        <v>630</v>
      </c>
      <c r="E32117" s="2"/>
      <c r="F32117" s="2"/>
      <c r="G32117" s="2"/>
      <c r="H32117" s="2"/>
    </row>
    <row r="32118" spans="2:8">
      <c r="B32118" s="2" t="s">
        <v>32742</v>
      </c>
      <c r="C32118" s="2">
        <v>32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32743</v>
      </c>
      <c r="C32119" s="2">
        <v>15</v>
      </c>
      <c r="D32119" s="2" t="s">
        <v>630</v>
      </c>
      <c r="E32119" s="2"/>
      <c r="F32119" s="2"/>
      <c r="G32119" s="2"/>
      <c r="H32119" s="2"/>
    </row>
    <row r="32120" spans="2:8">
      <c r="B32120" s="2" t="s">
        <v>32744</v>
      </c>
      <c r="C32120" s="2">
        <v>17</v>
      </c>
      <c r="D32120" s="2" t="s">
        <v>630</v>
      </c>
      <c r="E32120" s="2"/>
      <c r="F32120" s="2"/>
      <c r="G32120" s="2"/>
      <c r="H32120" s="2"/>
    </row>
    <row r="32121" spans="2:8">
      <c r="B32121" s="2" t="s">
        <v>32745</v>
      </c>
      <c r="C32121" s="2">
        <v>14</v>
      </c>
      <c r="D32121" s="2" t="s">
        <v>630</v>
      </c>
      <c r="E32121" s="2"/>
      <c r="F32121" s="2"/>
      <c r="G32121" s="2"/>
      <c r="H32121" s="2"/>
    </row>
    <row r="32122" spans="2:8">
      <c r="B32122" s="2" t="s">
        <v>32746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12</v>
      </c>
      <c r="D32135" s="2" t="s">
        <v>630</v>
      </c>
      <c r="E32135" s="2"/>
      <c r="F32135" s="2"/>
      <c r="G32135" s="2"/>
      <c r="H32135" s="2"/>
    </row>
    <row r="32136" spans="2:8">
      <c r="B32136" s="2" t="s">
        <v>32760</v>
      </c>
      <c r="C32136" s="2">
        <v>15</v>
      </c>
      <c r="D32136" s="2" t="s">
        <v>630</v>
      </c>
      <c r="E32136" s="2"/>
      <c r="F32136" s="2"/>
      <c r="G32136" s="2"/>
      <c r="H32136" s="2"/>
    </row>
    <row r="32137" spans="2:8">
      <c r="B32137" s="2" t="s">
        <v>32761</v>
      </c>
      <c r="C32137" s="2">
        <v>15</v>
      </c>
      <c r="D32137" s="2" t="s">
        <v>630</v>
      </c>
      <c r="E32137" s="2"/>
      <c r="F32137" s="2"/>
      <c r="G32137" s="2"/>
      <c r="H32137" s="2"/>
    </row>
    <row r="32138" spans="2:8">
      <c r="B32138" s="2" t="s">
        <v>32762</v>
      </c>
      <c r="C32138" s="2">
        <v>13</v>
      </c>
      <c r="D32138" s="2" t="s">
        <v>630</v>
      </c>
      <c r="E32138" s="2"/>
      <c r="F32138" s="2"/>
      <c r="G32138" s="2"/>
      <c r="H32138" s="2"/>
    </row>
    <row r="32139" spans="2:8">
      <c r="B32139" s="2" t="s">
        <v>32763</v>
      </c>
      <c r="C32139" s="2">
        <v>16</v>
      </c>
      <c r="D32139" s="2" t="s">
        <v>630</v>
      </c>
      <c r="E32139" s="2"/>
      <c r="F32139" s="2"/>
      <c r="G32139" s="2"/>
      <c r="H32139" s="2"/>
    </row>
    <row r="32140" spans="2:8">
      <c r="B32140" s="2" t="s">
        <v>32764</v>
      </c>
      <c r="C32140" s="2">
        <v>20</v>
      </c>
      <c r="D32140" s="2" t="s">
        <v>630</v>
      </c>
      <c r="E32140" s="2"/>
      <c r="F32140" s="2"/>
      <c r="G32140" s="2"/>
      <c r="H32140" s="2"/>
    </row>
    <row r="32141" spans="2:8">
      <c r="B32141" s="2" t="s">
        <v>32765</v>
      </c>
      <c r="C32141" s="2">
        <v>22</v>
      </c>
      <c r="D32141" s="2" t="s">
        <v>630</v>
      </c>
      <c r="E32141" s="2"/>
      <c r="F32141" s="2"/>
      <c r="G32141" s="2"/>
      <c r="H32141" s="2"/>
    </row>
    <row r="32142" spans="2:8">
      <c r="B32142" s="2" t="s">
        <v>32766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21</v>
      </c>
      <c r="D32144" s="2" t="s">
        <v>630</v>
      </c>
      <c r="E32144" s="2"/>
      <c r="F32144" s="2"/>
      <c r="G32144" s="2"/>
      <c r="H32144" s="2"/>
    </row>
    <row r="32145" spans="2:8">
      <c r="B32145" s="2" t="s">
        <v>32769</v>
      </c>
      <c r="C32145" s="2">
        <v>24</v>
      </c>
      <c r="D32145" s="2" t="s">
        <v>630</v>
      </c>
      <c r="E32145" s="2"/>
      <c r="F32145" s="2"/>
      <c r="G32145" s="2"/>
      <c r="H32145" s="2"/>
    </row>
    <row r="32146" spans="2:8">
      <c r="B32146" s="2" t="s">
        <v>32770</v>
      </c>
      <c r="C32146" s="2">
        <v>28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32771</v>
      </c>
      <c r="C32147" s="2">
        <v>32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32772</v>
      </c>
      <c r="C32148" s="2">
        <v>35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32773</v>
      </c>
      <c r="C32149" s="2">
        <v>37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32774</v>
      </c>
      <c r="C32150" s="2">
        <v>37</v>
      </c>
      <c r="D32150" s="2" t="s">
        <v>630</v>
      </c>
      <c r="E32150" s="2"/>
      <c r="F32150" s="2"/>
      <c r="G32150" s="2"/>
      <c r="H32150" s="2"/>
    </row>
    <row r="32151" spans="2:8">
      <c r="B32151" s="2" t="s">
        <v>32775</v>
      </c>
      <c r="C32151" s="2">
        <v>26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32776</v>
      </c>
      <c r="C32152" s="2">
        <v>29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32777</v>
      </c>
      <c r="C32153" s="2">
        <v>31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32778</v>
      </c>
      <c r="C32154" s="2">
        <v>30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32779</v>
      </c>
      <c r="C32155" s="2">
        <v>29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32780</v>
      </c>
      <c r="C32156" s="2">
        <v>27</v>
      </c>
      <c r="D32156" s="2" t="s">
        <v>630</v>
      </c>
      <c r="E32156" s="2"/>
      <c r="F32156" s="2"/>
      <c r="G32156" s="2"/>
      <c r="H32156" s="2"/>
    </row>
    <row r="32157" spans="2:8">
      <c r="B32157" s="2" t="s">
        <v>32781</v>
      </c>
      <c r="C32157" s="2">
        <v>14</v>
      </c>
      <c r="D32157" s="2" t="s">
        <v>630</v>
      </c>
      <c r="E32157" s="2"/>
      <c r="F32157" s="2"/>
      <c r="G32157" s="2"/>
      <c r="H32157" s="2"/>
    </row>
    <row r="32158" spans="2:8">
      <c r="B32158" s="2" t="s">
        <v>32782</v>
      </c>
      <c r="C32158" s="2">
        <v>14</v>
      </c>
      <c r="D32158" s="2" t="s">
        <v>630</v>
      </c>
      <c r="E32158" s="2"/>
      <c r="F32158" s="2"/>
      <c r="G32158" s="2"/>
      <c r="H32158" s="2"/>
    </row>
    <row r="32159" spans="2:8">
      <c r="B32159" s="2" t="s">
        <v>32783</v>
      </c>
      <c r="C32159" s="2">
        <v>14</v>
      </c>
      <c r="D32159" s="2" t="s">
        <v>630</v>
      </c>
      <c r="E32159" s="2"/>
      <c r="F32159" s="2"/>
      <c r="G32159" s="2"/>
      <c r="H32159" s="2"/>
    </row>
    <row r="32160" spans="2:8">
      <c r="B32160" s="2" t="s">
        <v>32784</v>
      </c>
      <c r="C32160" s="2">
        <v>15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32785</v>
      </c>
      <c r="C32161" s="2">
        <v>14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32786</v>
      </c>
      <c r="C32162" s="2">
        <v>15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32787</v>
      </c>
      <c r="C32163" s="2">
        <v>15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32788</v>
      </c>
      <c r="C32164" s="2">
        <v>15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32789</v>
      </c>
      <c r="C32165" s="2">
        <v>15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32790</v>
      </c>
      <c r="C32166" s="2">
        <v>16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32791</v>
      </c>
      <c r="C32167" s="2">
        <v>16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32792</v>
      </c>
      <c r="C32168" s="2">
        <v>16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32793</v>
      </c>
      <c r="C32169" s="2">
        <v>15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20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32797</v>
      </c>
      <c r="C32173" s="2">
        <v>35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32798</v>
      </c>
      <c r="C32174" s="2">
        <v>40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32799</v>
      </c>
      <c r="C32175" s="2">
        <v>40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32800</v>
      </c>
      <c r="C32176" s="2">
        <v>39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32801</v>
      </c>
      <c r="C32177" s="2">
        <v>37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32802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18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630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630</v>
      </c>
      <c r="E32181" s="2"/>
      <c r="F32181" s="2"/>
      <c r="G32181" s="2"/>
      <c r="H32181" s="2"/>
    </row>
    <row r="32182" spans="2:8">
      <c r="B32182" s="2" t="s">
        <v>32806</v>
      </c>
      <c r="C32182" s="2">
        <v>22</v>
      </c>
      <c r="D32182" s="2" t="s">
        <v>630</v>
      </c>
      <c r="E32182" s="2"/>
      <c r="F32182" s="2"/>
      <c r="G32182" s="2"/>
      <c r="H32182" s="2"/>
    </row>
    <row r="32183" spans="2:8">
      <c r="B32183" s="2" t="s">
        <v>32807</v>
      </c>
      <c r="C32183" s="2">
        <v>29</v>
      </c>
      <c r="D32183" s="2" t="s">
        <v>630</v>
      </c>
      <c r="E32183" s="2"/>
      <c r="F32183" s="2"/>
      <c r="G32183" s="2"/>
      <c r="H32183" s="2"/>
    </row>
    <row r="32184" spans="2:8">
      <c r="B32184" s="2" t="s">
        <v>32808</v>
      </c>
      <c r="C32184" s="2">
        <v>35</v>
      </c>
      <c r="D32184" s="2" t="s">
        <v>630</v>
      </c>
      <c r="E32184" s="2"/>
      <c r="F32184" s="2"/>
      <c r="G32184" s="2"/>
      <c r="H32184" s="2"/>
    </row>
    <row r="32185" spans="2:8">
      <c r="B32185" s="2" t="s">
        <v>32809</v>
      </c>
      <c r="C32185" s="2">
        <v>39</v>
      </c>
      <c r="D32185" s="2" t="s">
        <v>630</v>
      </c>
      <c r="E32185" s="2"/>
      <c r="F32185" s="2"/>
      <c r="G32185" s="2"/>
      <c r="H32185" s="2"/>
    </row>
    <row r="32186" spans="2:8">
      <c r="B32186" s="2" t="s">
        <v>32810</v>
      </c>
      <c r="C32186" s="2">
        <v>40</v>
      </c>
      <c r="D32186" s="2" t="s">
        <v>630</v>
      </c>
      <c r="E32186" s="2"/>
      <c r="F32186" s="2"/>
      <c r="G32186" s="2"/>
      <c r="H32186" s="2"/>
    </row>
    <row r="32187" spans="2:8">
      <c r="B32187" s="2" t="s">
        <v>32811</v>
      </c>
      <c r="C32187" s="2">
        <v>37</v>
      </c>
      <c r="D32187" s="2" t="s">
        <v>630</v>
      </c>
      <c r="E32187" s="2"/>
      <c r="F32187" s="2"/>
      <c r="G32187" s="2"/>
      <c r="H32187" s="2"/>
    </row>
    <row r="32188" spans="2:8">
      <c r="B32188" s="2" t="s">
        <v>32812</v>
      </c>
      <c r="C32188" s="2">
        <v>25</v>
      </c>
      <c r="D32188" s="2" t="s">
        <v>630</v>
      </c>
      <c r="E32188" s="2"/>
      <c r="F32188" s="2"/>
      <c r="G32188" s="2"/>
      <c r="H32188" s="2"/>
    </row>
    <row r="32189" spans="2:8">
      <c r="B32189" s="2" t="s">
        <v>32813</v>
      </c>
      <c r="C32189" s="2">
        <v>28</v>
      </c>
      <c r="D32189" s="2" t="s">
        <v>630</v>
      </c>
      <c r="E32189" s="2"/>
      <c r="F32189" s="2"/>
      <c r="G32189" s="2"/>
      <c r="H32189" s="2"/>
    </row>
    <row r="32190" spans="2:8">
      <c r="B32190" s="2" t="s">
        <v>32814</v>
      </c>
      <c r="C32190" s="2">
        <v>29</v>
      </c>
      <c r="D32190" s="2" t="s">
        <v>630</v>
      </c>
      <c r="E32190" s="2"/>
      <c r="F32190" s="2"/>
      <c r="G32190" s="2"/>
      <c r="H32190" s="2"/>
    </row>
    <row r="32191" spans="2:8">
      <c r="B32191" s="2" t="s">
        <v>32815</v>
      </c>
      <c r="C32191" s="2">
        <v>28</v>
      </c>
      <c r="D32191" s="2" t="s">
        <v>630</v>
      </c>
      <c r="E32191" s="2"/>
      <c r="F32191" s="2"/>
      <c r="G32191" s="2"/>
      <c r="H32191" s="2"/>
    </row>
    <row r="32192" spans="2:8">
      <c r="B32192" s="2" t="s">
        <v>32816</v>
      </c>
      <c r="C32192" s="2">
        <v>29</v>
      </c>
      <c r="D32192" s="2" t="s">
        <v>630</v>
      </c>
      <c r="E32192" s="2"/>
      <c r="F32192" s="2"/>
      <c r="G32192" s="2"/>
      <c r="H32192" s="2"/>
    </row>
    <row r="32193" spans="2:8">
      <c r="B32193" s="2" t="s">
        <v>32817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630</v>
      </c>
      <c r="E32194" s="2"/>
      <c r="F32194" s="2"/>
      <c r="G32194" s="2"/>
      <c r="H32194" s="2"/>
    </row>
    <row r="32195" spans="2:8">
      <c r="B32195" s="2" t="s">
        <v>32819</v>
      </c>
      <c r="C32195" s="2">
        <v>32</v>
      </c>
      <c r="D32195" s="2" t="s">
        <v>630</v>
      </c>
      <c r="E32195" s="2"/>
      <c r="F32195" s="2"/>
      <c r="G32195" s="2"/>
      <c r="H32195" s="2"/>
    </row>
    <row r="32196" spans="2:8">
      <c r="B32196" s="2" t="s">
        <v>32820</v>
      </c>
      <c r="C32196" s="2">
        <v>34</v>
      </c>
      <c r="D32196" s="2" t="s">
        <v>630</v>
      </c>
      <c r="E32196" s="2"/>
      <c r="F32196" s="2"/>
      <c r="G32196" s="2"/>
      <c r="H32196" s="2"/>
    </row>
    <row r="32197" spans="2:8">
      <c r="B32197" s="2" t="s">
        <v>32821</v>
      </c>
      <c r="C32197" s="2">
        <v>33</v>
      </c>
      <c r="D32197" s="2" t="s">
        <v>630</v>
      </c>
      <c r="E32197" s="2"/>
      <c r="F32197" s="2"/>
      <c r="G32197" s="2"/>
      <c r="H32197" s="2"/>
    </row>
    <row r="32198" spans="2:8">
      <c r="B32198" s="2" t="s">
        <v>32822</v>
      </c>
      <c r="C32198" s="2">
        <v>17</v>
      </c>
      <c r="D32198" s="2" t="s">
        <v>630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630</v>
      </c>
      <c r="E32199" s="2"/>
      <c r="F32199" s="2"/>
      <c r="G32199" s="2"/>
      <c r="H32199" s="2"/>
    </row>
    <row r="32200" spans="2:8">
      <c r="B32200" s="2" t="s">
        <v>32824</v>
      </c>
      <c r="C32200" s="2">
        <v>28</v>
      </c>
      <c r="D32200" s="2" t="s">
        <v>630</v>
      </c>
      <c r="E32200" s="2"/>
      <c r="F32200" s="2"/>
      <c r="G32200" s="2"/>
      <c r="H32200" s="2"/>
    </row>
    <row r="32201" spans="2:8">
      <c r="B32201" s="2" t="s">
        <v>32825</v>
      </c>
      <c r="C32201" s="2">
        <v>29</v>
      </c>
      <c r="D32201" s="2" t="s">
        <v>630</v>
      </c>
      <c r="E32201" s="2"/>
      <c r="F32201" s="2"/>
      <c r="G32201" s="2"/>
      <c r="H32201" s="2"/>
    </row>
    <row r="32202" spans="2:8">
      <c r="B32202" s="2" t="s">
        <v>32826</v>
      </c>
      <c r="C32202" s="2">
        <v>27</v>
      </c>
      <c r="D32202" s="2" t="s">
        <v>630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32828</v>
      </c>
      <c r="C32204" s="2">
        <v>12</v>
      </c>
      <c r="D32204" s="2" t="s">
        <v>630</v>
      </c>
      <c r="E32204" s="2"/>
      <c r="F32204" s="2"/>
      <c r="G32204" s="2"/>
      <c r="H32204" s="2"/>
    </row>
    <row r="32205" spans="2:8">
      <c r="B32205" s="2" t="s">
        <v>32829</v>
      </c>
      <c r="C32205" s="2">
        <v>18</v>
      </c>
      <c r="D32205" s="2" t="s">
        <v>630</v>
      </c>
      <c r="E32205" s="2"/>
      <c r="F32205" s="2"/>
      <c r="G32205" s="2"/>
      <c r="H32205" s="2"/>
    </row>
    <row r="32206" spans="2:8">
      <c r="B32206" s="2" t="s">
        <v>32830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19</v>
      </c>
      <c r="D32213" s="2" t="s">
        <v>630</v>
      </c>
      <c r="E32213" s="2"/>
      <c r="F32213" s="2"/>
      <c r="G32213" s="2"/>
      <c r="H32213" s="2"/>
    </row>
    <row r="32214" spans="2:8">
      <c r="B32214" s="2" t="s">
        <v>32838</v>
      </c>
      <c r="C32214" s="2">
        <v>19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32839</v>
      </c>
      <c r="C32215" s="2">
        <v>22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32840</v>
      </c>
      <c r="C32216" s="2">
        <v>24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32841</v>
      </c>
      <c r="C32217" s="2">
        <v>24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32842</v>
      </c>
      <c r="C32218" s="2">
        <v>24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32843</v>
      </c>
      <c r="C32219" s="2">
        <v>24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32844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26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32854</v>
      </c>
      <c r="C32230" s="2">
        <v>28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32855</v>
      </c>
      <c r="C32231" s="2">
        <v>30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32856</v>
      </c>
      <c r="C32232" s="2">
        <v>29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32857</v>
      </c>
      <c r="C32233" s="2">
        <v>25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32858</v>
      </c>
      <c r="C32234" s="2">
        <v>14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32859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12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19</v>
      </c>
      <c r="D32241" s="2" t="s">
        <v>630</v>
      </c>
      <c r="E32241" s="2"/>
      <c r="F32241" s="2"/>
      <c r="G32241" s="2"/>
      <c r="H32241" s="2"/>
    </row>
    <row r="32242" spans="2:8">
      <c r="B32242" s="2" t="s">
        <v>32866</v>
      </c>
      <c r="C32242" s="2">
        <v>24</v>
      </c>
      <c r="D32242" s="2" t="s">
        <v>630</v>
      </c>
      <c r="E32242" s="2"/>
      <c r="F32242" s="2"/>
      <c r="G32242" s="2"/>
      <c r="H32242" s="2"/>
    </row>
    <row r="32243" spans="2:8">
      <c r="B32243" s="2" t="s">
        <v>32867</v>
      </c>
      <c r="C32243" s="2">
        <v>30</v>
      </c>
      <c r="D32243" s="2" t="s">
        <v>630</v>
      </c>
      <c r="E32243" s="2"/>
      <c r="F32243" s="2"/>
      <c r="G32243" s="2"/>
      <c r="H32243" s="2"/>
    </row>
    <row r="32244" spans="2:8">
      <c r="B32244" s="2" t="s">
        <v>32868</v>
      </c>
      <c r="C32244" s="2">
        <v>34</v>
      </c>
      <c r="D32244" s="2" t="s">
        <v>630</v>
      </c>
      <c r="E32244" s="2"/>
      <c r="F32244" s="2"/>
      <c r="G32244" s="2"/>
      <c r="H32244" s="2"/>
    </row>
    <row r="32245" spans="2:8">
      <c r="B32245" s="2" t="s">
        <v>32869</v>
      </c>
      <c r="C32245" s="2">
        <v>34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32870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12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19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32881</v>
      </c>
      <c r="C32257" s="2">
        <v>25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32882</v>
      </c>
      <c r="C32258" s="2">
        <v>29</v>
      </c>
      <c r="D32258" s="2" t="s">
        <v>630</v>
      </c>
      <c r="E32258" s="2"/>
      <c r="F32258" s="2"/>
      <c r="G32258" s="2"/>
      <c r="H32258" s="2"/>
    </row>
    <row r="32259" spans="2:8">
      <c r="B32259" s="2" t="s">
        <v>32883</v>
      </c>
      <c r="C32259" s="2">
        <v>30</v>
      </c>
      <c r="D32259" s="2" t="s">
        <v>630</v>
      </c>
      <c r="E32259" s="2"/>
      <c r="F32259" s="2"/>
      <c r="G32259" s="2"/>
      <c r="H32259" s="2"/>
    </row>
    <row r="32260" spans="2:8">
      <c r="B32260" s="2" t="s">
        <v>32884</v>
      </c>
      <c r="C32260" s="2">
        <v>34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32885</v>
      </c>
      <c r="C32261" s="2">
        <v>32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32886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11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18</v>
      </c>
      <c r="D32271" s="2" t="s">
        <v>630</v>
      </c>
      <c r="E32271" s="2"/>
      <c r="F32271" s="2"/>
      <c r="G32271" s="2"/>
      <c r="H32271" s="2"/>
    </row>
    <row r="32272" spans="2:8">
      <c r="B32272" s="2" t="s">
        <v>32896</v>
      </c>
      <c r="C32272" s="2">
        <v>23</v>
      </c>
      <c r="D32272" s="2" t="s">
        <v>630</v>
      </c>
      <c r="E32272" s="2"/>
      <c r="F32272" s="2"/>
      <c r="G32272" s="2"/>
      <c r="H32272" s="2"/>
    </row>
    <row r="32273" spans="2:8">
      <c r="B32273" s="2" t="s">
        <v>32897</v>
      </c>
      <c r="C32273" s="2">
        <v>23</v>
      </c>
      <c r="D32273" s="2" t="s">
        <v>630</v>
      </c>
      <c r="E32273" s="2"/>
      <c r="F32273" s="2"/>
      <c r="G32273" s="2"/>
      <c r="H32273" s="2"/>
    </row>
    <row r="32274" spans="2:8">
      <c r="B32274" s="2" t="s">
        <v>32898</v>
      </c>
      <c r="C32274" s="2">
        <v>21</v>
      </c>
      <c r="D32274" s="2" t="s">
        <v>630</v>
      </c>
      <c r="E32274" s="2"/>
      <c r="F32274" s="2"/>
      <c r="G32274" s="2"/>
      <c r="H32274" s="2"/>
    </row>
    <row r="32275" spans="2:8">
      <c r="B32275" s="2" t="s">
        <v>32899</v>
      </c>
      <c r="C32275" s="2">
        <v>9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32900</v>
      </c>
      <c r="C32276" s="2">
        <v>9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32901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16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13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27</v>
      </c>
      <c r="D32300" s="2" t="s">
        <v>630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630</v>
      </c>
      <c r="E32301" s="2"/>
      <c r="F32301" s="2"/>
      <c r="G32301" s="2"/>
      <c r="H32301" s="2"/>
    </row>
    <row r="32302" spans="2:8">
      <c r="B32302" s="2" t="s">
        <v>32926</v>
      </c>
      <c r="C32302" s="2">
        <v>24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32927</v>
      </c>
      <c r="C32303" s="2">
        <v>25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32928</v>
      </c>
      <c r="C32304" s="2">
        <v>29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32929</v>
      </c>
      <c r="C32305" s="2">
        <v>30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32930</v>
      </c>
      <c r="C32306" s="2">
        <v>28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32931</v>
      </c>
      <c r="C32307" s="2">
        <v>33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32933</v>
      </c>
      <c r="C32309" s="2">
        <v>33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32934</v>
      </c>
      <c r="C32310" s="2">
        <v>18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32935</v>
      </c>
      <c r="C32311" s="2">
        <v>25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32936</v>
      </c>
      <c r="C32312" s="2">
        <v>32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32937</v>
      </c>
      <c r="C32313" s="2">
        <v>36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32938</v>
      </c>
      <c r="C32314" s="2">
        <v>36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32939</v>
      </c>
      <c r="C32315" s="2">
        <v>35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32940</v>
      </c>
      <c r="C32316" s="2">
        <v>35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32941</v>
      </c>
      <c r="C32317" s="2">
        <v>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39</v>
      </c>
      <c r="D32319" s="2" t="s">
        <v>630</v>
      </c>
      <c r="E32319" s="2"/>
      <c r="F32319" s="2"/>
      <c r="G32319" s="2"/>
      <c r="H32319" s="2"/>
    </row>
    <row r="32320" spans="2:8">
      <c r="B32320" s="2" t="s">
        <v>32944</v>
      </c>
      <c r="C32320" s="2">
        <v>37</v>
      </c>
      <c r="D32320" s="2" t="s">
        <v>630</v>
      </c>
      <c r="E32320" s="2"/>
      <c r="F32320" s="2"/>
      <c r="G32320" s="2"/>
      <c r="H32320" s="2"/>
    </row>
    <row r="32321" spans="2:8">
      <c r="B32321" s="2" t="s">
        <v>32945</v>
      </c>
      <c r="C32321" s="2">
        <v>36</v>
      </c>
      <c r="D32321" s="2" t="s">
        <v>630</v>
      </c>
      <c r="E32321" s="2"/>
      <c r="F32321" s="2"/>
      <c r="G32321" s="2"/>
      <c r="H32321" s="2"/>
    </row>
    <row r="32322" spans="2:8">
      <c r="B32322" s="2" t="s">
        <v>32946</v>
      </c>
      <c r="C32322" s="2">
        <v>34</v>
      </c>
      <c r="D32322" s="2" t="s">
        <v>630</v>
      </c>
      <c r="E32322" s="2"/>
      <c r="F32322" s="2"/>
      <c r="G32322" s="2"/>
      <c r="H32322" s="2"/>
    </row>
    <row r="32323" spans="2:8">
      <c r="B32323" s="2" t="s">
        <v>32947</v>
      </c>
      <c r="C32323" s="2">
        <v>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10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19</v>
      </c>
      <c r="D32325" s="2" t="s">
        <v>630</v>
      </c>
      <c r="E32325" s="2"/>
      <c r="F32325" s="2"/>
      <c r="G32325" s="2"/>
      <c r="H32325" s="2"/>
    </row>
    <row r="32326" spans="2:8">
      <c r="B32326" s="2" t="s">
        <v>32950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33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32952</v>
      </c>
      <c r="C32328" s="2">
        <v>33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32953</v>
      </c>
      <c r="C32329" s="2">
        <v>32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32954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12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18</v>
      </c>
      <c r="D32337" s="2" t="s">
        <v>630</v>
      </c>
      <c r="E32337" s="2"/>
      <c r="F32337" s="2"/>
      <c r="G32337" s="2"/>
      <c r="H32337" s="2"/>
    </row>
    <row r="32338" spans="2:8">
      <c r="B32338" s="2" t="s">
        <v>32962</v>
      </c>
      <c r="C32338" s="2">
        <v>23</v>
      </c>
      <c r="D32338" s="2" t="s">
        <v>630</v>
      </c>
      <c r="E32338" s="2"/>
      <c r="F32338" s="2"/>
      <c r="G32338" s="2"/>
      <c r="H32338" s="2"/>
    </row>
    <row r="32339" spans="2:8">
      <c r="B32339" s="2" t="s">
        <v>32963</v>
      </c>
      <c r="C32339" s="2">
        <v>29</v>
      </c>
      <c r="D32339" s="2" t="s">
        <v>630</v>
      </c>
      <c r="E32339" s="2"/>
      <c r="F32339" s="2"/>
      <c r="G32339" s="2"/>
      <c r="H32339" s="2"/>
    </row>
    <row r="32340" spans="2:8">
      <c r="B32340" s="2" t="s">
        <v>32964</v>
      </c>
      <c r="C32340" s="2">
        <v>30</v>
      </c>
      <c r="D32340" s="2" t="s">
        <v>630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630</v>
      </c>
      <c r="E32341" s="2"/>
      <c r="F32341" s="2"/>
      <c r="G32341" s="2"/>
      <c r="H32341" s="2"/>
    </row>
    <row r="32342" spans="2:8">
      <c r="B32342" s="2" t="s">
        <v>32966</v>
      </c>
      <c r="C32342" s="2">
        <v>28</v>
      </c>
      <c r="D32342" s="2" t="s">
        <v>630</v>
      </c>
      <c r="E32342" s="2"/>
      <c r="F32342" s="2"/>
      <c r="G32342" s="2"/>
      <c r="H32342" s="2"/>
    </row>
    <row r="32343" spans="2:8">
      <c r="B32343" s="2" t="s">
        <v>32967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13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15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32986</v>
      </c>
      <c r="C32362" s="2">
        <v>16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32987</v>
      </c>
      <c r="C32363" s="2">
        <v>30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32988</v>
      </c>
      <c r="C32364" s="2">
        <v>37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32989</v>
      </c>
      <c r="C32365" s="2">
        <v>30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32990</v>
      </c>
      <c r="C32366" s="2">
        <v>37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32991</v>
      </c>
      <c r="C32367" s="2">
        <v>36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32992</v>
      </c>
      <c r="C32368" s="2">
        <v>33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32993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24</v>
      </c>
      <c r="D32376" s="2" t="s">
        <v>630</v>
      </c>
      <c r="E32376" s="2"/>
      <c r="F32376" s="2"/>
      <c r="G32376" s="2"/>
      <c r="H32376" s="2"/>
    </row>
    <row r="32377" spans="2:8">
      <c r="B32377" s="2" t="s">
        <v>33001</v>
      </c>
      <c r="C32377" s="2">
        <v>28</v>
      </c>
      <c r="D32377" s="2" t="s">
        <v>630</v>
      </c>
      <c r="E32377" s="2"/>
      <c r="F32377" s="2"/>
      <c r="G32377" s="2"/>
      <c r="H32377" s="2"/>
    </row>
    <row r="32378" spans="2:8">
      <c r="B32378" s="2" t="s">
        <v>33002</v>
      </c>
      <c r="C32378" s="2">
        <v>32</v>
      </c>
      <c r="D32378" s="2" t="s">
        <v>630</v>
      </c>
      <c r="E32378" s="2"/>
      <c r="F32378" s="2"/>
      <c r="G32378" s="2"/>
      <c r="H32378" s="2"/>
    </row>
    <row r="32379" spans="2:8">
      <c r="B32379" s="2" t="s">
        <v>33003</v>
      </c>
      <c r="C32379" s="2">
        <v>35</v>
      </c>
      <c r="D32379" s="2" t="s">
        <v>630</v>
      </c>
      <c r="E32379" s="2"/>
      <c r="F32379" s="2"/>
      <c r="G32379" s="2"/>
      <c r="H32379" s="2"/>
    </row>
    <row r="32380" spans="2:8">
      <c r="B32380" s="2" t="s">
        <v>33004</v>
      </c>
      <c r="C32380" s="2">
        <v>36</v>
      </c>
      <c r="D32380" s="2" t="s">
        <v>630</v>
      </c>
      <c r="E32380" s="2"/>
      <c r="F32380" s="2"/>
      <c r="G32380" s="2"/>
      <c r="H32380" s="2"/>
    </row>
    <row r="32381" spans="2:8">
      <c r="B32381" s="2" t="s">
        <v>33005</v>
      </c>
      <c r="C32381" s="2">
        <v>22</v>
      </c>
      <c r="D32381" s="2" t="s">
        <v>630</v>
      </c>
      <c r="E32381" s="2"/>
      <c r="F32381" s="2"/>
      <c r="G32381" s="2"/>
      <c r="H32381" s="2"/>
    </row>
    <row r="32382" spans="2:8">
      <c r="B32382" s="2" t="s">
        <v>33006</v>
      </c>
      <c r="C32382" s="2">
        <v>24</v>
      </c>
      <c r="D32382" s="2" t="s">
        <v>630</v>
      </c>
      <c r="E32382" s="2"/>
      <c r="F32382" s="2"/>
      <c r="G32382" s="2"/>
      <c r="H32382" s="2"/>
    </row>
    <row r="32383" spans="2:8">
      <c r="B32383" s="2" t="s">
        <v>33007</v>
      </c>
      <c r="C32383" s="2">
        <v>29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33008</v>
      </c>
      <c r="C32384" s="2">
        <v>31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33009</v>
      </c>
      <c r="C32385" s="2">
        <v>31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33010</v>
      </c>
      <c r="C32386" s="2">
        <v>32</v>
      </c>
      <c r="D32386" s="2" t="s">
        <v>630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33012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25</v>
      </c>
      <c r="D32390" s="2" t="s">
        <v>630</v>
      </c>
      <c r="E32390" s="2"/>
      <c r="F32390" s="2"/>
      <c r="G32390" s="2"/>
      <c r="H32390" s="2"/>
    </row>
    <row r="32391" spans="2:8">
      <c r="B32391" s="2" t="s">
        <v>33015</v>
      </c>
      <c r="C32391" s="2">
        <v>35</v>
      </c>
      <c r="D32391" s="2" t="s">
        <v>630</v>
      </c>
      <c r="E32391" s="2"/>
      <c r="F32391" s="2"/>
      <c r="G32391" s="2"/>
      <c r="H32391" s="2"/>
    </row>
    <row r="32392" spans="2:8">
      <c r="B32392" s="2" t="s">
        <v>33016</v>
      </c>
      <c r="C32392" s="2">
        <v>35</v>
      </c>
      <c r="D32392" s="2" t="s">
        <v>630</v>
      </c>
      <c r="E32392" s="2"/>
      <c r="F32392" s="2"/>
      <c r="G32392" s="2"/>
      <c r="H32392" s="2"/>
    </row>
    <row r="32393" spans="2:8">
      <c r="B32393" s="2" t="s">
        <v>33017</v>
      </c>
      <c r="C32393" s="2">
        <v>37</v>
      </c>
      <c r="D32393" s="2" t="s">
        <v>630</v>
      </c>
      <c r="E32393" s="2"/>
      <c r="F32393" s="2"/>
      <c r="G32393" s="2"/>
      <c r="H32393" s="2"/>
    </row>
    <row r="32394" spans="2:8">
      <c r="B32394" s="2" t="s">
        <v>33018</v>
      </c>
      <c r="C32394" s="2">
        <v>35</v>
      </c>
      <c r="D32394" s="2" t="s">
        <v>630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630</v>
      </c>
      <c r="E32395" s="2"/>
      <c r="F32395" s="2"/>
      <c r="G32395" s="2"/>
      <c r="H32395" s="2"/>
    </row>
    <row r="32396" spans="2:8">
      <c r="B32396" s="2" t="s">
        <v>33020</v>
      </c>
      <c r="C32396" s="2">
        <v>29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33021</v>
      </c>
      <c r="C32397" s="2">
        <v>30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33022</v>
      </c>
      <c r="C32398" s="2">
        <v>29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33023</v>
      </c>
      <c r="C32399" s="2">
        <v>27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33024</v>
      </c>
      <c r="C32400" s="2">
        <v>18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33025</v>
      </c>
      <c r="C32401" s="2">
        <v>18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33026</v>
      </c>
      <c r="C32402" s="2">
        <v>28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33027</v>
      </c>
      <c r="C32403" s="2">
        <v>27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33028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22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33030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13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11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24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33039</v>
      </c>
      <c r="C32415" s="2">
        <v>27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33040</v>
      </c>
      <c r="C32416" s="2">
        <v>34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33041</v>
      </c>
      <c r="C32417" s="2">
        <v>37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33042</v>
      </c>
      <c r="C32418" s="2">
        <v>36</v>
      </c>
      <c r="D32418" s="2" t="s">
        <v>630</v>
      </c>
      <c r="E32418" s="2"/>
      <c r="F32418" s="2"/>
      <c r="G32418" s="2"/>
      <c r="H32418" s="2"/>
    </row>
    <row r="32419" spans="2:8">
      <c r="B32419" s="2" t="s">
        <v>33043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37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40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39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14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22</v>
      </c>
      <c r="D32452" s="2" t="s">
        <v>630</v>
      </c>
      <c r="E32452" s="2"/>
      <c r="F32452" s="2"/>
      <c r="G32452" s="2"/>
      <c r="H32452" s="2"/>
    </row>
    <row r="32453" spans="2:8">
      <c r="B32453" s="2" t="s">
        <v>33077</v>
      </c>
      <c r="C32453" s="2">
        <v>28</v>
      </c>
      <c r="D32453" s="2" t="s">
        <v>630</v>
      </c>
      <c r="E32453" s="2"/>
      <c r="F32453" s="2"/>
      <c r="G32453" s="2"/>
      <c r="H32453" s="2"/>
    </row>
    <row r="32454" spans="2:8">
      <c r="B32454" s="2" t="s">
        <v>33078</v>
      </c>
      <c r="C32454" s="2">
        <v>31</v>
      </c>
      <c r="D32454" s="2" t="s">
        <v>630</v>
      </c>
      <c r="E32454" s="2"/>
      <c r="F32454" s="2"/>
      <c r="G32454" s="2"/>
      <c r="H32454" s="2"/>
    </row>
    <row r="32455" spans="2:8">
      <c r="B32455" s="2" t="s">
        <v>33079</v>
      </c>
      <c r="C32455" s="2">
        <v>32</v>
      </c>
      <c r="D32455" s="2" t="s">
        <v>630</v>
      </c>
      <c r="E32455" s="2"/>
      <c r="F32455" s="2"/>
      <c r="G32455" s="2"/>
      <c r="H32455" s="2"/>
    </row>
    <row r="32456" spans="2:8">
      <c r="B32456" s="2" t="s">
        <v>33080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25</v>
      </c>
      <c r="D32463" s="2" t="s">
        <v>630</v>
      </c>
      <c r="E32463" s="2"/>
      <c r="F32463" s="2"/>
      <c r="G32463" s="2"/>
      <c r="H32463" s="2"/>
    </row>
    <row r="32464" spans="2:8">
      <c r="B32464" s="2" t="s">
        <v>33088</v>
      </c>
      <c r="C32464" s="2">
        <v>30</v>
      </c>
      <c r="D32464" s="2" t="s">
        <v>630</v>
      </c>
      <c r="E32464" s="2"/>
      <c r="F32464" s="2"/>
      <c r="G32464" s="2"/>
      <c r="H32464" s="2"/>
    </row>
    <row r="32465" spans="2:8">
      <c r="B32465" s="2" t="s">
        <v>33089</v>
      </c>
      <c r="C32465" s="2">
        <v>33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630</v>
      </c>
      <c r="E32466" s="2"/>
      <c r="F32466" s="2"/>
      <c r="G32466" s="2"/>
      <c r="H32466" s="2"/>
    </row>
    <row r="32467" spans="2:8">
      <c r="B32467" s="2" t="s">
        <v>33091</v>
      </c>
      <c r="C32467" s="2">
        <v>29</v>
      </c>
      <c r="D32467" s="2" t="s">
        <v>630</v>
      </c>
      <c r="E32467" s="2"/>
      <c r="F32467" s="2"/>
      <c r="G32467" s="2"/>
      <c r="H32467" s="2"/>
    </row>
    <row r="32468" spans="2:8">
      <c r="B32468" s="2" t="s">
        <v>33092</v>
      </c>
      <c r="C32468" s="2">
        <v>27</v>
      </c>
      <c r="D32468" s="2" t="s">
        <v>630</v>
      </c>
      <c r="E32468" s="2"/>
      <c r="F32468" s="2"/>
      <c r="G32468" s="2"/>
      <c r="H32468" s="2"/>
    </row>
    <row r="32469" spans="2:8">
      <c r="B32469" s="2" t="s">
        <v>33093</v>
      </c>
      <c r="C32469" s="2">
        <v>25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33094</v>
      </c>
      <c r="C32470" s="2">
        <v>20</v>
      </c>
      <c r="D32470" s="2" t="s">
        <v>630</v>
      </c>
      <c r="E32470" s="2"/>
      <c r="F32470" s="2"/>
      <c r="G32470" s="2"/>
      <c r="H32470" s="2"/>
    </row>
    <row r="32471" spans="2:8">
      <c r="B32471" s="2" t="s">
        <v>33095</v>
      </c>
      <c r="C32471" s="2">
        <v>27</v>
      </c>
      <c r="D32471" s="2" t="s">
        <v>630</v>
      </c>
      <c r="E32471" s="2"/>
      <c r="F32471" s="2"/>
      <c r="G32471" s="2"/>
      <c r="H32471" s="2"/>
    </row>
    <row r="32472" spans="2:8">
      <c r="B32472" s="2" t="s">
        <v>33096</v>
      </c>
      <c r="C32472" s="2">
        <v>27</v>
      </c>
      <c r="D32472" s="2" t="s">
        <v>630</v>
      </c>
      <c r="E32472" s="2"/>
      <c r="F32472" s="2"/>
      <c r="G32472" s="2"/>
      <c r="H32472" s="2"/>
    </row>
    <row r="32473" spans="2:8">
      <c r="B32473" s="2" t="s">
        <v>33097</v>
      </c>
      <c r="C32473" s="2">
        <v>26</v>
      </c>
      <c r="D32473" s="2" t="s">
        <v>630</v>
      </c>
      <c r="E32473" s="2"/>
      <c r="F32473" s="2"/>
      <c r="G32473" s="2"/>
      <c r="H32473" s="2"/>
    </row>
    <row r="32474" spans="2:8">
      <c r="B32474" s="2" t="s">
        <v>33098</v>
      </c>
      <c r="C32474" s="2">
        <v>24</v>
      </c>
      <c r="D32474" s="2" t="s">
        <v>630</v>
      </c>
      <c r="E32474" s="2"/>
      <c r="F32474" s="2"/>
      <c r="G32474" s="2"/>
      <c r="H32474" s="2"/>
    </row>
    <row r="32475" spans="2:8">
      <c r="B32475" s="2" t="s">
        <v>33099</v>
      </c>
      <c r="C32475" s="2">
        <v>22</v>
      </c>
      <c r="D32475" s="2" t="s">
        <v>630</v>
      </c>
      <c r="E32475" s="2"/>
      <c r="F32475" s="2"/>
      <c r="G32475" s="2"/>
      <c r="H32475" s="2"/>
    </row>
    <row r="32476" spans="2:8">
      <c r="B32476" s="2" t="s">
        <v>33100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11</v>
      </c>
      <c r="D32477" s="2" t="s">
        <v>630</v>
      </c>
      <c r="E32477" s="2"/>
      <c r="F32477" s="2"/>
      <c r="G32477" s="2"/>
      <c r="H32477" s="2"/>
    </row>
    <row r="32478" spans="2:8">
      <c r="B32478" s="2" t="s">
        <v>33102</v>
      </c>
      <c r="C32478" s="2">
        <v>14</v>
      </c>
      <c r="D32478" s="2" t="s">
        <v>630</v>
      </c>
      <c r="E32478" s="2"/>
      <c r="F32478" s="2"/>
      <c r="G32478" s="2"/>
      <c r="H32478" s="2"/>
    </row>
    <row r="32479" spans="2:8">
      <c r="B32479" s="2" t="s">
        <v>33103</v>
      </c>
      <c r="C32479" s="2">
        <v>18</v>
      </c>
      <c r="D32479" s="2" t="s">
        <v>630</v>
      </c>
      <c r="E32479" s="2"/>
      <c r="F32479" s="2"/>
      <c r="G32479" s="2"/>
      <c r="H32479" s="2"/>
    </row>
    <row r="32480" spans="2:8">
      <c r="B32480" s="2" t="s">
        <v>33104</v>
      </c>
      <c r="C32480" s="2">
        <v>21</v>
      </c>
      <c r="D32480" s="2" t="s">
        <v>630</v>
      </c>
      <c r="E32480" s="2"/>
      <c r="F32480" s="2"/>
      <c r="G32480" s="2"/>
      <c r="H32480" s="2"/>
    </row>
    <row r="32481" spans="2:8">
      <c r="B32481" s="2" t="s">
        <v>33105</v>
      </c>
      <c r="C32481" s="2">
        <v>23</v>
      </c>
      <c r="D32481" s="2" t="s">
        <v>630</v>
      </c>
      <c r="E32481" s="2"/>
      <c r="F32481" s="2"/>
      <c r="G32481" s="2"/>
      <c r="H32481" s="2"/>
    </row>
    <row r="32482" spans="2:8">
      <c r="B32482" s="2" t="s">
        <v>33106</v>
      </c>
      <c r="C32482" s="2">
        <v>23</v>
      </c>
      <c r="D32482" s="2" t="s">
        <v>630</v>
      </c>
      <c r="E32482" s="2"/>
      <c r="F32482" s="2"/>
      <c r="G32482" s="2"/>
      <c r="H32482" s="2"/>
    </row>
    <row r="32483" spans="2:8">
      <c r="B32483" s="2" t="s">
        <v>33107</v>
      </c>
      <c r="C32483" s="2">
        <v>23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33108</v>
      </c>
      <c r="C32484" s="2">
        <v>24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33109</v>
      </c>
      <c r="C32485" s="2">
        <v>23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33110</v>
      </c>
      <c r="C32486" s="2">
        <v>23</v>
      </c>
      <c r="D32486" s="2" t="s">
        <v>630</v>
      </c>
      <c r="E32486" s="2"/>
      <c r="F32486" s="2"/>
      <c r="G32486" s="2"/>
      <c r="H32486" s="2"/>
    </row>
    <row r="32487" spans="2:8">
      <c r="B32487" s="2" t="s">
        <v>33111</v>
      </c>
      <c r="C32487" s="2">
        <v>28</v>
      </c>
      <c r="D32487" s="2" t="s">
        <v>630</v>
      </c>
      <c r="E32487" s="2"/>
      <c r="F32487" s="2"/>
      <c r="G32487" s="2"/>
      <c r="H32487" s="2"/>
    </row>
    <row r="32488" spans="2:8">
      <c r="B32488" s="2" t="s">
        <v>33112</v>
      </c>
      <c r="C32488" s="2">
        <v>29</v>
      </c>
      <c r="D32488" s="2" t="s">
        <v>630</v>
      </c>
      <c r="E32488" s="2"/>
      <c r="F32488" s="2"/>
      <c r="G32488" s="2"/>
      <c r="H32488" s="2"/>
    </row>
    <row r="32489" spans="2:8">
      <c r="B32489" s="2" t="s">
        <v>33113</v>
      </c>
      <c r="C32489" s="2">
        <v>29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33115</v>
      </c>
      <c r="C32491" s="2">
        <v>30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33116</v>
      </c>
      <c r="C32492" s="2">
        <v>32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33117</v>
      </c>
      <c r="C32493" s="2">
        <v>32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33118</v>
      </c>
      <c r="C32494" s="2">
        <v>31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33120</v>
      </c>
      <c r="C32496" s="2">
        <v>32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33121</v>
      </c>
      <c r="C32497" s="2">
        <v>30</v>
      </c>
      <c r="D32497" s="2" t="s">
        <v>630</v>
      </c>
      <c r="E32497" s="2"/>
      <c r="F32497" s="2"/>
      <c r="G32497" s="2"/>
      <c r="H32497" s="2"/>
    </row>
    <row r="32498" spans="2:8">
      <c r="B32498" s="2" t="s">
        <v>33122</v>
      </c>
      <c r="C32498" s="2">
        <v>18</v>
      </c>
      <c r="D32498" s="2" t="s">
        <v>630</v>
      </c>
      <c r="E32498" s="2"/>
      <c r="F32498" s="2"/>
      <c r="G32498" s="2"/>
      <c r="H32498" s="2"/>
    </row>
    <row r="32499" spans="2:8">
      <c r="B32499" s="2" t="s">
        <v>33123</v>
      </c>
      <c r="C32499" s="2">
        <v>23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33124</v>
      </c>
      <c r="C32500" s="2">
        <v>27</v>
      </c>
      <c r="D32500" s="2" t="s">
        <v>630</v>
      </c>
      <c r="E32500" s="2"/>
      <c r="F32500" s="2"/>
      <c r="G32500" s="2"/>
      <c r="H32500" s="2"/>
    </row>
    <row r="32501" spans="2:8">
      <c r="B32501" s="2" t="s">
        <v>33125</v>
      </c>
      <c r="C32501" s="2">
        <v>27</v>
      </c>
      <c r="D32501" s="2" t="s">
        <v>630</v>
      </c>
      <c r="E32501" s="2"/>
      <c r="F32501" s="2"/>
      <c r="G32501" s="2"/>
      <c r="H32501" s="2"/>
    </row>
    <row r="32502" spans="2:8">
      <c r="B32502" s="2" t="s">
        <v>33126</v>
      </c>
      <c r="C32502" s="2">
        <v>28</v>
      </c>
      <c r="D32502" s="2" t="s">
        <v>630</v>
      </c>
      <c r="E32502" s="2"/>
      <c r="F32502" s="2"/>
      <c r="G32502" s="2"/>
      <c r="H32502" s="2"/>
    </row>
    <row r="32503" spans="2:8">
      <c r="B32503" s="2" t="s">
        <v>33127</v>
      </c>
      <c r="C32503" s="2">
        <v>28</v>
      </c>
      <c r="D32503" s="2" t="s">
        <v>630</v>
      </c>
      <c r="E32503" s="2"/>
      <c r="F32503" s="2"/>
      <c r="G32503" s="2"/>
      <c r="H32503" s="2"/>
    </row>
    <row r="32504" spans="2:8">
      <c r="B32504" s="2" t="s">
        <v>33128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14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14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14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15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19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33142</v>
      </c>
      <c r="C32518" s="2">
        <v>22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33143</v>
      </c>
      <c r="C32519" s="2">
        <v>24</v>
      </c>
      <c r="D32519" s="2" t="s">
        <v>630</v>
      </c>
      <c r="E32519" s="2"/>
      <c r="F32519" s="2"/>
      <c r="G32519" s="2"/>
      <c r="H32519" s="2"/>
    </row>
    <row r="32520" spans="2:8">
      <c r="B32520" s="2" t="s">
        <v>33144</v>
      </c>
      <c r="C32520" s="2">
        <v>23</v>
      </c>
      <c r="D32520" s="2" t="s">
        <v>630</v>
      </c>
      <c r="E32520" s="2"/>
      <c r="F32520" s="2"/>
      <c r="G32520" s="2"/>
      <c r="H32520" s="2"/>
    </row>
    <row r="32521" spans="2:8">
      <c r="B32521" s="2" t="s">
        <v>33145</v>
      </c>
      <c r="C32521" s="2">
        <v>25</v>
      </c>
      <c r="D32521" s="2" t="s">
        <v>630</v>
      </c>
      <c r="E32521" s="2"/>
      <c r="F32521" s="2"/>
      <c r="G32521" s="2"/>
      <c r="H32521" s="2"/>
    </row>
    <row r="32522" spans="2:8">
      <c r="B32522" s="2" t="s">
        <v>33146</v>
      </c>
      <c r="C32522" s="2">
        <v>27</v>
      </c>
      <c r="D32522" s="2" t="s">
        <v>630</v>
      </c>
      <c r="E32522" s="2"/>
      <c r="F32522" s="2"/>
      <c r="G32522" s="2"/>
      <c r="H32522" s="2"/>
    </row>
    <row r="32523" spans="2:8">
      <c r="B32523" s="2" t="s">
        <v>33147</v>
      </c>
      <c r="C32523" s="2">
        <v>27</v>
      </c>
      <c r="D32523" s="2" t="s">
        <v>630</v>
      </c>
      <c r="E32523" s="2"/>
      <c r="F32523" s="2"/>
      <c r="G32523" s="2"/>
      <c r="H32523" s="2"/>
    </row>
    <row r="32524" spans="2:8">
      <c r="B32524" s="2" t="s">
        <v>33148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25</v>
      </c>
      <c r="D32525" s="2" t="s">
        <v>630</v>
      </c>
      <c r="E32525" s="2"/>
      <c r="F32525" s="2"/>
      <c r="G32525" s="2"/>
      <c r="H32525" s="2"/>
    </row>
    <row r="32526" spans="2:8">
      <c r="B32526" s="2" t="s">
        <v>33150</v>
      </c>
      <c r="C32526" s="2">
        <v>32</v>
      </c>
      <c r="D32526" s="2" t="s">
        <v>630</v>
      </c>
      <c r="E32526" s="2"/>
      <c r="F32526" s="2"/>
      <c r="G32526" s="2"/>
      <c r="H32526" s="2"/>
    </row>
    <row r="32527" spans="2:8">
      <c r="B32527" s="2" t="s">
        <v>33151</v>
      </c>
      <c r="C32527" s="2">
        <v>32</v>
      </c>
      <c r="D32527" s="2" t="s">
        <v>630</v>
      </c>
      <c r="E32527" s="2"/>
      <c r="F32527" s="2"/>
      <c r="G32527" s="2"/>
      <c r="H32527" s="2"/>
    </row>
    <row r="32528" spans="2:8">
      <c r="B32528" s="2" t="s">
        <v>33152</v>
      </c>
      <c r="C32528" s="2">
        <v>30</v>
      </c>
      <c r="D32528" s="2" t="s">
        <v>630</v>
      </c>
      <c r="E32528" s="2"/>
      <c r="F32528" s="2"/>
      <c r="G32528" s="2"/>
      <c r="H32528" s="2"/>
    </row>
    <row r="32529" spans="2:8">
      <c r="B32529" s="2" t="s">
        <v>33153</v>
      </c>
      <c r="C32529" s="2">
        <v>23</v>
      </c>
      <c r="D32529" s="2" t="s">
        <v>630</v>
      </c>
      <c r="E32529" s="2"/>
      <c r="F32529" s="2"/>
      <c r="G32529" s="2"/>
      <c r="H32529" s="2"/>
    </row>
    <row r="32530" spans="2:8">
      <c r="B32530" s="2" t="s">
        <v>33154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18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33158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22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33164</v>
      </c>
      <c r="C32540" s="2">
        <v>27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33165</v>
      </c>
      <c r="C32541" s="2">
        <v>30</v>
      </c>
      <c r="D32541" s="2" t="s">
        <v>630</v>
      </c>
      <c r="E32541" s="2"/>
      <c r="F32541" s="2"/>
      <c r="G32541" s="2"/>
      <c r="H32541" s="2"/>
    </row>
    <row r="32542" spans="2:8">
      <c r="B32542" s="2" t="s">
        <v>33166</v>
      </c>
      <c r="C32542" s="2">
        <v>31</v>
      </c>
      <c r="D32542" s="2" t="s">
        <v>630</v>
      </c>
      <c r="E32542" s="2"/>
      <c r="F32542" s="2"/>
      <c r="G32542" s="2"/>
      <c r="H32542" s="2"/>
    </row>
    <row r="32543" spans="2:8">
      <c r="B32543" s="2" t="s">
        <v>33167</v>
      </c>
      <c r="C32543" s="2">
        <v>31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33168</v>
      </c>
      <c r="C32544" s="2">
        <v>31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33169</v>
      </c>
      <c r="C32545" s="2">
        <v>30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33170</v>
      </c>
      <c r="C32546" s="2">
        <v>20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33171</v>
      </c>
      <c r="C32547" s="2">
        <v>25</v>
      </c>
      <c r="D32547" s="2" t="s">
        <v>630</v>
      </c>
      <c r="E32547" s="2"/>
      <c r="F32547" s="2"/>
      <c r="G32547" s="2"/>
      <c r="H32547" s="2"/>
    </row>
    <row r="32548" spans="2:8">
      <c r="B32548" s="2" t="s">
        <v>33172</v>
      </c>
      <c r="C32548" s="2">
        <v>26</v>
      </c>
      <c r="D32548" s="2" t="s">
        <v>630</v>
      </c>
      <c r="E32548" s="2"/>
      <c r="F32548" s="2"/>
      <c r="G32548" s="2"/>
      <c r="H32548" s="2"/>
    </row>
    <row r="32549" spans="2:8">
      <c r="B32549" s="2" t="s">
        <v>33173</v>
      </c>
      <c r="C32549" s="2">
        <v>27</v>
      </c>
      <c r="D32549" s="2" t="s">
        <v>630</v>
      </c>
      <c r="E32549" s="2"/>
      <c r="F32549" s="2"/>
      <c r="G32549" s="2"/>
      <c r="H32549" s="2"/>
    </row>
    <row r="32550" spans="2:8">
      <c r="B32550" s="2" t="s">
        <v>33174</v>
      </c>
      <c r="C32550" s="2">
        <v>30</v>
      </c>
      <c r="D32550" s="2" t="s">
        <v>630</v>
      </c>
      <c r="E32550" s="2"/>
      <c r="F32550" s="2"/>
      <c r="G32550" s="2"/>
      <c r="H32550" s="2"/>
    </row>
    <row r="32551" spans="2:8">
      <c r="B32551" s="2" t="s">
        <v>33175</v>
      </c>
      <c r="C32551" s="2">
        <v>30</v>
      </c>
      <c r="D32551" s="2" t="s">
        <v>630</v>
      </c>
      <c r="E32551" s="2"/>
      <c r="F32551" s="2"/>
      <c r="G32551" s="2"/>
      <c r="H32551" s="2"/>
    </row>
    <row r="32552" spans="2:8">
      <c r="B32552" s="2" t="s">
        <v>33176</v>
      </c>
      <c r="C32552" s="2">
        <v>29</v>
      </c>
      <c r="D32552" s="2" t="s">
        <v>630</v>
      </c>
      <c r="E32552" s="2"/>
      <c r="F32552" s="2"/>
      <c r="G32552" s="2"/>
      <c r="H32552" s="2"/>
    </row>
    <row r="32553" spans="2:8">
      <c r="B32553" s="2" t="s">
        <v>33177</v>
      </c>
      <c r="C32553" s="2">
        <v>28</v>
      </c>
      <c r="D32553" s="2" t="s">
        <v>630</v>
      </c>
      <c r="E32553" s="2"/>
      <c r="F32553" s="2"/>
      <c r="G32553" s="2"/>
      <c r="H32553" s="2"/>
    </row>
    <row r="32554" spans="2:8">
      <c r="B32554" s="2" t="s">
        <v>33178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21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33180</v>
      </c>
      <c r="C32556" s="2">
        <v>23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33181</v>
      </c>
      <c r="C32557" s="2">
        <v>23</v>
      </c>
      <c r="D32557" s="2" t="s">
        <v>630</v>
      </c>
      <c r="E32557" s="2"/>
      <c r="F32557" s="2"/>
      <c r="G32557" s="2"/>
      <c r="H32557" s="2"/>
    </row>
    <row r="32558" spans="2:8">
      <c r="B32558" s="2" t="s">
        <v>33182</v>
      </c>
      <c r="C32558" s="2">
        <v>22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33183</v>
      </c>
      <c r="C32559" s="2">
        <v>21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33184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13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20</v>
      </c>
      <c r="D32588" s="2" t="s">
        <v>630</v>
      </c>
      <c r="E32588" s="2"/>
      <c r="F32588" s="2"/>
      <c r="G32588" s="2"/>
      <c r="H32588" s="2"/>
    </row>
    <row r="32589" spans="2:8">
      <c r="B32589" s="2" t="s">
        <v>33213</v>
      </c>
      <c r="C32589" s="2">
        <v>25</v>
      </c>
      <c r="D32589" s="2" t="s">
        <v>630</v>
      </c>
      <c r="E32589" s="2"/>
      <c r="F32589" s="2"/>
      <c r="G32589" s="2"/>
      <c r="H32589" s="2"/>
    </row>
    <row r="32590" spans="2:8">
      <c r="B32590" s="2" t="s">
        <v>33214</v>
      </c>
      <c r="C32590" s="2">
        <v>26</v>
      </c>
      <c r="D32590" s="2" t="s">
        <v>630</v>
      </c>
      <c r="E32590" s="2"/>
      <c r="F32590" s="2"/>
      <c r="G32590" s="2"/>
      <c r="H32590" s="2"/>
    </row>
    <row r="32591" spans="2:8">
      <c r="B32591" s="2" t="s">
        <v>33215</v>
      </c>
      <c r="C32591" s="2">
        <v>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25</v>
      </c>
      <c r="D32592" s="2" t="s">
        <v>630</v>
      </c>
      <c r="E32592" s="2"/>
      <c r="F32592" s="2"/>
      <c r="G32592" s="2"/>
      <c r="H32592" s="2"/>
    </row>
    <row r="32593" spans="2:8">
      <c r="B32593" s="2" t="s">
        <v>33217</v>
      </c>
      <c r="C32593" s="2">
        <v>24</v>
      </c>
      <c r="D32593" s="2" t="s">
        <v>630</v>
      </c>
      <c r="E32593" s="2"/>
      <c r="F32593" s="2"/>
      <c r="G32593" s="2"/>
      <c r="H32593" s="2"/>
    </row>
    <row r="32594" spans="2:8">
      <c r="B32594" s="2" t="s">
        <v>33218</v>
      </c>
      <c r="C32594" s="2">
        <v>23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33219</v>
      </c>
      <c r="C32595" s="2">
        <v>21</v>
      </c>
      <c r="D32595" s="2" t="s">
        <v>630</v>
      </c>
      <c r="E32595" s="2"/>
      <c r="F32595" s="2"/>
      <c r="G32595" s="2"/>
      <c r="H32595" s="2"/>
    </row>
    <row r="32596" spans="2:8">
      <c r="B32596" s="2" t="s">
        <v>33220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13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40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25</v>
      </c>
      <c r="D32610" s="2" t="s">
        <v>630</v>
      </c>
      <c r="E32610" s="2"/>
      <c r="F32610" s="2"/>
      <c r="G32610" s="2"/>
      <c r="H32610" s="2"/>
    </row>
    <row r="32611" spans="2:8">
      <c r="B32611" s="2" t="s">
        <v>33235</v>
      </c>
      <c r="C32611" s="2">
        <v>32</v>
      </c>
      <c r="D32611" s="2" t="s">
        <v>630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630</v>
      </c>
      <c r="E32612" s="2"/>
      <c r="F32612" s="2"/>
      <c r="G32612" s="2"/>
      <c r="H32612" s="2"/>
    </row>
    <row r="32613" spans="2:8">
      <c r="B32613" s="2" t="s">
        <v>33237</v>
      </c>
      <c r="C32613" s="2">
        <v>36</v>
      </c>
      <c r="D32613" s="2" t="s">
        <v>630</v>
      </c>
      <c r="E32613" s="2"/>
      <c r="F32613" s="2"/>
      <c r="G32613" s="2"/>
      <c r="H32613" s="2"/>
    </row>
    <row r="32614" spans="2:8">
      <c r="B32614" s="2" t="s">
        <v>33238</v>
      </c>
      <c r="C32614" s="2">
        <v>33</v>
      </c>
      <c r="D32614" s="2" t="s">
        <v>630</v>
      </c>
      <c r="E32614" s="2"/>
      <c r="F32614" s="2"/>
      <c r="G32614" s="2"/>
      <c r="H32614" s="2"/>
    </row>
    <row r="32615" spans="2:8">
      <c r="B32615" s="2" t="s">
        <v>33239</v>
      </c>
      <c r="C32615" s="2">
        <v>30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33240</v>
      </c>
      <c r="C32616" s="2">
        <v>28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33241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17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33243</v>
      </c>
      <c r="C32619" s="2">
        <v>17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33244</v>
      </c>
      <c r="C32620" s="2">
        <v>16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33245</v>
      </c>
      <c r="C32621" s="2">
        <v>19</v>
      </c>
      <c r="D32621" s="2" t="s">
        <v>630</v>
      </c>
      <c r="E32621" s="2"/>
      <c r="F32621" s="2"/>
      <c r="G32621" s="2"/>
      <c r="H32621" s="2"/>
    </row>
    <row r="32622" spans="2:8">
      <c r="B32622" s="2" t="s">
        <v>33246</v>
      </c>
      <c r="C32622" s="2">
        <v>23</v>
      </c>
      <c r="D32622" s="2" t="s">
        <v>630</v>
      </c>
      <c r="E32622" s="2"/>
      <c r="F32622" s="2"/>
      <c r="G32622" s="2"/>
      <c r="H32622" s="2"/>
    </row>
    <row r="32623" spans="2:8">
      <c r="B32623" s="2" t="s">
        <v>33247</v>
      </c>
      <c r="C32623" s="2">
        <v>23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33248</v>
      </c>
      <c r="C32624" s="2">
        <v>25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33249</v>
      </c>
      <c r="C32625" s="2">
        <v>26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33250</v>
      </c>
      <c r="C32626" s="2">
        <v>27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33251</v>
      </c>
      <c r="C32627" s="2">
        <v>27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33252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17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18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33261</v>
      </c>
      <c r="C32637" s="2">
        <v>21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33262</v>
      </c>
      <c r="C32638" s="2">
        <v>28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33263</v>
      </c>
      <c r="C32639" s="2">
        <v>29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33264</v>
      </c>
      <c r="C32640" s="2">
        <v>28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33265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29</v>
      </c>
      <c r="D32672" s="2" t="s">
        <v>630</v>
      </c>
      <c r="E32672" s="2"/>
      <c r="F32672" s="2"/>
      <c r="G32672" s="2"/>
      <c r="H32672" s="2"/>
    </row>
    <row r="32673" spans="2:8">
      <c r="B32673" s="2" t="s">
        <v>33297</v>
      </c>
      <c r="C32673" s="2">
        <v>32</v>
      </c>
      <c r="D32673" s="2" t="s">
        <v>630</v>
      </c>
      <c r="E32673" s="2"/>
      <c r="F32673" s="2"/>
      <c r="G32673" s="2"/>
      <c r="H32673" s="2"/>
    </row>
    <row r="32674" spans="2:8">
      <c r="B32674" s="2" t="s">
        <v>33298</v>
      </c>
      <c r="C32674" s="2">
        <v>31</v>
      </c>
      <c r="D32674" s="2" t="s">
        <v>630</v>
      </c>
      <c r="E32674" s="2"/>
      <c r="F32674" s="2"/>
      <c r="G32674" s="2"/>
      <c r="H32674" s="2"/>
    </row>
    <row r="32675" spans="2:8">
      <c r="B32675" s="2" t="s">
        <v>33299</v>
      </c>
      <c r="C32675" s="2">
        <v>28</v>
      </c>
      <c r="D32675" s="2" t="s">
        <v>630</v>
      </c>
      <c r="E32675" s="2"/>
      <c r="F32675" s="2"/>
      <c r="G32675" s="2"/>
      <c r="H32675" s="2"/>
    </row>
    <row r="32676" spans="2:8">
      <c r="B32676" s="2" t="s">
        <v>33300</v>
      </c>
      <c r="C32676" s="2">
        <v>28</v>
      </c>
      <c r="D32676" s="2" t="s">
        <v>630</v>
      </c>
      <c r="E32676" s="2"/>
      <c r="F32676" s="2"/>
      <c r="G32676" s="2"/>
      <c r="H32676" s="2"/>
    </row>
    <row r="32677" spans="2:8">
      <c r="B32677" s="2" t="s">
        <v>33301</v>
      </c>
      <c r="C32677" s="2">
        <v>29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33302</v>
      </c>
      <c r="C32678" s="2">
        <v>30</v>
      </c>
      <c r="D32678" s="2" t="s">
        <v>630</v>
      </c>
      <c r="E32678" s="2"/>
      <c r="F32678" s="2"/>
      <c r="G32678" s="2"/>
      <c r="H32678" s="2"/>
    </row>
    <row r="32679" spans="2:8">
      <c r="B32679" s="2" t="s">
        <v>33303</v>
      </c>
      <c r="C32679" s="2">
        <v>30</v>
      </c>
      <c r="D32679" s="2" t="s">
        <v>630</v>
      </c>
      <c r="E32679" s="2"/>
      <c r="F32679" s="2"/>
      <c r="G32679" s="2"/>
      <c r="H32679" s="2"/>
    </row>
    <row r="32680" spans="2:8">
      <c r="B32680" s="2" t="s">
        <v>33304</v>
      </c>
      <c r="C32680" s="2">
        <v>28</v>
      </c>
      <c r="D32680" s="2" t="s">
        <v>630</v>
      </c>
      <c r="E32680" s="2"/>
      <c r="F32680" s="2"/>
      <c r="G32680" s="2"/>
      <c r="H32680" s="2"/>
    </row>
    <row r="32681" spans="2:8">
      <c r="B32681" s="2" t="s">
        <v>33305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13</v>
      </c>
      <c r="D32690" s="2" t="s">
        <v>630</v>
      </c>
      <c r="E32690" s="2"/>
      <c r="F32690" s="2"/>
      <c r="G32690" s="2"/>
      <c r="H32690" s="2"/>
    </row>
    <row r="32691" spans="2:8">
      <c r="B32691" s="2" t="s">
        <v>33315</v>
      </c>
      <c r="C32691" s="2">
        <v>18</v>
      </c>
      <c r="D32691" s="2" t="s">
        <v>630</v>
      </c>
      <c r="E32691" s="2"/>
      <c r="F32691" s="2"/>
      <c r="G32691" s="2"/>
      <c r="H32691" s="2"/>
    </row>
    <row r="32692" spans="2:8">
      <c r="B32692" s="2" t="s">
        <v>33316</v>
      </c>
      <c r="C32692" s="2">
        <v>30</v>
      </c>
      <c r="D32692" s="2" t="s">
        <v>630</v>
      </c>
      <c r="E32692" s="2"/>
      <c r="F32692" s="2"/>
      <c r="G32692" s="2"/>
      <c r="H32692" s="2"/>
    </row>
    <row r="32693" spans="2:8">
      <c r="B32693" s="2" t="s">
        <v>33317</v>
      </c>
      <c r="C32693" s="2">
        <v>32</v>
      </c>
      <c r="D32693" s="2" t="s">
        <v>630</v>
      </c>
      <c r="E32693" s="2"/>
      <c r="F32693" s="2"/>
      <c r="G32693" s="2"/>
      <c r="H32693" s="2"/>
    </row>
    <row r="32694" spans="2:8">
      <c r="B32694" s="2" t="s">
        <v>33318</v>
      </c>
      <c r="C32694" s="2">
        <v>33</v>
      </c>
      <c r="D32694" s="2" t="s">
        <v>630</v>
      </c>
      <c r="E32694" s="2"/>
      <c r="F32694" s="2"/>
      <c r="G32694" s="2"/>
      <c r="H32694" s="2"/>
    </row>
    <row r="32695" spans="2:8">
      <c r="B32695" s="2" t="s">
        <v>33319</v>
      </c>
      <c r="C32695" s="2">
        <v>31</v>
      </c>
      <c r="D32695" s="2" t="s">
        <v>630</v>
      </c>
      <c r="E32695" s="2"/>
      <c r="F32695" s="2"/>
      <c r="G32695" s="2"/>
      <c r="H32695" s="2"/>
    </row>
    <row r="32696" spans="2:8">
      <c r="B32696" s="2" t="s">
        <v>33320</v>
      </c>
      <c r="C32696" s="2">
        <v>23</v>
      </c>
      <c r="D32696" s="2" t="s">
        <v>630</v>
      </c>
      <c r="E32696" s="2"/>
      <c r="F32696" s="2"/>
      <c r="G32696" s="2"/>
      <c r="H32696" s="2"/>
    </row>
    <row r="32697" spans="2:8">
      <c r="B32697" s="2" t="s">
        <v>33321</v>
      </c>
      <c r="C32697" s="2">
        <v>31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33322</v>
      </c>
      <c r="C32698" s="2">
        <v>35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33323</v>
      </c>
      <c r="C32699" s="2">
        <v>36</v>
      </c>
      <c r="D32699" s="2" t="s">
        <v>630</v>
      </c>
      <c r="E32699" s="2"/>
      <c r="F32699" s="2"/>
      <c r="G32699" s="2"/>
      <c r="H32699" s="2"/>
    </row>
    <row r="32700" spans="2:8">
      <c r="B32700" s="2" t="s">
        <v>33324</v>
      </c>
      <c r="C32700" s="2">
        <v>36</v>
      </c>
      <c r="D32700" s="2" t="s">
        <v>630</v>
      </c>
      <c r="E32700" s="2"/>
      <c r="F32700" s="2"/>
      <c r="G32700" s="2"/>
      <c r="H32700" s="2"/>
    </row>
    <row r="32701" spans="2:8">
      <c r="B32701" s="2" t="s">
        <v>33325</v>
      </c>
      <c r="C32701" s="2">
        <v>34</v>
      </c>
      <c r="D32701" s="2" t="s">
        <v>630</v>
      </c>
      <c r="E32701" s="2"/>
      <c r="F32701" s="2"/>
      <c r="G32701" s="2"/>
      <c r="H32701" s="2"/>
    </row>
    <row r="32702" spans="2:8">
      <c r="B32702" s="2" t="s">
        <v>33326</v>
      </c>
      <c r="C32702" s="2">
        <v>32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33327</v>
      </c>
      <c r="C32703" s="2">
        <v>18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33328</v>
      </c>
      <c r="C32704" s="2">
        <v>24</v>
      </c>
      <c r="D32704" s="2" t="s">
        <v>630</v>
      </c>
      <c r="E32704" s="2"/>
      <c r="F32704" s="2"/>
      <c r="G32704" s="2"/>
      <c r="H32704" s="2"/>
    </row>
    <row r="32705" spans="2:8">
      <c r="B32705" s="2" t="s">
        <v>33329</v>
      </c>
      <c r="C32705" s="2">
        <v>29</v>
      </c>
      <c r="D32705" s="2" t="s">
        <v>630</v>
      </c>
      <c r="E32705" s="2"/>
      <c r="F32705" s="2"/>
      <c r="G32705" s="2"/>
      <c r="H32705" s="2"/>
    </row>
    <row r="32706" spans="2:8">
      <c r="B32706" s="2" t="s">
        <v>33330</v>
      </c>
      <c r="C32706" s="2">
        <v>32</v>
      </c>
      <c r="D32706" s="2" t="s">
        <v>630</v>
      </c>
      <c r="E32706" s="2"/>
      <c r="F32706" s="2"/>
      <c r="G32706" s="2"/>
      <c r="H32706" s="2"/>
    </row>
    <row r="32707" spans="2:8">
      <c r="B32707" s="2" t="s">
        <v>33331</v>
      </c>
      <c r="C32707" s="2">
        <v>15</v>
      </c>
      <c r="D32707" s="2" t="s">
        <v>630</v>
      </c>
      <c r="E32707" s="2"/>
      <c r="F32707" s="2"/>
      <c r="G32707" s="2"/>
      <c r="H32707" s="2"/>
    </row>
    <row r="32708" spans="2:8">
      <c r="B32708" s="2" t="s">
        <v>33332</v>
      </c>
      <c r="C32708" s="2">
        <v>27</v>
      </c>
      <c r="D32708" s="2" t="s">
        <v>630</v>
      </c>
      <c r="E32708" s="2"/>
      <c r="F32708" s="2"/>
      <c r="G32708" s="2"/>
      <c r="H32708" s="2"/>
    </row>
    <row r="32709" spans="2:8">
      <c r="B32709" s="2" t="s">
        <v>33333</v>
      </c>
      <c r="C32709" s="2">
        <v>26</v>
      </c>
      <c r="D32709" s="2" t="s">
        <v>630</v>
      </c>
      <c r="E32709" s="2"/>
      <c r="F32709" s="2"/>
      <c r="G32709" s="2"/>
      <c r="H32709" s="2"/>
    </row>
    <row r="32710" spans="2:8">
      <c r="B32710" s="2" t="s">
        <v>33334</v>
      </c>
      <c r="C32710" s="2">
        <v>31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33335</v>
      </c>
      <c r="C32711" s="2">
        <v>35</v>
      </c>
      <c r="D32711" s="2" t="s">
        <v>630</v>
      </c>
      <c r="E32711" s="2"/>
      <c r="F32711" s="2"/>
      <c r="G32711" s="2"/>
      <c r="H32711" s="2"/>
    </row>
    <row r="32712" spans="2:8">
      <c r="B32712" s="2" t="s">
        <v>33336</v>
      </c>
      <c r="C32712" s="2">
        <v>33</v>
      </c>
      <c r="D32712" s="2" t="s">
        <v>630</v>
      </c>
      <c r="E32712" s="2"/>
      <c r="F32712" s="2"/>
      <c r="G32712" s="2"/>
      <c r="H32712" s="2"/>
    </row>
    <row r="32713" spans="2:8">
      <c r="B32713" s="2" t="s">
        <v>33337</v>
      </c>
      <c r="C32713" s="2">
        <v>31</v>
      </c>
      <c r="D32713" s="2" t="s">
        <v>630</v>
      </c>
      <c r="E32713" s="2"/>
      <c r="F32713" s="2"/>
      <c r="G32713" s="2"/>
      <c r="H32713" s="2"/>
    </row>
    <row r="32714" spans="2:8">
      <c r="B32714" s="2" t="s">
        <v>33338</v>
      </c>
      <c r="C32714" s="2">
        <v>30</v>
      </c>
      <c r="D32714" s="2" t="s">
        <v>630</v>
      </c>
      <c r="E32714" s="2"/>
      <c r="F32714" s="2"/>
      <c r="G32714" s="2"/>
      <c r="H32714" s="2"/>
    </row>
    <row r="32715" spans="2:8">
      <c r="B32715" s="2" t="s">
        <v>33339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26</v>
      </c>
      <c r="D32716" s="2" t="s">
        <v>630</v>
      </c>
      <c r="E32716" s="2"/>
      <c r="F32716" s="2"/>
      <c r="G32716" s="2"/>
      <c r="H32716" s="2"/>
    </row>
    <row r="32717" spans="2:8">
      <c r="B32717" s="2" t="s">
        <v>33341</v>
      </c>
      <c r="C32717" s="2">
        <v>27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33342</v>
      </c>
      <c r="C32718" s="2">
        <v>28</v>
      </c>
      <c r="D32718" s="2" t="s">
        <v>630</v>
      </c>
      <c r="E32718" s="2"/>
      <c r="F32718" s="2"/>
      <c r="G32718" s="2"/>
      <c r="H32718" s="2"/>
    </row>
    <row r="32719" spans="2:8">
      <c r="B32719" s="2" t="s">
        <v>33343</v>
      </c>
      <c r="C32719" s="2">
        <v>27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33344</v>
      </c>
      <c r="C32720" s="2">
        <v>26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33345</v>
      </c>
      <c r="C32721" s="2">
        <v>25</v>
      </c>
      <c r="D32721" s="2" t="s">
        <v>630</v>
      </c>
      <c r="E32721" s="2"/>
      <c r="F32721" s="2"/>
      <c r="G32721" s="2"/>
      <c r="H32721" s="2"/>
    </row>
    <row r="32722" spans="2:8">
      <c r="B32722" s="2" t="s">
        <v>33346</v>
      </c>
      <c r="C32722" s="2">
        <v>28</v>
      </c>
      <c r="D32722" s="2" t="s">
        <v>630</v>
      </c>
      <c r="E32722" s="2"/>
      <c r="F32722" s="2"/>
      <c r="G32722" s="2"/>
      <c r="H32722" s="2"/>
    </row>
    <row r="32723" spans="2:8">
      <c r="B32723" s="2" t="s">
        <v>33347</v>
      </c>
      <c r="C32723" s="2">
        <v>31</v>
      </c>
      <c r="D32723" s="2" t="s">
        <v>630</v>
      </c>
      <c r="E32723" s="2"/>
      <c r="F32723" s="2"/>
      <c r="G32723" s="2"/>
      <c r="H32723" s="2"/>
    </row>
    <row r="32724" spans="2:8">
      <c r="B32724" s="2" t="s">
        <v>33348</v>
      </c>
      <c r="C32724" s="2">
        <v>30</v>
      </c>
      <c r="D32724" s="2" t="s">
        <v>630</v>
      </c>
      <c r="E32724" s="2"/>
      <c r="F32724" s="2"/>
      <c r="G32724" s="2"/>
      <c r="H32724" s="2"/>
    </row>
    <row r="32725" spans="2:8">
      <c r="B32725" s="2" t="s">
        <v>33349</v>
      </c>
      <c r="C32725" s="2">
        <v>29</v>
      </c>
      <c r="D32725" s="2" t="s">
        <v>630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630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630</v>
      </c>
      <c r="E32727" s="2"/>
      <c r="F32727" s="2"/>
      <c r="G32727" s="2"/>
      <c r="H32727" s="2"/>
    </row>
    <row r="32728" spans="2:8">
      <c r="B32728" s="2" t="s">
        <v>33352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37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10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15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33363</v>
      </c>
      <c r="C32739" s="2">
        <v>19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33364</v>
      </c>
      <c r="C32740" s="2">
        <v>23</v>
      </c>
      <c r="D32740" s="2" t="s">
        <v>630</v>
      </c>
      <c r="E32740" s="2"/>
      <c r="F32740" s="2"/>
      <c r="G32740" s="2"/>
      <c r="H32740" s="2"/>
    </row>
    <row r="32741" spans="2:8">
      <c r="B32741" s="2" t="s">
        <v>33365</v>
      </c>
      <c r="C32741" s="2">
        <v>28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33366</v>
      </c>
      <c r="C32742" s="2">
        <v>32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33367</v>
      </c>
      <c r="C32743" s="2">
        <v>32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33368</v>
      </c>
      <c r="C32744" s="2">
        <v>34</v>
      </c>
      <c r="D32744" s="2" t="s">
        <v>630</v>
      </c>
      <c r="E32744" s="2"/>
      <c r="F32744" s="2"/>
      <c r="G32744" s="2"/>
      <c r="H32744" s="2"/>
    </row>
    <row r="32745" spans="2:8">
      <c r="B32745" s="2" t="s">
        <v>33369</v>
      </c>
      <c r="C32745" s="2">
        <v>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20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33371</v>
      </c>
      <c r="C32747" s="2">
        <v>23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33372</v>
      </c>
      <c r="C32748" s="2">
        <v>23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33373</v>
      </c>
      <c r="C32749" s="2">
        <v>24</v>
      </c>
      <c r="D32749" s="2" t="s">
        <v>630</v>
      </c>
      <c r="E32749" s="2"/>
      <c r="F32749" s="2"/>
      <c r="G32749" s="2"/>
      <c r="H32749" s="2"/>
    </row>
    <row r="32750" spans="2:8">
      <c r="B32750" s="2" t="s">
        <v>33374</v>
      </c>
      <c r="C32750" s="2">
        <v>25</v>
      </c>
      <c r="D32750" s="2" t="s">
        <v>630</v>
      </c>
      <c r="E32750" s="2"/>
      <c r="F32750" s="2"/>
      <c r="G32750" s="2"/>
      <c r="H32750" s="2"/>
    </row>
    <row r="32751" spans="2:8">
      <c r="B32751" s="2" t="s">
        <v>33375</v>
      </c>
      <c r="C32751" s="2">
        <v>25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33376</v>
      </c>
      <c r="C32752" s="2">
        <v>25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33377</v>
      </c>
      <c r="C32753" s="2">
        <v>25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33378</v>
      </c>
      <c r="C32754" s="2">
        <v>24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33379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37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20</v>
      </c>
      <c r="D32773" s="2" t="s">
        <v>630</v>
      </c>
      <c r="E32773" s="2"/>
      <c r="F32773" s="2"/>
      <c r="G32773" s="2"/>
      <c r="H32773" s="2"/>
    </row>
    <row r="32774" spans="2:8">
      <c r="B32774" s="2" t="s">
        <v>33398</v>
      </c>
      <c r="C32774" s="2">
        <v>27</v>
      </c>
      <c r="D32774" s="2" t="s">
        <v>630</v>
      </c>
      <c r="E32774" s="2"/>
      <c r="F32774" s="2"/>
      <c r="G32774" s="2"/>
      <c r="H32774" s="2"/>
    </row>
    <row r="32775" spans="2:8">
      <c r="B32775" s="2" t="s">
        <v>33399</v>
      </c>
      <c r="C32775" s="2">
        <v>31</v>
      </c>
      <c r="D32775" s="2" t="s">
        <v>630</v>
      </c>
      <c r="E32775" s="2"/>
      <c r="F32775" s="2"/>
      <c r="G32775" s="2"/>
      <c r="H32775" s="2"/>
    </row>
    <row r="32776" spans="2:8">
      <c r="B32776" s="2" t="s">
        <v>33400</v>
      </c>
      <c r="C32776" s="2">
        <v>32</v>
      </c>
      <c r="D32776" s="2" t="s">
        <v>630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39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25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33410</v>
      </c>
      <c r="C32786" s="2">
        <v>33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33411</v>
      </c>
      <c r="C32787" s="2">
        <v>34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33412</v>
      </c>
      <c r="C32788" s="2">
        <v>36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33413</v>
      </c>
      <c r="C32789" s="2">
        <v>37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33414</v>
      </c>
      <c r="C32790" s="2">
        <v>37</v>
      </c>
      <c r="D32790" s="2" t="s">
        <v>630</v>
      </c>
      <c r="E32790" s="2"/>
      <c r="F32790" s="2"/>
      <c r="G32790" s="2"/>
      <c r="H32790" s="2"/>
    </row>
    <row r="32791" spans="2:8">
      <c r="B32791" s="2" t="s">
        <v>33415</v>
      </c>
      <c r="C32791" s="2">
        <v>37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25</v>
      </c>
      <c r="D32792" s="2" t="s">
        <v>630</v>
      </c>
      <c r="E32792" s="2"/>
      <c r="F32792" s="2"/>
      <c r="G32792" s="2"/>
      <c r="H32792" s="2"/>
    </row>
    <row r="32793" spans="2:8">
      <c r="B32793" s="2" t="s">
        <v>33417</v>
      </c>
      <c r="C32793" s="2">
        <v>30</v>
      </c>
      <c r="D32793" s="2" t="s">
        <v>630</v>
      </c>
      <c r="E32793" s="2"/>
      <c r="F32793" s="2"/>
      <c r="G32793" s="2"/>
      <c r="H32793" s="2"/>
    </row>
    <row r="32794" spans="2:8">
      <c r="B32794" s="2" t="s">
        <v>33418</v>
      </c>
      <c r="C32794" s="2">
        <v>36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33419</v>
      </c>
      <c r="C32795" s="2">
        <v>44</v>
      </c>
      <c r="D32795" s="2" t="s">
        <v>630</v>
      </c>
      <c r="E32795" s="2"/>
      <c r="F32795" s="2"/>
      <c r="G32795" s="2"/>
      <c r="H32795" s="2"/>
    </row>
    <row r="32796" spans="2:8">
      <c r="B32796" s="2" t="s">
        <v>33420</v>
      </c>
      <c r="C32796" s="2">
        <v>45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33421</v>
      </c>
      <c r="C32797" s="2">
        <v>40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33422</v>
      </c>
      <c r="C32798" s="2">
        <v>37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22</v>
      </c>
      <c r="D32799" s="2" t="s">
        <v>630</v>
      </c>
      <c r="E32799" s="2"/>
      <c r="F32799" s="2"/>
      <c r="G32799" s="2"/>
      <c r="H32799" s="2"/>
    </row>
    <row r="32800" spans="2:8">
      <c r="B32800" s="2" t="s">
        <v>33424</v>
      </c>
      <c r="C32800" s="2">
        <v>29</v>
      </c>
      <c r="D32800" s="2" t="s">
        <v>630</v>
      </c>
      <c r="E32800" s="2"/>
      <c r="F32800" s="2"/>
      <c r="G32800" s="2"/>
      <c r="H32800" s="2"/>
    </row>
    <row r="32801" spans="2:8">
      <c r="B32801" s="2" t="s">
        <v>33425</v>
      </c>
      <c r="C32801" s="2">
        <v>35</v>
      </c>
      <c r="D32801" s="2" t="s">
        <v>630</v>
      </c>
      <c r="E32801" s="2"/>
      <c r="F32801" s="2"/>
      <c r="G32801" s="2"/>
      <c r="H32801" s="2"/>
    </row>
    <row r="32802" spans="2:8">
      <c r="B32802" s="2" t="s">
        <v>33426</v>
      </c>
      <c r="C32802" s="2">
        <v>34</v>
      </c>
      <c r="D32802" s="2" t="s">
        <v>630</v>
      </c>
      <c r="E32802" s="2"/>
      <c r="F32802" s="2"/>
      <c r="G32802" s="2"/>
      <c r="H32802" s="2"/>
    </row>
    <row r="32803" spans="2:8">
      <c r="B32803" s="2" t="s">
        <v>33427</v>
      </c>
      <c r="C32803" s="2">
        <v>33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33428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20</v>
      </c>
      <c r="D32805" s="2" t="s">
        <v>630</v>
      </c>
      <c r="E32805" s="2"/>
      <c r="F32805" s="2"/>
      <c r="G32805" s="2"/>
      <c r="H32805" s="2"/>
    </row>
    <row r="32806" spans="2:8">
      <c r="B32806" s="2" t="s">
        <v>33430</v>
      </c>
      <c r="C32806" s="2">
        <v>30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33431</v>
      </c>
      <c r="C32807" s="2">
        <v>33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33432</v>
      </c>
      <c r="C32808" s="2">
        <v>34</v>
      </c>
      <c r="D32808" s="2" t="s">
        <v>630</v>
      </c>
      <c r="E32808" s="2"/>
      <c r="F32808" s="2"/>
      <c r="G32808" s="2"/>
      <c r="H32808" s="2"/>
    </row>
    <row r="32809" spans="2:8">
      <c r="B32809" s="2" t="s">
        <v>33433</v>
      </c>
      <c r="C32809" s="2">
        <v>32</v>
      </c>
      <c r="D32809" s="2" t="s">
        <v>630</v>
      </c>
      <c r="E32809" s="2"/>
      <c r="F32809" s="2"/>
      <c r="G32809" s="2"/>
      <c r="H32809" s="2"/>
    </row>
    <row r="32810" spans="2:8">
      <c r="B32810" s="2" t="s">
        <v>33434</v>
      </c>
      <c r="C32810" s="2">
        <v>32</v>
      </c>
      <c r="D32810" s="2" t="s">
        <v>630</v>
      </c>
      <c r="E32810" s="2"/>
      <c r="F32810" s="2"/>
      <c r="G32810" s="2"/>
      <c r="H32810" s="2"/>
    </row>
    <row r="32811" spans="2:8">
      <c r="B32811" s="2" t="s">
        <v>33435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19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33438</v>
      </c>
      <c r="C32814" s="2">
        <v>24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33439</v>
      </c>
      <c r="C32815" s="2">
        <v>29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33440</v>
      </c>
      <c r="C32816" s="2">
        <v>30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33441</v>
      </c>
      <c r="C32817" s="2">
        <v>27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33442</v>
      </c>
      <c r="C32818" s="2">
        <v>21</v>
      </c>
      <c r="D32818" s="2" t="s">
        <v>630</v>
      </c>
      <c r="E32818" s="2"/>
      <c r="F32818" s="2"/>
      <c r="G32818" s="2"/>
      <c r="H32818" s="2"/>
    </row>
    <row r="32819" spans="2:8">
      <c r="B32819" s="2" t="s">
        <v>33443</v>
      </c>
      <c r="C32819" s="2">
        <v>21</v>
      </c>
      <c r="D32819" s="2" t="s">
        <v>630</v>
      </c>
      <c r="E32819" s="2"/>
      <c r="F32819" s="2"/>
      <c r="G32819" s="2"/>
      <c r="H32819" s="2"/>
    </row>
    <row r="32820" spans="2:8">
      <c r="B32820" s="2" t="s">
        <v>33444</v>
      </c>
      <c r="C32820" s="2">
        <v>21</v>
      </c>
      <c r="D32820" s="2" t="s">
        <v>630</v>
      </c>
      <c r="E32820" s="2"/>
      <c r="F32820" s="2"/>
      <c r="G32820" s="2"/>
      <c r="H32820" s="2"/>
    </row>
    <row r="32821" spans="2:8">
      <c r="B32821" s="2" t="s">
        <v>33445</v>
      </c>
      <c r="C32821" s="2">
        <v>22</v>
      </c>
      <c r="D32821" s="2" t="s">
        <v>630</v>
      </c>
      <c r="E32821" s="2"/>
      <c r="F32821" s="2"/>
      <c r="G32821" s="2"/>
      <c r="H32821" s="2"/>
    </row>
    <row r="32822" spans="2:8">
      <c r="B32822" s="2" t="s">
        <v>33446</v>
      </c>
      <c r="C32822" s="2">
        <v>22</v>
      </c>
      <c r="D32822" s="2" t="s">
        <v>630</v>
      </c>
      <c r="E32822" s="2"/>
      <c r="F32822" s="2"/>
      <c r="G32822" s="2"/>
      <c r="H32822" s="2"/>
    </row>
    <row r="32823" spans="2:8">
      <c r="B32823" s="2" t="s">
        <v>33447</v>
      </c>
      <c r="C32823" s="2">
        <v>22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33448</v>
      </c>
      <c r="C32824" s="2">
        <v>21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33449</v>
      </c>
      <c r="C32825" s="2">
        <v>23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33450</v>
      </c>
      <c r="C32826" s="2">
        <v>24</v>
      </c>
      <c r="D32826" s="2" t="s">
        <v>630</v>
      </c>
      <c r="E32826" s="2"/>
      <c r="F32826" s="2"/>
      <c r="G32826" s="2"/>
      <c r="H32826" s="2"/>
    </row>
    <row r="32827" spans="2:8">
      <c r="B32827" s="2" t="s">
        <v>33451</v>
      </c>
      <c r="C32827" s="2">
        <v>23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33452</v>
      </c>
      <c r="C32828" s="2">
        <v>22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33453</v>
      </c>
      <c r="C32829" s="2">
        <v>22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33454</v>
      </c>
      <c r="C32830" s="2">
        <v>21</v>
      </c>
      <c r="D32830" s="2" t="s">
        <v>630</v>
      </c>
      <c r="E32830" s="2"/>
      <c r="F32830" s="2"/>
      <c r="G32830" s="2"/>
      <c r="H32830" s="2"/>
    </row>
    <row r="32831" spans="2:8">
      <c r="B32831" s="2" t="s">
        <v>33455</v>
      </c>
      <c r="C32831" s="2">
        <v>18</v>
      </c>
      <c r="D32831" s="2" t="s">
        <v>630</v>
      </c>
      <c r="E32831" s="2"/>
      <c r="F32831" s="2"/>
      <c r="G32831" s="2"/>
      <c r="H32831" s="2"/>
    </row>
    <row r="32832" spans="2:8">
      <c r="B32832" s="2" t="s">
        <v>33456</v>
      </c>
      <c r="C32832" s="2">
        <v>15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33457</v>
      </c>
      <c r="C32833" s="2">
        <v>11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33458</v>
      </c>
      <c r="C32834" s="2">
        <v>18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33459</v>
      </c>
      <c r="C32835" s="2">
        <v>28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33460</v>
      </c>
      <c r="C32836" s="2">
        <v>27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33461</v>
      </c>
      <c r="C32837" s="2">
        <v>28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33462</v>
      </c>
      <c r="C32838" s="2">
        <v>26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33463</v>
      </c>
      <c r="C32839" s="2">
        <v>29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33464</v>
      </c>
      <c r="C32840" s="2">
        <v>31</v>
      </c>
      <c r="D32840" s="2" t="s">
        <v>630</v>
      </c>
      <c r="E32840" s="2"/>
      <c r="F32840" s="2"/>
      <c r="G32840" s="2"/>
      <c r="H32840" s="2"/>
    </row>
    <row r="32841" spans="2:8">
      <c r="B32841" s="2" t="s">
        <v>33465</v>
      </c>
      <c r="C32841" s="2">
        <v>31</v>
      </c>
      <c r="D32841" s="2" t="s">
        <v>630</v>
      </c>
      <c r="E32841" s="2"/>
      <c r="F32841" s="2"/>
      <c r="G32841" s="2"/>
      <c r="H32841" s="2"/>
    </row>
    <row r="32842" spans="2:8">
      <c r="B32842" s="2" t="s">
        <v>33466</v>
      </c>
      <c r="C32842" s="2">
        <v>30</v>
      </c>
      <c r="D32842" s="2" t="s">
        <v>630</v>
      </c>
      <c r="E32842" s="2"/>
      <c r="F32842" s="2"/>
      <c r="G32842" s="2"/>
      <c r="H32842" s="2"/>
    </row>
    <row r="32843" spans="2:8">
      <c r="B32843" s="2" t="s">
        <v>33467</v>
      </c>
      <c r="C32843" s="2">
        <v>27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33468</v>
      </c>
      <c r="C32844" s="2">
        <v>25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33469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19</v>
      </c>
      <c r="D32856" s="2" t="s">
        <v>630</v>
      </c>
      <c r="E32856" s="2"/>
      <c r="F32856" s="2"/>
      <c r="G32856" s="2"/>
      <c r="H32856" s="2"/>
    </row>
    <row r="32857" spans="2:8">
      <c r="B32857" s="2" t="s">
        <v>33481</v>
      </c>
      <c r="C32857" s="2">
        <v>21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33482</v>
      </c>
      <c r="C32858" s="2">
        <v>28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33483</v>
      </c>
      <c r="C32859" s="2">
        <v>33</v>
      </c>
      <c r="D32859" s="2" t="s">
        <v>630</v>
      </c>
      <c r="E32859" s="2"/>
      <c r="F32859" s="2"/>
      <c r="G32859" s="2"/>
      <c r="H32859" s="2"/>
    </row>
    <row r="32860" spans="2:8">
      <c r="B32860" s="2" t="s">
        <v>33484</v>
      </c>
      <c r="C32860" s="2">
        <v>36</v>
      </c>
      <c r="D32860" s="2" t="s">
        <v>630</v>
      </c>
      <c r="E32860" s="2"/>
      <c r="F32860" s="2"/>
      <c r="G32860" s="2"/>
      <c r="H32860" s="2"/>
    </row>
    <row r="32861" spans="2:8">
      <c r="B32861" s="2" t="s">
        <v>33485</v>
      </c>
      <c r="C32861" s="2">
        <v>37</v>
      </c>
      <c r="D32861" s="2" t="s">
        <v>630</v>
      </c>
      <c r="E32861" s="2"/>
      <c r="F32861" s="2"/>
      <c r="G32861" s="2"/>
      <c r="H32861" s="2"/>
    </row>
    <row r="32862" spans="2:8">
      <c r="B32862" s="2" t="s">
        <v>33486</v>
      </c>
      <c r="C32862" s="2">
        <v>36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33487</v>
      </c>
      <c r="C32863" s="2">
        <v>18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33488</v>
      </c>
      <c r="C32864" s="2">
        <v>25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33489</v>
      </c>
      <c r="C32865" s="2">
        <v>27</v>
      </c>
      <c r="D32865" s="2" t="s">
        <v>630</v>
      </c>
      <c r="E32865" s="2"/>
      <c r="F32865" s="2"/>
      <c r="G32865" s="2"/>
      <c r="H32865" s="2"/>
    </row>
    <row r="32866" spans="2:8">
      <c r="B32866" s="2" t="s">
        <v>33490</v>
      </c>
      <c r="C32866" s="2">
        <v>28</v>
      </c>
      <c r="D32866" s="2" t="s">
        <v>630</v>
      </c>
      <c r="E32866" s="2"/>
      <c r="F32866" s="2"/>
      <c r="G32866" s="2"/>
      <c r="H32866" s="2"/>
    </row>
    <row r="32867" spans="2:8">
      <c r="B32867" s="2" t="s">
        <v>33491</v>
      </c>
      <c r="C32867" s="2">
        <v>26</v>
      </c>
      <c r="D32867" s="2" t="s">
        <v>630</v>
      </c>
      <c r="E32867" s="2"/>
      <c r="F32867" s="2"/>
      <c r="G32867" s="2"/>
      <c r="H32867" s="2"/>
    </row>
    <row r="32868" spans="2:8">
      <c r="B32868" s="2" t="s">
        <v>33492</v>
      </c>
      <c r="C32868" s="2">
        <v>27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33495</v>
      </c>
      <c r="C32871" s="2">
        <v>27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33496</v>
      </c>
      <c r="C32872" s="2">
        <v>28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33497</v>
      </c>
      <c r="C32873" s="2">
        <v>29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33498</v>
      </c>
      <c r="C32874" s="2">
        <v>29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33499</v>
      </c>
      <c r="C32875" s="2">
        <v>28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33500</v>
      </c>
      <c r="C32876" s="2">
        <v>27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33501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25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33504</v>
      </c>
      <c r="C32880" s="2">
        <v>27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33505</v>
      </c>
      <c r="C32881" s="2">
        <v>26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33506</v>
      </c>
      <c r="C32882" s="2">
        <v>25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33507</v>
      </c>
      <c r="C32883" s="2">
        <v>25</v>
      </c>
      <c r="D32883" s="2" t="s">
        <v>630</v>
      </c>
      <c r="E32883" s="2"/>
      <c r="F32883" s="2"/>
      <c r="G32883" s="2"/>
      <c r="H32883" s="2"/>
    </row>
    <row r="32884" spans="2:8">
      <c r="B32884" s="2" t="s">
        <v>33508</v>
      </c>
      <c r="C32884" s="2">
        <v>26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33509</v>
      </c>
      <c r="C32885" s="2">
        <v>29</v>
      </c>
      <c r="D32885" s="2" t="s">
        <v>630</v>
      </c>
      <c r="E32885" s="2"/>
      <c r="F32885" s="2"/>
      <c r="G32885" s="2"/>
      <c r="H32885" s="2"/>
    </row>
    <row r="32886" spans="2:8">
      <c r="B32886" s="2" t="s">
        <v>33510</v>
      </c>
      <c r="C32886" s="2">
        <v>32</v>
      </c>
      <c r="D32886" s="2" t="s">
        <v>630</v>
      </c>
      <c r="E32886" s="2"/>
      <c r="F32886" s="2"/>
      <c r="G32886" s="2"/>
      <c r="H32886" s="2"/>
    </row>
    <row r="32887" spans="2:8">
      <c r="B32887" s="2" t="s">
        <v>33511</v>
      </c>
      <c r="C32887" s="2">
        <v>30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33512</v>
      </c>
      <c r="C32888" s="2">
        <v>28</v>
      </c>
      <c r="D32888" s="2" t="s">
        <v>630</v>
      </c>
      <c r="E32888" s="2"/>
      <c r="F32888" s="2"/>
      <c r="G32888" s="2"/>
      <c r="H32888" s="2"/>
    </row>
    <row r="32889" spans="2:8">
      <c r="B32889" s="2" t="s">
        <v>33513</v>
      </c>
      <c r="C32889" s="2">
        <v>25</v>
      </c>
      <c r="D32889" s="2" t="s">
        <v>630</v>
      </c>
      <c r="E32889" s="2"/>
      <c r="F32889" s="2"/>
      <c r="G32889" s="2"/>
      <c r="H32889" s="2"/>
    </row>
    <row r="32890" spans="2:8">
      <c r="B32890" s="2" t="s">
        <v>33514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23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33516</v>
      </c>
      <c r="C32892" s="2">
        <v>25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33517</v>
      </c>
      <c r="C32893" s="2">
        <v>27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33518</v>
      </c>
      <c r="C32894" s="2">
        <v>30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33519</v>
      </c>
      <c r="C32895" s="2">
        <v>32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33520</v>
      </c>
      <c r="C32896" s="2">
        <v>32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33521</v>
      </c>
      <c r="C32897" s="2">
        <v>22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33524</v>
      </c>
      <c r="C32900" s="2">
        <v>28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33525</v>
      </c>
      <c r="C32901" s="2">
        <v>26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33526</v>
      </c>
      <c r="C32902" s="2">
        <v>23</v>
      </c>
      <c r="D32902" s="2" t="s">
        <v>630</v>
      </c>
      <c r="E32902" s="2"/>
      <c r="F32902" s="2"/>
      <c r="G32902" s="2"/>
      <c r="H32902" s="2"/>
    </row>
    <row r="32903" spans="2:8">
      <c r="B32903" s="2" t="s">
        <v>33527</v>
      </c>
      <c r="C32903" s="2">
        <v>26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33528</v>
      </c>
      <c r="C32904" s="2">
        <v>27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33529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28</v>
      </c>
      <c r="D32908" s="2" t="s">
        <v>630</v>
      </c>
      <c r="E32908" s="2"/>
      <c r="F32908" s="2"/>
      <c r="G32908" s="2"/>
      <c r="H32908" s="2"/>
    </row>
    <row r="32909" spans="2:8">
      <c r="B32909" s="2" t="s">
        <v>33533</v>
      </c>
      <c r="C32909" s="2">
        <v>20</v>
      </c>
      <c r="D32909" s="2" t="s">
        <v>630</v>
      </c>
      <c r="E32909" s="2"/>
      <c r="F32909" s="2"/>
      <c r="G32909" s="2"/>
      <c r="H32909" s="2"/>
    </row>
    <row r="32910" spans="2:8">
      <c r="B32910" s="2" t="s">
        <v>33534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630</v>
      </c>
      <c r="E32924" s="2"/>
      <c r="F32924" s="2"/>
      <c r="G32924" s="2"/>
      <c r="H32924" s="2"/>
    </row>
    <row r="32925" spans="2:8">
      <c r="B32925" s="2" t="s">
        <v>33549</v>
      </c>
      <c r="C32925" s="2">
        <v>33</v>
      </c>
      <c r="D32925" s="2" t="s">
        <v>630</v>
      </c>
      <c r="E32925" s="2"/>
      <c r="F32925" s="2"/>
      <c r="G32925" s="2"/>
      <c r="H32925" s="2"/>
    </row>
    <row r="32926" spans="2:8">
      <c r="B32926" s="2" t="s">
        <v>33550</v>
      </c>
      <c r="C32926" s="2">
        <v>34</v>
      </c>
      <c r="D32926" s="2" t="s">
        <v>630</v>
      </c>
      <c r="E32926" s="2"/>
      <c r="F32926" s="2"/>
      <c r="G32926" s="2"/>
      <c r="H32926" s="2"/>
    </row>
    <row r="32927" spans="2:8">
      <c r="B32927" s="2" t="s">
        <v>33551</v>
      </c>
      <c r="C32927" s="2">
        <v>32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33552</v>
      </c>
      <c r="C32928" s="2">
        <v>18</v>
      </c>
      <c r="D32928" s="2" t="s">
        <v>630</v>
      </c>
      <c r="E32928" s="2"/>
      <c r="F32928" s="2"/>
      <c r="G32928" s="2"/>
      <c r="H32928" s="2"/>
    </row>
    <row r="32929" spans="2:8">
      <c r="B32929" s="2" t="s">
        <v>33553</v>
      </c>
      <c r="C32929" s="2">
        <v>21</v>
      </c>
      <c r="D32929" s="2" t="s">
        <v>630</v>
      </c>
      <c r="E32929" s="2"/>
      <c r="F32929" s="2"/>
      <c r="G32929" s="2"/>
      <c r="H32929" s="2"/>
    </row>
    <row r="32930" spans="2:8">
      <c r="B32930" s="2" t="s">
        <v>33554</v>
      </c>
      <c r="C32930" s="2">
        <v>24</v>
      </c>
      <c r="D32930" s="2" t="s">
        <v>630</v>
      </c>
      <c r="E32930" s="2"/>
      <c r="F32930" s="2"/>
      <c r="G32930" s="2"/>
      <c r="H32930" s="2"/>
    </row>
    <row r="32931" spans="2:8">
      <c r="B32931" s="2" t="s">
        <v>33555</v>
      </c>
      <c r="C32931" s="2">
        <v>23</v>
      </c>
      <c r="D32931" s="2" t="s">
        <v>630</v>
      </c>
      <c r="E32931" s="2"/>
      <c r="F32931" s="2"/>
      <c r="G32931" s="2"/>
      <c r="H32931" s="2"/>
    </row>
    <row r="32932" spans="2:8">
      <c r="B32932" s="2" t="s">
        <v>33556</v>
      </c>
      <c r="C32932" s="2">
        <v>20</v>
      </c>
      <c r="D32932" s="2" t="s">
        <v>630</v>
      </c>
      <c r="E32932" s="2"/>
      <c r="F32932" s="2"/>
      <c r="G32932" s="2"/>
      <c r="H32932" s="2"/>
    </row>
    <row r="32933" spans="2:8">
      <c r="B32933" s="2" t="s">
        <v>33557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19</v>
      </c>
      <c r="D32949" s="2" t="s">
        <v>630</v>
      </c>
      <c r="E32949" s="2"/>
      <c r="F32949" s="2"/>
      <c r="G32949" s="2"/>
      <c r="H32949" s="2"/>
    </row>
    <row r="32950" spans="2:8">
      <c r="B32950" s="2" t="s">
        <v>33574</v>
      </c>
      <c r="C32950" s="2">
        <v>29</v>
      </c>
      <c r="D32950" s="2" t="s">
        <v>630</v>
      </c>
      <c r="E32950" s="2"/>
      <c r="F32950" s="2"/>
      <c r="G32950" s="2"/>
      <c r="H32950" s="2"/>
    </row>
    <row r="32951" spans="2:8">
      <c r="B32951" s="2" t="s">
        <v>33575</v>
      </c>
      <c r="C32951" s="2">
        <v>33</v>
      </c>
      <c r="D32951" s="2" t="s">
        <v>630</v>
      </c>
      <c r="E32951" s="2"/>
      <c r="F32951" s="2"/>
      <c r="G32951" s="2"/>
      <c r="H32951" s="2"/>
    </row>
    <row r="32952" spans="2:8">
      <c r="B32952" s="2" t="s">
        <v>33576</v>
      </c>
      <c r="C32952" s="2">
        <v>36</v>
      </c>
      <c r="D32952" s="2" t="s">
        <v>630</v>
      </c>
      <c r="E32952" s="2"/>
      <c r="F32952" s="2"/>
      <c r="G32952" s="2"/>
      <c r="H32952" s="2"/>
    </row>
    <row r="32953" spans="2:8">
      <c r="B32953" s="2" t="s">
        <v>33577</v>
      </c>
      <c r="C32953" s="2">
        <v>37</v>
      </c>
      <c r="D32953" s="2" t="s">
        <v>630</v>
      </c>
      <c r="E32953" s="2"/>
      <c r="F32953" s="2"/>
      <c r="G32953" s="2"/>
      <c r="H32953" s="2"/>
    </row>
    <row r="32954" spans="2:8">
      <c r="B32954" s="2" t="s">
        <v>33578</v>
      </c>
      <c r="C32954" s="2">
        <v>37</v>
      </c>
      <c r="D32954" s="2" t="s">
        <v>630</v>
      </c>
      <c r="E32954" s="2"/>
      <c r="F32954" s="2"/>
      <c r="G32954" s="2"/>
      <c r="H32954" s="2"/>
    </row>
    <row r="32955" spans="2:8">
      <c r="B32955" s="2" t="s">
        <v>33579</v>
      </c>
      <c r="C32955" s="2">
        <v>21</v>
      </c>
      <c r="D32955" s="2" t="s">
        <v>630</v>
      </c>
      <c r="E32955" s="2"/>
      <c r="F32955" s="2"/>
      <c r="G32955" s="2"/>
      <c r="H32955" s="2"/>
    </row>
    <row r="32956" spans="2:8">
      <c r="B32956" s="2" t="s">
        <v>33580</v>
      </c>
      <c r="C32956" s="2">
        <v>33</v>
      </c>
      <c r="D32956" s="2" t="s">
        <v>630</v>
      </c>
      <c r="E32956" s="2"/>
      <c r="F32956" s="2"/>
      <c r="G32956" s="2"/>
      <c r="H32956" s="2"/>
    </row>
    <row r="32957" spans="2:8">
      <c r="B32957" s="2" t="s">
        <v>33581</v>
      </c>
      <c r="C32957" s="2">
        <v>33</v>
      </c>
      <c r="D32957" s="2" t="s">
        <v>630</v>
      </c>
      <c r="E32957" s="2"/>
      <c r="F32957" s="2"/>
      <c r="G32957" s="2"/>
      <c r="H32957" s="2"/>
    </row>
    <row r="32958" spans="2:8">
      <c r="B32958" s="2" t="s">
        <v>33582</v>
      </c>
      <c r="C32958" s="2">
        <v>32</v>
      </c>
      <c r="D32958" s="2" t="s">
        <v>630</v>
      </c>
      <c r="E32958" s="2"/>
      <c r="F32958" s="2"/>
      <c r="G32958" s="2"/>
      <c r="H32958" s="2"/>
    </row>
    <row r="32959" spans="2:8">
      <c r="B32959" s="2" t="s">
        <v>33583</v>
      </c>
      <c r="C32959" s="2">
        <v>29</v>
      </c>
      <c r="D32959" s="2" t="s">
        <v>630</v>
      </c>
      <c r="E32959" s="2"/>
      <c r="F32959" s="2"/>
      <c r="G32959" s="2"/>
      <c r="H32959" s="2"/>
    </row>
    <row r="32960" spans="2:8">
      <c r="B32960" s="2" t="s">
        <v>33584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12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16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33593</v>
      </c>
      <c r="C32969" s="2">
        <v>26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33594</v>
      </c>
      <c r="C32970" s="2">
        <v>32</v>
      </c>
      <c r="D32970" s="2" t="s">
        <v>630</v>
      </c>
      <c r="E32970" s="2"/>
      <c r="F32970" s="2"/>
      <c r="G32970" s="2"/>
      <c r="H32970" s="2"/>
    </row>
    <row r="32971" spans="2:8">
      <c r="B32971" s="2" t="s">
        <v>33595</v>
      </c>
      <c r="C32971" s="2">
        <v>37</v>
      </c>
      <c r="D32971" s="2" t="s">
        <v>630</v>
      </c>
      <c r="E32971" s="2"/>
      <c r="F32971" s="2"/>
      <c r="G32971" s="2"/>
      <c r="H32971" s="2"/>
    </row>
    <row r="32972" spans="2:8">
      <c r="B32972" s="2" t="s">
        <v>33596</v>
      </c>
      <c r="C32972" s="2">
        <v>39</v>
      </c>
      <c r="D32972" s="2" t="s">
        <v>630</v>
      </c>
      <c r="E32972" s="2"/>
      <c r="F32972" s="2"/>
      <c r="G32972" s="2"/>
      <c r="H32972" s="2"/>
    </row>
    <row r="32973" spans="2:8">
      <c r="B32973" s="2" t="s">
        <v>33597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18</v>
      </c>
      <c r="D32974" s="2" t="s">
        <v>630</v>
      </c>
      <c r="E32974" s="2"/>
      <c r="F32974" s="2"/>
      <c r="G32974" s="2"/>
      <c r="H32974" s="2"/>
    </row>
    <row r="32975" spans="2:8">
      <c r="B32975" s="2" t="s">
        <v>33599</v>
      </c>
      <c r="C32975" s="2">
        <v>23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33600</v>
      </c>
      <c r="C32976" s="2">
        <v>28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33601</v>
      </c>
      <c r="C32977" s="2">
        <v>27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33602</v>
      </c>
      <c r="C32978" s="2">
        <v>29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33603</v>
      </c>
      <c r="C32979" s="2">
        <v>30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33604</v>
      </c>
      <c r="C32980" s="2">
        <v>30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33605</v>
      </c>
      <c r="C32981" s="2">
        <v>31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33606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45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47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48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32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12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22</v>
      </c>
      <c r="D32990" s="2" t="s">
        <v>630</v>
      </c>
      <c r="E32990" s="2"/>
      <c r="F32990" s="2"/>
      <c r="G32990" s="2"/>
      <c r="H32990" s="2"/>
    </row>
    <row r="32991" spans="2:8">
      <c r="B32991" s="2" t="s">
        <v>33615</v>
      </c>
      <c r="C32991" s="2">
        <v>25</v>
      </c>
      <c r="D32991" s="2" t="s">
        <v>630</v>
      </c>
      <c r="E32991" s="2"/>
      <c r="F32991" s="2"/>
      <c r="G32991" s="2"/>
      <c r="H32991" s="2"/>
    </row>
    <row r="32992" spans="2:8">
      <c r="B32992" s="2" t="s">
        <v>33616</v>
      </c>
      <c r="C32992" s="2">
        <v>27</v>
      </c>
      <c r="D32992" s="2" t="s">
        <v>630</v>
      </c>
      <c r="E32992" s="2"/>
      <c r="F32992" s="2"/>
      <c r="G32992" s="2"/>
      <c r="H32992" s="2"/>
    </row>
    <row r="32993" spans="2:8">
      <c r="B32993" s="2" t="s">
        <v>33617</v>
      </c>
      <c r="C32993" s="2">
        <v>25</v>
      </c>
      <c r="D32993" s="2" t="s">
        <v>630</v>
      </c>
      <c r="E32993" s="2"/>
      <c r="F32993" s="2"/>
      <c r="G32993" s="2"/>
      <c r="H32993" s="2"/>
    </row>
    <row r="32994" spans="2:8">
      <c r="B32994" s="2" t="s">
        <v>33618</v>
      </c>
      <c r="C32994" s="2">
        <v>29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33619</v>
      </c>
      <c r="C32995" s="2">
        <v>29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33620</v>
      </c>
      <c r="C32996" s="2">
        <v>26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33621</v>
      </c>
      <c r="C32997" s="2">
        <v>13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33622</v>
      </c>
      <c r="C32998" s="2">
        <v>16</v>
      </c>
      <c r="D32998" s="2" t="s">
        <v>630</v>
      </c>
      <c r="E32998" s="2"/>
      <c r="F32998" s="2"/>
      <c r="G32998" s="2"/>
      <c r="H32998" s="2"/>
    </row>
    <row r="32999" spans="2:8">
      <c r="B32999" s="2" t="s">
        <v>33623</v>
      </c>
      <c r="C32999" s="2">
        <v>24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33624</v>
      </c>
      <c r="C33000" s="2">
        <v>27</v>
      </c>
      <c r="D33000" s="2" t="s">
        <v>630</v>
      </c>
      <c r="E33000" s="2"/>
      <c r="F33000" s="2"/>
      <c r="G33000" s="2"/>
      <c r="H33000" s="2"/>
    </row>
    <row r="33001" spans="2:8">
      <c r="B33001" s="2" t="s">
        <v>33625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16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27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33640</v>
      </c>
      <c r="C33016" s="2">
        <v>33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33641</v>
      </c>
      <c r="C33017" s="2">
        <v>31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33642</v>
      </c>
      <c r="C33018" s="2">
        <v>31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33643</v>
      </c>
      <c r="C33019" s="2">
        <v>31</v>
      </c>
      <c r="D33019" s="2" t="s">
        <v>630</v>
      </c>
      <c r="E33019" s="2"/>
      <c r="F33019" s="2"/>
      <c r="G33019" s="2"/>
      <c r="H33019" s="2"/>
    </row>
    <row r="33020" spans="2:8">
      <c r="B33020" s="2" t="s">
        <v>33644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13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25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33651</v>
      </c>
      <c r="C33027" s="2">
        <v>33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33652</v>
      </c>
      <c r="C33028" s="2">
        <v>33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33653</v>
      </c>
      <c r="C33029" s="2">
        <v>35</v>
      </c>
      <c r="D33029" s="2" t="s">
        <v>630</v>
      </c>
      <c r="E33029" s="2"/>
      <c r="F33029" s="2"/>
      <c r="G33029" s="2"/>
      <c r="H33029" s="2"/>
    </row>
    <row r="33030" spans="2:8">
      <c r="B33030" s="2" t="s">
        <v>33654</v>
      </c>
      <c r="C33030" s="2">
        <v>34</v>
      </c>
      <c r="D33030" s="2" t="s">
        <v>630</v>
      </c>
      <c r="E33030" s="2"/>
      <c r="F33030" s="2"/>
      <c r="G33030" s="2"/>
      <c r="H33030" s="2"/>
    </row>
    <row r="33031" spans="2:8">
      <c r="B33031" s="2" t="s">
        <v>33655</v>
      </c>
      <c r="C33031" s="2">
        <v>33</v>
      </c>
      <c r="D33031" s="2" t="s">
        <v>630</v>
      </c>
      <c r="E33031" s="2"/>
      <c r="F33031" s="2"/>
      <c r="G33031" s="2"/>
      <c r="H33031" s="2"/>
    </row>
    <row r="33032" spans="2:8">
      <c r="B33032" s="2" t="s">
        <v>33656</v>
      </c>
      <c r="C33032" s="2">
        <v>16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18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33664</v>
      </c>
      <c r="C33040" s="2">
        <v>21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33665</v>
      </c>
      <c r="C33041" s="2">
        <v>21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33666</v>
      </c>
      <c r="C33042" s="2">
        <v>15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33667</v>
      </c>
      <c r="C33043" s="2">
        <v>19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33668</v>
      </c>
      <c r="C33044" s="2">
        <v>19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33669</v>
      </c>
      <c r="C33045" s="2">
        <v>17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33670</v>
      </c>
      <c r="C33046" s="2">
        <v>15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33671</v>
      </c>
      <c r="C33047" s="2">
        <v>19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33672</v>
      </c>
      <c r="C33048" s="2">
        <v>29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33673</v>
      </c>
      <c r="C33049" s="2">
        <v>39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33674</v>
      </c>
      <c r="C33050" s="2">
        <v>44</v>
      </c>
      <c r="D33050" s="2" t="s">
        <v>630</v>
      </c>
      <c r="E33050" s="2"/>
      <c r="F33050" s="2"/>
      <c r="G33050" s="2"/>
      <c r="H33050" s="2"/>
    </row>
    <row r="33051" spans="2:8">
      <c r="B33051" s="2" t="s">
        <v>33675</v>
      </c>
      <c r="C33051" s="2">
        <v>41</v>
      </c>
      <c r="D33051" s="2" t="s">
        <v>630</v>
      </c>
      <c r="E33051" s="2"/>
      <c r="F33051" s="2"/>
      <c r="G33051" s="2"/>
      <c r="H33051" s="2"/>
    </row>
    <row r="33052" spans="2:8">
      <c r="B33052" s="2" t="s">
        <v>33676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15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11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23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33684</v>
      </c>
      <c r="C33060" s="2">
        <v>32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33685</v>
      </c>
      <c r="C33061" s="2">
        <v>33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33686</v>
      </c>
      <c r="C33062" s="2">
        <v>32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33687</v>
      </c>
      <c r="C33063" s="2">
        <v>30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33688</v>
      </c>
      <c r="C33064" s="2">
        <v>28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33689</v>
      </c>
      <c r="C33065" s="2">
        <v>25</v>
      </c>
      <c r="D33065" s="2" t="s">
        <v>630</v>
      </c>
      <c r="E33065" s="2"/>
      <c r="F33065" s="2"/>
      <c r="G33065" s="2"/>
      <c r="H33065" s="2"/>
    </row>
    <row r="33066" spans="2:8">
      <c r="B33066" s="2" t="s">
        <v>33690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22</v>
      </c>
      <c r="D33067" s="2" t="s">
        <v>630</v>
      </c>
      <c r="E33067" s="2"/>
      <c r="F33067" s="2"/>
      <c r="G33067" s="2"/>
      <c r="H33067" s="2"/>
    </row>
    <row r="33068" spans="2:8">
      <c r="B33068" s="2" t="s">
        <v>33692</v>
      </c>
      <c r="C33068" s="2">
        <v>28</v>
      </c>
      <c r="D33068" s="2" t="s">
        <v>630</v>
      </c>
      <c r="E33068" s="2"/>
      <c r="F33068" s="2"/>
      <c r="G33068" s="2"/>
      <c r="H33068" s="2"/>
    </row>
    <row r="33069" spans="2:8">
      <c r="B33069" s="2" t="s">
        <v>33693</v>
      </c>
      <c r="C33069" s="2">
        <v>30</v>
      </c>
      <c r="D33069" s="2" t="s">
        <v>630</v>
      </c>
      <c r="E33069" s="2"/>
      <c r="F33069" s="2"/>
      <c r="G33069" s="2"/>
      <c r="H33069" s="2"/>
    </row>
    <row r="33070" spans="2:8">
      <c r="B33070" s="2" t="s">
        <v>33694</v>
      </c>
      <c r="C33070" s="2">
        <v>29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33695</v>
      </c>
      <c r="C33071" s="2">
        <v>28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33696</v>
      </c>
      <c r="C33072" s="2">
        <v>26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33697</v>
      </c>
      <c r="C33073" s="2">
        <v>27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33698</v>
      </c>
      <c r="C33074" s="2">
        <v>25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33699</v>
      </c>
      <c r="C33075" s="2">
        <v>35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33700</v>
      </c>
      <c r="C33076" s="2">
        <v>32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33701</v>
      </c>
      <c r="C33077" s="2">
        <v>29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33702</v>
      </c>
      <c r="C33078" s="2">
        <v>29</v>
      </c>
      <c r="D33078" s="2" t="s">
        <v>630</v>
      </c>
      <c r="E33078" s="2"/>
      <c r="F33078" s="2"/>
      <c r="G33078" s="2"/>
      <c r="H33078" s="2"/>
    </row>
    <row r="33079" spans="2:8">
      <c r="B33079" s="2" t="s">
        <v>33703</v>
      </c>
      <c r="C33079" s="2">
        <v>27</v>
      </c>
      <c r="D33079" s="2" t="s">
        <v>630</v>
      </c>
      <c r="E33079" s="2"/>
      <c r="F33079" s="2"/>
      <c r="G33079" s="2"/>
      <c r="H33079" s="2"/>
    </row>
    <row r="33080" spans="2:8">
      <c r="B33080" s="2" t="s">
        <v>33704</v>
      </c>
      <c r="C33080" s="2">
        <v>18</v>
      </c>
      <c r="D33080" s="2" t="s">
        <v>630</v>
      </c>
      <c r="E33080" s="2"/>
      <c r="F33080" s="2"/>
      <c r="G33080" s="2"/>
      <c r="H33080" s="2"/>
    </row>
    <row r="33081" spans="2:8">
      <c r="B33081" s="2" t="s">
        <v>33705</v>
      </c>
      <c r="C33081" s="2">
        <v>25</v>
      </c>
      <c r="D33081" s="2" t="s">
        <v>630</v>
      </c>
      <c r="E33081" s="2"/>
      <c r="F33081" s="2"/>
      <c r="G33081" s="2"/>
      <c r="H33081" s="2"/>
    </row>
    <row r="33082" spans="2:8">
      <c r="B33082" s="2" t="s">
        <v>33706</v>
      </c>
      <c r="C33082" s="2">
        <v>31</v>
      </c>
      <c r="D33082" s="2" t="s">
        <v>630</v>
      </c>
      <c r="E33082" s="2"/>
      <c r="F33082" s="2"/>
      <c r="G33082" s="2"/>
      <c r="H33082" s="2"/>
    </row>
    <row r="33083" spans="2:8">
      <c r="B33083" s="2" t="s">
        <v>33707</v>
      </c>
      <c r="C33083" s="2">
        <v>35</v>
      </c>
      <c r="D33083" s="2" t="s">
        <v>630</v>
      </c>
      <c r="E33083" s="2"/>
      <c r="F33083" s="2"/>
      <c r="G33083" s="2"/>
      <c r="H33083" s="2"/>
    </row>
    <row r="33084" spans="2:8">
      <c r="B33084" s="2" t="s">
        <v>33708</v>
      </c>
      <c r="C33084" s="2">
        <v>35</v>
      </c>
      <c r="D33084" s="2" t="s">
        <v>630</v>
      </c>
      <c r="E33084" s="2"/>
      <c r="F33084" s="2"/>
      <c r="G33084" s="2"/>
      <c r="H33084" s="2"/>
    </row>
    <row r="33085" spans="2:8">
      <c r="B33085" s="2" t="s">
        <v>33709</v>
      </c>
      <c r="C33085" s="2">
        <v>33</v>
      </c>
      <c r="D33085" s="2" t="s">
        <v>630</v>
      </c>
      <c r="E33085" s="2"/>
      <c r="F33085" s="2"/>
      <c r="G33085" s="2"/>
      <c r="H33085" s="2"/>
    </row>
    <row r="33086" spans="2:8">
      <c r="B33086" s="2" t="s">
        <v>33710</v>
      </c>
      <c r="C33086" s="2">
        <v>32</v>
      </c>
      <c r="D33086" s="2" t="s">
        <v>630</v>
      </c>
      <c r="E33086" s="2"/>
      <c r="F33086" s="2"/>
      <c r="G33086" s="2"/>
      <c r="H33086" s="2"/>
    </row>
    <row r="33087" spans="2:8">
      <c r="B33087" s="2" t="s">
        <v>33711</v>
      </c>
      <c r="C33087" s="2">
        <v>30</v>
      </c>
      <c r="D33087" s="2" t="s">
        <v>630</v>
      </c>
      <c r="E33087" s="2"/>
      <c r="F33087" s="2"/>
      <c r="G33087" s="2"/>
      <c r="H33087" s="2"/>
    </row>
    <row r="33088" spans="2:8">
      <c r="B33088" s="2" t="s">
        <v>33712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13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13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14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14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14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13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12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12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10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13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23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33735</v>
      </c>
      <c r="C33111" s="2">
        <v>36</v>
      </c>
      <c r="D33111" s="2" t="s">
        <v>630</v>
      </c>
      <c r="E33111" s="2"/>
      <c r="F33111" s="2"/>
      <c r="G33111" s="2"/>
      <c r="H33111" s="2"/>
    </row>
    <row r="33112" spans="2:8">
      <c r="B33112" s="2" t="s">
        <v>33736</v>
      </c>
      <c r="C33112" s="2">
        <v>37</v>
      </c>
      <c r="D33112" s="2" t="s">
        <v>630</v>
      </c>
      <c r="E33112" s="2"/>
      <c r="F33112" s="2"/>
      <c r="G33112" s="2"/>
      <c r="H33112" s="2"/>
    </row>
    <row r="33113" spans="2:8">
      <c r="B33113" s="2" t="s">
        <v>33737</v>
      </c>
      <c r="C33113" s="2">
        <v>36</v>
      </c>
      <c r="D33113" s="2" t="s">
        <v>630</v>
      </c>
      <c r="E33113" s="2"/>
      <c r="F33113" s="2"/>
      <c r="G33113" s="2"/>
      <c r="H33113" s="2"/>
    </row>
    <row r="33114" spans="2:8">
      <c r="B33114" s="2" t="s">
        <v>33738</v>
      </c>
      <c r="C33114" s="2">
        <v>28</v>
      </c>
      <c r="D33114" s="2" t="s">
        <v>630</v>
      </c>
      <c r="E33114" s="2"/>
      <c r="F33114" s="2"/>
      <c r="G33114" s="2"/>
      <c r="H33114" s="2"/>
    </row>
    <row r="33115" spans="2:8">
      <c r="B33115" s="2" t="s">
        <v>33739</v>
      </c>
      <c r="C33115" s="2">
        <v>26</v>
      </c>
      <c r="D33115" s="2" t="s">
        <v>630</v>
      </c>
      <c r="E33115" s="2"/>
      <c r="F33115" s="2"/>
      <c r="G33115" s="2"/>
      <c r="H33115" s="2"/>
    </row>
    <row r="33116" spans="2:8">
      <c r="B33116" s="2" t="s">
        <v>33740</v>
      </c>
      <c r="C33116" s="2">
        <v>41</v>
      </c>
      <c r="D33116" s="2" t="s">
        <v>630</v>
      </c>
      <c r="E33116" s="2"/>
      <c r="F33116" s="2"/>
      <c r="G33116" s="2"/>
      <c r="H33116" s="2"/>
    </row>
    <row r="33117" spans="2:8">
      <c r="B33117" s="2" t="s">
        <v>33741</v>
      </c>
      <c r="C33117" s="2">
        <v>34</v>
      </c>
      <c r="D33117" s="2" t="s">
        <v>630</v>
      </c>
      <c r="E33117" s="2"/>
      <c r="F33117" s="2"/>
      <c r="G33117" s="2"/>
      <c r="H33117" s="2"/>
    </row>
    <row r="33118" spans="2:8">
      <c r="B33118" s="2" t="s">
        <v>33742</v>
      </c>
      <c r="C33118" s="2">
        <v>33</v>
      </c>
      <c r="D33118" s="2" t="s">
        <v>630</v>
      </c>
      <c r="E33118" s="2"/>
      <c r="F33118" s="2"/>
      <c r="G33118" s="2"/>
      <c r="H33118" s="2"/>
    </row>
    <row r="33119" spans="2:8">
      <c r="B33119" s="2" t="s">
        <v>33743</v>
      </c>
      <c r="C33119" s="2">
        <v>34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33744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15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33746</v>
      </c>
      <c r="C33122" s="2">
        <v>22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33747</v>
      </c>
      <c r="C33123" s="2">
        <v>25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33748</v>
      </c>
      <c r="C33124" s="2">
        <v>28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33749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25</v>
      </c>
      <c r="D33132" s="2" t="s">
        <v>630</v>
      </c>
      <c r="E33132" s="2"/>
      <c r="F33132" s="2"/>
      <c r="G33132" s="2"/>
      <c r="H33132" s="2"/>
    </row>
    <row r="33133" spans="2:8">
      <c r="B33133" s="2" t="s">
        <v>33757</v>
      </c>
      <c r="C33133" s="2">
        <v>34</v>
      </c>
      <c r="D33133" s="2" t="s">
        <v>630</v>
      </c>
      <c r="E33133" s="2"/>
      <c r="F33133" s="2"/>
      <c r="G33133" s="2"/>
      <c r="H33133" s="2"/>
    </row>
    <row r="33134" spans="2:8">
      <c r="B33134" s="2" t="s">
        <v>33758</v>
      </c>
      <c r="C33134" s="2">
        <v>33</v>
      </c>
      <c r="D33134" s="2" t="s">
        <v>630</v>
      </c>
      <c r="E33134" s="2"/>
      <c r="F33134" s="2"/>
      <c r="G33134" s="2"/>
      <c r="H33134" s="2"/>
    </row>
    <row r="33135" spans="2:8">
      <c r="B33135" s="2" t="s">
        <v>33759</v>
      </c>
      <c r="C33135" s="2">
        <v>31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33760</v>
      </c>
      <c r="C33136" s="2">
        <v>29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33761</v>
      </c>
      <c r="C33137" s="2">
        <v>21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33762</v>
      </c>
      <c r="C33138" s="2">
        <v>23</v>
      </c>
      <c r="D33138" s="2" t="s">
        <v>630</v>
      </c>
      <c r="E33138" s="2"/>
      <c r="F33138" s="2"/>
      <c r="G33138" s="2"/>
      <c r="H33138" s="2"/>
    </row>
    <row r="33139" spans="2:8">
      <c r="B33139" s="2" t="s">
        <v>33763</v>
      </c>
      <c r="C33139" s="2">
        <v>27</v>
      </c>
      <c r="D33139" s="2" t="s">
        <v>630</v>
      </c>
      <c r="E33139" s="2"/>
      <c r="F33139" s="2"/>
      <c r="G33139" s="2"/>
      <c r="H33139" s="2"/>
    </row>
    <row r="33140" spans="2:8">
      <c r="B33140" s="2" t="s">
        <v>33764</v>
      </c>
      <c r="C33140" s="2">
        <v>29</v>
      </c>
      <c r="D33140" s="2" t="s">
        <v>630</v>
      </c>
      <c r="E33140" s="2"/>
      <c r="F33140" s="2"/>
      <c r="G33140" s="2"/>
      <c r="H33140" s="2"/>
    </row>
    <row r="33141" spans="2:8">
      <c r="B33141" s="2" t="s">
        <v>33765</v>
      </c>
      <c r="C33141" s="2">
        <v>31</v>
      </c>
      <c r="D33141" s="2" t="s">
        <v>630</v>
      </c>
      <c r="E33141" s="2"/>
      <c r="F33141" s="2"/>
      <c r="G33141" s="2"/>
      <c r="H33141" s="2"/>
    </row>
    <row r="33142" spans="2:8">
      <c r="B33142" s="2" t="s">
        <v>33766</v>
      </c>
      <c r="C33142" s="2">
        <v>30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33767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24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33779</v>
      </c>
      <c r="C33155" s="2">
        <v>24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33780</v>
      </c>
      <c r="C33156" s="2">
        <v>25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33781</v>
      </c>
      <c r="C33157" s="2">
        <v>26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33782</v>
      </c>
      <c r="C33158" s="2">
        <v>27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33783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24</v>
      </c>
      <c r="D33160" s="2" t="s">
        <v>630</v>
      </c>
      <c r="E33160" s="2"/>
      <c r="F33160" s="2"/>
      <c r="G33160" s="2"/>
      <c r="H33160" s="2"/>
    </row>
    <row r="33161" spans="2:8">
      <c r="B33161" s="2" t="s">
        <v>33785</v>
      </c>
      <c r="C33161" s="2">
        <v>30</v>
      </c>
      <c r="D33161" s="2" t="s">
        <v>630</v>
      </c>
      <c r="E33161" s="2"/>
      <c r="F33161" s="2"/>
      <c r="G33161" s="2"/>
      <c r="H33161" s="2"/>
    </row>
    <row r="33162" spans="2:8">
      <c r="B33162" s="2" t="s">
        <v>33786</v>
      </c>
      <c r="C33162" s="2">
        <v>34</v>
      </c>
      <c r="D33162" s="2" t="s">
        <v>630</v>
      </c>
      <c r="E33162" s="2"/>
      <c r="F33162" s="2"/>
      <c r="G33162" s="2"/>
      <c r="H33162" s="2"/>
    </row>
    <row r="33163" spans="2:8">
      <c r="B33163" s="2" t="s">
        <v>33787</v>
      </c>
      <c r="C33163" s="2">
        <v>34</v>
      </c>
      <c r="D33163" s="2" t="s">
        <v>630</v>
      </c>
      <c r="E33163" s="2"/>
      <c r="F33163" s="2"/>
      <c r="G33163" s="2"/>
      <c r="H33163" s="2"/>
    </row>
    <row r="33164" spans="2:8">
      <c r="B33164" s="2" t="s">
        <v>33788</v>
      </c>
      <c r="C33164" s="2">
        <v>33</v>
      </c>
      <c r="D33164" s="2" t="s">
        <v>630</v>
      </c>
      <c r="E33164" s="2"/>
      <c r="F33164" s="2"/>
      <c r="G33164" s="2"/>
      <c r="H33164" s="2"/>
    </row>
    <row r="33165" spans="2:8">
      <c r="B33165" s="2" t="s">
        <v>33789</v>
      </c>
      <c r="C33165" s="2">
        <v>32</v>
      </c>
      <c r="D33165" s="2" t="s">
        <v>630</v>
      </c>
      <c r="E33165" s="2"/>
      <c r="F33165" s="2"/>
      <c r="G33165" s="2"/>
      <c r="H33165" s="2"/>
    </row>
    <row r="33166" spans="2:8">
      <c r="B33166" s="2" t="s">
        <v>33790</v>
      </c>
      <c r="C33166" s="2">
        <v>31</v>
      </c>
      <c r="D33166" s="2" t="s">
        <v>630</v>
      </c>
      <c r="E33166" s="2"/>
      <c r="F33166" s="2"/>
      <c r="G33166" s="2"/>
      <c r="H33166" s="2"/>
    </row>
    <row r="33167" spans="2:8">
      <c r="B33167" s="2" t="s">
        <v>33791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17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15</v>
      </c>
      <c r="D33174" s="2" t="s">
        <v>630</v>
      </c>
      <c r="E33174" s="2"/>
      <c r="F33174" s="2"/>
      <c r="G33174" s="2"/>
      <c r="H33174" s="2"/>
    </row>
    <row r="33175" spans="2:8">
      <c r="B33175" s="2" t="s">
        <v>33799</v>
      </c>
      <c r="C33175" s="2">
        <v>20</v>
      </c>
      <c r="D33175" s="2" t="s">
        <v>630</v>
      </c>
      <c r="E33175" s="2"/>
      <c r="F33175" s="2"/>
      <c r="G33175" s="2"/>
      <c r="H33175" s="2"/>
    </row>
    <row r="33176" spans="2:8">
      <c r="B33176" s="2" t="s">
        <v>33800</v>
      </c>
      <c r="C33176" s="2">
        <v>18</v>
      </c>
      <c r="D33176" s="2" t="s">
        <v>630</v>
      </c>
      <c r="E33176" s="2"/>
      <c r="F33176" s="2"/>
      <c r="G33176" s="2"/>
      <c r="H33176" s="2"/>
    </row>
    <row r="33177" spans="2:8">
      <c r="B33177" s="2" t="s">
        <v>33801</v>
      </c>
      <c r="C33177" s="2">
        <v>9</v>
      </c>
      <c r="D33177" s="2" t="s">
        <v>630</v>
      </c>
      <c r="E33177" s="2"/>
      <c r="F33177" s="2"/>
      <c r="G33177" s="2"/>
      <c r="H33177" s="2"/>
    </row>
    <row r="33178" spans="2:8">
      <c r="B33178" s="2" t="s">
        <v>33802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20</v>
      </c>
      <c r="D33182" s="2" t="s">
        <v>630</v>
      </c>
      <c r="E33182" s="2"/>
      <c r="F33182" s="2"/>
      <c r="G33182" s="2"/>
      <c r="H33182" s="2"/>
    </row>
    <row r="33183" spans="2:8">
      <c r="B33183" s="2" t="s">
        <v>33807</v>
      </c>
      <c r="C33183" s="2">
        <v>25</v>
      </c>
      <c r="D33183" s="2" t="s">
        <v>630</v>
      </c>
      <c r="E33183" s="2"/>
      <c r="F33183" s="2"/>
      <c r="G33183" s="2"/>
      <c r="H33183" s="2"/>
    </row>
    <row r="33184" spans="2:8">
      <c r="B33184" s="2" t="s">
        <v>33808</v>
      </c>
      <c r="C33184" s="2">
        <v>29</v>
      </c>
      <c r="D33184" s="2" t="s">
        <v>630</v>
      </c>
      <c r="E33184" s="2"/>
      <c r="F33184" s="2"/>
      <c r="G33184" s="2"/>
      <c r="H33184" s="2"/>
    </row>
    <row r="33185" spans="2:8">
      <c r="B33185" s="2" t="s">
        <v>33809</v>
      </c>
      <c r="C33185" s="2">
        <v>30</v>
      </c>
      <c r="D33185" s="2" t="s">
        <v>630</v>
      </c>
      <c r="E33185" s="2"/>
      <c r="F33185" s="2"/>
      <c r="G33185" s="2"/>
      <c r="H33185" s="2"/>
    </row>
    <row r="33186" spans="2:8">
      <c r="B33186" s="2" t="s">
        <v>33810</v>
      </c>
      <c r="C33186" s="2">
        <v>21</v>
      </c>
      <c r="D33186" s="2" t="s">
        <v>630</v>
      </c>
      <c r="E33186" s="2"/>
      <c r="F33186" s="2"/>
      <c r="G33186" s="2"/>
      <c r="H33186" s="2"/>
    </row>
    <row r="33187" spans="2:8">
      <c r="B33187" s="2" t="s">
        <v>33811</v>
      </c>
      <c r="C33187" s="2">
        <v>27</v>
      </c>
      <c r="D33187" s="2" t="s">
        <v>630</v>
      </c>
      <c r="E33187" s="2"/>
      <c r="F33187" s="2"/>
      <c r="G33187" s="2"/>
      <c r="H33187" s="2"/>
    </row>
    <row r="33188" spans="2:8">
      <c r="B33188" s="2" t="s">
        <v>33812</v>
      </c>
      <c r="C33188" s="2">
        <v>33</v>
      </c>
      <c r="D33188" s="2" t="s">
        <v>630</v>
      </c>
      <c r="E33188" s="2"/>
      <c r="F33188" s="2"/>
      <c r="G33188" s="2"/>
      <c r="H33188" s="2"/>
    </row>
    <row r="33189" spans="2:8">
      <c r="B33189" s="2" t="s">
        <v>33813</v>
      </c>
      <c r="C33189" s="2">
        <v>32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33814</v>
      </c>
      <c r="C33190" s="2">
        <v>30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33815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29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33817</v>
      </c>
      <c r="C33193" s="2">
        <v>28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33818</v>
      </c>
      <c r="C33194" s="2">
        <v>36</v>
      </c>
      <c r="D33194" s="2" t="s">
        <v>630</v>
      </c>
      <c r="E33194" s="2"/>
      <c r="F33194" s="2"/>
      <c r="G33194" s="2"/>
      <c r="H33194" s="2"/>
    </row>
    <row r="33195" spans="2:8">
      <c r="B33195" s="2" t="s">
        <v>33819</v>
      </c>
      <c r="C33195" s="2">
        <v>38</v>
      </c>
      <c r="D33195" s="2" t="s">
        <v>630</v>
      </c>
      <c r="E33195" s="2"/>
      <c r="F33195" s="2"/>
      <c r="G33195" s="2"/>
      <c r="H33195" s="2"/>
    </row>
    <row r="33196" spans="2:8">
      <c r="B33196" s="2" t="s">
        <v>33820</v>
      </c>
      <c r="C33196" s="2">
        <v>36</v>
      </c>
      <c r="D33196" s="2" t="s">
        <v>630</v>
      </c>
      <c r="E33196" s="2"/>
      <c r="F33196" s="2"/>
      <c r="G33196" s="2"/>
      <c r="H33196" s="2"/>
    </row>
    <row r="33197" spans="2:8">
      <c r="B33197" s="2" t="s">
        <v>33821</v>
      </c>
      <c r="C33197" s="2">
        <v>33</v>
      </c>
      <c r="D33197" s="2" t="s">
        <v>630</v>
      </c>
      <c r="E33197" s="2"/>
      <c r="F33197" s="2"/>
      <c r="G33197" s="2"/>
      <c r="H33197" s="2"/>
    </row>
    <row r="33198" spans="2:8">
      <c r="B33198" s="2" t="s">
        <v>33822</v>
      </c>
      <c r="C33198" s="2">
        <v>30</v>
      </c>
      <c r="D33198" s="2" t="s">
        <v>630</v>
      </c>
      <c r="E33198" s="2"/>
      <c r="F33198" s="2"/>
      <c r="G33198" s="2"/>
      <c r="H33198" s="2"/>
    </row>
    <row r="33199" spans="2:8">
      <c r="B33199" s="2" t="s">
        <v>33823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31</v>
      </c>
      <c r="D33205" s="2" t="s">
        <v>630</v>
      </c>
      <c r="E33205" s="2"/>
      <c r="F33205" s="2"/>
      <c r="G33205" s="2"/>
      <c r="H33205" s="2"/>
    </row>
    <row r="33206" spans="2:8">
      <c r="B33206" s="2" t="s">
        <v>33830</v>
      </c>
      <c r="C33206" s="2">
        <v>32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33831</v>
      </c>
      <c r="C33207" s="2">
        <v>31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33832</v>
      </c>
      <c r="C33208" s="2">
        <v>28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33833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19</v>
      </c>
      <c r="D33210" s="2" t="s">
        <v>630</v>
      </c>
      <c r="E33210" s="2"/>
      <c r="F33210" s="2"/>
      <c r="G33210" s="2"/>
      <c r="H33210" s="2"/>
    </row>
    <row r="33211" spans="2:8">
      <c r="B33211" s="2" t="s">
        <v>33835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17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14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12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28</v>
      </c>
      <c r="D33242" s="2" t="s">
        <v>630</v>
      </c>
      <c r="E33242" s="2"/>
      <c r="F33242" s="2"/>
      <c r="G33242" s="2"/>
      <c r="H33242" s="2"/>
    </row>
    <row r="33243" spans="2:8">
      <c r="B33243" s="2" t="s">
        <v>33867</v>
      </c>
      <c r="C33243" s="2">
        <v>35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33868</v>
      </c>
      <c r="C33244" s="2">
        <v>34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33869</v>
      </c>
      <c r="C33245" s="2">
        <v>32</v>
      </c>
      <c r="D33245" s="2" t="s">
        <v>630</v>
      </c>
      <c r="E33245" s="2"/>
      <c r="F33245" s="2"/>
      <c r="G33245" s="2"/>
      <c r="H33245" s="2"/>
    </row>
    <row r="33246" spans="2:8">
      <c r="B33246" s="2" t="s">
        <v>33870</v>
      </c>
      <c r="C33246" s="2">
        <v>31</v>
      </c>
      <c r="D33246" s="2" t="s">
        <v>630</v>
      </c>
      <c r="E33246" s="2"/>
      <c r="F33246" s="2"/>
      <c r="G33246" s="2"/>
      <c r="H33246" s="2"/>
    </row>
    <row r="33247" spans="2:8">
      <c r="B33247" s="2" t="s">
        <v>33871</v>
      </c>
      <c r="C33247" s="2">
        <v>32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33872</v>
      </c>
      <c r="C33248" s="2">
        <v>18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33873</v>
      </c>
      <c r="C33249" s="2">
        <v>20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33874</v>
      </c>
      <c r="C33250" s="2">
        <v>24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33875</v>
      </c>
      <c r="C33251" s="2">
        <v>28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33876</v>
      </c>
      <c r="C33252" s="2">
        <v>27</v>
      </c>
      <c r="D33252" s="2" t="s">
        <v>630</v>
      </c>
      <c r="E33252" s="2"/>
      <c r="F33252" s="2"/>
      <c r="G33252" s="2"/>
      <c r="H33252" s="2"/>
    </row>
    <row r="33253" spans="2:8">
      <c r="B33253" s="2" t="s">
        <v>33877</v>
      </c>
      <c r="C33253" s="2">
        <v>27</v>
      </c>
      <c r="D33253" s="2" t="s">
        <v>630</v>
      </c>
      <c r="E33253" s="2"/>
      <c r="F33253" s="2"/>
      <c r="G33253" s="2"/>
      <c r="H33253" s="2"/>
    </row>
    <row r="33254" spans="2:8">
      <c r="B33254" s="2" t="s">
        <v>33878</v>
      </c>
      <c r="C33254" s="2">
        <v>27</v>
      </c>
      <c r="D33254" s="2" t="s">
        <v>630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33880</v>
      </c>
      <c r="C33256" s="2">
        <v>25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33881</v>
      </c>
      <c r="C33257" s="2">
        <v>22</v>
      </c>
      <c r="D33257" s="2" t="s">
        <v>630</v>
      </c>
      <c r="E33257" s="2"/>
      <c r="F33257" s="2"/>
      <c r="G33257" s="2"/>
      <c r="H33257" s="2"/>
    </row>
    <row r="33258" spans="2:8">
      <c r="B33258" s="2" t="s">
        <v>33882</v>
      </c>
      <c r="C33258" s="2">
        <v>21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33883</v>
      </c>
      <c r="C33259" s="2">
        <v>26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33884</v>
      </c>
      <c r="C33260" s="2">
        <v>30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33885</v>
      </c>
      <c r="C33261" s="2">
        <v>31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33886</v>
      </c>
      <c r="C33262" s="2">
        <v>32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33887</v>
      </c>
      <c r="C33263" s="2">
        <v>31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33888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12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22</v>
      </c>
      <c r="D33271" s="2" t="s">
        <v>630</v>
      </c>
      <c r="E33271" s="2"/>
      <c r="F33271" s="2"/>
      <c r="G33271" s="2"/>
      <c r="H33271" s="2"/>
    </row>
    <row r="33272" spans="2:8">
      <c r="B33272" s="2" t="s">
        <v>33896</v>
      </c>
      <c r="C33272" s="2">
        <v>31</v>
      </c>
      <c r="D33272" s="2" t="s">
        <v>630</v>
      </c>
      <c r="E33272" s="2"/>
      <c r="F33272" s="2"/>
      <c r="G33272" s="2"/>
      <c r="H33272" s="2"/>
    </row>
    <row r="33273" spans="2:8">
      <c r="B33273" s="2" t="s">
        <v>33897</v>
      </c>
      <c r="C33273" s="2">
        <v>37</v>
      </c>
      <c r="D33273" s="2" t="s">
        <v>630</v>
      </c>
      <c r="E33273" s="2"/>
      <c r="F33273" s="2"/>
      <c r="G33273" s="2"/>
      <c r="H33273" s="2"/>
    </row>
    <row r="33274" spans="2:8">
      <c r="B33274" s="2" t="s">
        <v>33898</v>
      </c>
      <c r="C33274" s="2">
        <v>34</v>
      </c>
      <c r="D33274" s="2" t="s">
        <v>630</v>
      </c>
      <c r="E33274" s="2"/>
      <c r="F33274" s="2"/>
      <c r="G33274" s="2"/>
      <c r="H33274" s="2"/>
    </row>
    <row r="33275" spans="2:8">
      <c r="B33275" s="2" t="s">
        <v>33899</v>
      </c>
      <c r="C33275" s="2">
        <v>31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33900</v>
      </c>
      <c r="C33276" s="2">
        <v>27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33901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13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22</v>
      </c>
      <c r="D33286" s="2" t="s">
        <v>630</v>
      </c>
      <c r="E33286" s="2"/>
      <c r="F33286" s="2"/>
      <c r="G33286" s="2"/>
      <c r="H33286" s="2"/>
    </row>
    <row r="33287" spans="2:8">
      <c r="B33287" s="2" t="s">
        <v>33911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32</v>
      </c>
      <c r="D33294" s="2" t="s">
        <v>630</v>
      </c>
      <c r="E33294" s="2"/>
      <c r="F33294" s="2"/>
      <c r="G33294" s="2"/>
      <c r="H33294" s="2"/>
    </row>
    <row r="33295" spans="2:8">
      <c r="B33295" s="2" t="s">
        <v>33919</v>
      </c>
      <c r="C33295" s="2">
        <v>33</v>
      </c>
      <c r="D33295" s="2" t="s">
        <v>630</v>
      </c>
      <c r="E33295" s="2"/>
      <c r="F33295" s="2"/>
      <c r="G33295" s="2"/>
      <c r="H33295" s="2"/>
    </row>
    <row r="33296" spans="2:8">
      <c r="B33296" s="2" t="s">
        <v>33920</v>
      </c>
      <c r="C33296" s="2">
        <v>20</v>
      </c>
      <c r="D33296" s="2" t="s">
        <v>630</v>
      </c>
      <c r="E33296" s="2"/>
      <c r="F33296" s="2"/>
      <c r="G33296" s="2"/>
      <c r="H33296" s="2"/>
    </row>
    <row r="33297" spans="2:8">
      <c r="B33297" s="2" t="s">
        <v>33921</v>
      </c>
      <c r="C33297" s="2">
        <v>30</v>
      </c>
      <c r="D33297" s="2" t="s">
        <v>630</v>
      </c>
      <c r="E33297" s="2"/>
      <c r="F33297" s="2"/>
      <c r="G33297" s="2"/>
      <c r="H33297" s="2"/>
    </row>
    <row r="33298" spans="2:8">
      <c r="B33298" s="2" t="s">
        <v>33922</v>
      </c>
      <c r="C33298" s="2">
        <v>30</v>
      </c>
      <c r="D33298" s="2" t="s">
        <v>630</v>
      </c>
      <c r="E33298" s="2"/>
      <c r="F33298" s="2"/>
      <c r="G33298" s="2"/>
      <c r="H33298" s="2"/>
    </row>
    <row r="33299" spans="2:8">
      <c r="B33299" s="2" t="s">
        <v>33923</v>
      </c>
      <c r="C33299" s="2">
        <v>28</v>
      </c>
      <c r="D33299" s="2" t="s">
        <v>630</v>
      </c>
      <c r="E33299" s="2"/>
      <c r="F33299" s="2"/>
      <c r="G33299" s="2"/>
      <c r="H33299" s="2"/>
    </row>
    <row r="33300" spans="2:8">
      <c r="B33300" s="2" t="s">
        <v>33924</v>
      </c>
      <c r="C33300" s="2">
        <v>28</v>
      </c>
      <c r="D33300" s="2" t="s">
        <v>630</v>
      </c>
      <c r="E33300" s="2"/>
      <c r="F33300" s="2"/>
      <c r="G33300" s="2"/>
      <c r="H33300" s="2"/>
    </row>
    <row r="33301" spans="2:8">
      <c r="B33301" s="2" t="s">
        <v>33925</v>
      </c>
      <c r="C33301" s="2">
        <v>26</v>
      </c>
      <c r="D33301" s="2" t="s">
        <v>630</v>
      </c>
      <c r="E33301" s="2"/>
      <c r="F33301" s="2"/>
      <c r="G33301" s="2"/>
      <c r="H33301" s="2"/>
    </row>
    <row r="33302" spans="2:8">
      <c r="B33302" s="2" t="s">
        <v>33926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16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25</v>
      </c>
      <c r="D33312" s="2" t="s">
        <v>630</v>
      </c>
      <c r="E33312" s="2"/>
      <c r="F33312" s="2"/>
      <c r="G33312" s="2"/>
      <c r="H33312" s="2"/>
    </row>
    <row r="33313" spans="2:8">
      <c r="B33313" s="2" t="s">
        <v>33937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16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18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33945</v>
      </c>
      <c r="C33321" s="2">
        <v>26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33946</v>
      </c>
      <c r="C33322" s="2">
        <v>26</v>
      </c>
      <c r="D33322" s="2" t="s">
        <v>630</v>
      </c>
      <c r="E33322" s="2"/>
      <c r="F33322" s="2"/>
      <c r="G33322" s="2"/>
      <c r="H33322" s="2"/>
    </row>
    <row r="33323" spans="2:8">
      <c r="B33323" s="2" t="s">
        <v>33947</v>
      </c>
      <c r="C33323" s="2">
        <v>26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33948</v>
      </c>
      <c r="C33324" s="2">
        <v>26</v>
      </c>
      <c r="D33324" s="2" t="s">
        <v>630</v>
      </c>
      <c r="E33324" s="2"/>
      <c r="F33324" s="2"/>
      <c r="G33324" s="2"/>
      <c r="H33324" s="2"/>
    </row>
    <row r="33325" spans="2:8">
      <c r="B33325" s="2" t="s">
        <v>33949</v>
      </c>
      <c r="C33325" s="2">
        <v>25</v>
      </c>
      <c r="D33325" s="2" t="s">
        <v>630</v>
      </c>
      <c r="E33325" s="2"/>
      <c r="F33325" s="2"/>
      <c r="G33325" s="2"/>
      <c r="H33325" s="2"/>
    </row>
    <row r="33326" spans="2:8">
      <c r="B33326" s="2" t="s">
        <v>33950</v>
      </c>
      <c r="C33326" s="2">
        <v>23</v>
      </c>
      <c r="D33326" s="2" t="s">
        <v>630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21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33956</v>
      </c>
      <c r="C33332" s="2">
        <v>38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33957</v>
      </c>
      <c r="C33333" s="2">
        <v>33</v>
      </c>
      <c r="D33333" s="2" t="s">
        <v>630</v>
      </c>
      <c r="E33333" s="2"/>
      <c r="F33333" s="2"/>
      <c r="G33333" s="2"/>
      <c r="H33333" s="2"/>
    </row>
    <row r="33334" spans="2:8">
      <c r="B33334" s="2" t="s">
        <v>33958</v>
      </c>
      <c r="C33334" s="2">
        <v>35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33959</v>
      </c>
      <c r="C33335" s="2">
        <v>33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33960</v>
      </c>
      <c r="C33336" s="2">
        <v>31</v>
      </c>
      <c r="D33336" s="2" t="s">
        <v>630</v>
      </c>
      <c r="E33336" s="2"/>
      <c r="F33336" s="2"/>
      <c r="G33336" s="2"/>
      <c r="H33336" s="2"/>
    </row>
    <row r="33337" spans="2:8">
      <c r="B33337" s="2" t="s">
        <v>33961</v>
      </c>
      <c r="C33337" s="2">
        <v>29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33962</v>
      </c>
      <c r="C33338" s="2">
        <v>27</v>
      </c>
      <c r="D33338" s="2" t="s">
        <v>630</v>
      </c>
      <c r="E33338" s="2"/>
      <c r="F33338" s="2"/>
      <c r="G33338" s="2"/>
      <c r="H33338" s="2"/>
    </row>
    <row r="33339" spans="2:8">
      <c r="B33339" s="2" t="s">
        <v>33963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24</v>
      </c>
      <c r="D33349" s="2" t="s">
        <v>630</v>
      </c>
      <c r="E33349" s="2"/>
      <c r="F33349" s="2"/>
      <c r="G33349" s="2"/>
      <c r="H33349" s="2"/>
    </row>
    <row r="33350" spans="2:8">
      <c r="B33350" s="2" t="s">
        <v>33974</v>
      </c>
      <c r="C33350" s="2">
        <v>29</v>
      </c>
      <c r="D33350" s="2" t="s">
        <v>630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27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33978</v>
      </c>
      <c r="C33354" s="2">
        <v>23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33979</v>
      </c>
      <c r="C33355" s="2">
        <v>21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33980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12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18</v>
      </c>
      <c r="D33362" s="2" t="s">
        <v>630</v>
      </c>
      <c r="E33362" s="2"/>
      <c r="F33362" s="2"/>
      <c r="G33362" s="2"/>
      <c r="H33362" s="2"/>
    </row>
    <row r="33363" spans="2:8">
      <c r="B33363" s="2" t="s">
        <v>33987</v>
      </c>
      <c r="C33363" s="2">
        <v>24</v>
      </c>
      <c r="D33363" s="2" t="s">
        <v>630</v>
      </c>
      <c r="E33363" s="2"/>
      <c r="F33363" s="2"/>
      <c r="G33363" s="2"/>
      <c r="H33363" s="2"/>
    </row>
    <row r="33364" spans="2:8">
      <c r="B33364" s="2" t="s">
        <v>33988</v>
      </c>
      <c r="C33364" s="2">
        <v>29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33989</v>
      </c>
      <c r="C33365" s="2">
        <v>30</v>
      </c>
      <c r="D33365" s="2" t="s">
        <v>630</v>
      </c>
      <c r="E33365" s="2"/>
      <c r="F33365" s="2"/>
      <c r="G33365" s="2"/>
      <c r="H33365" s="2"/>
    </row>
    <row r="33366" spans="2:8">
      <c r="B33366" s="2" t="s">
        <v>33990</v>
      </c>
      <c r="C33366" s="2">
        <v>28</v>
      </c>
      <c r="D33366" s="2" t="s">
        <v>630</v>
      </c>
      <c r="E33366" s="2"/>
      <c r="F33366" s="2"/>
      <c r="G33366" s="2"/>
      <c r="H33366" s="2"/>
    </row>
    <row r="33367" spans="2:8">
      <c r="B33367" s="2" t="s">
        <v>33991</v>
      </c>
      <c r="C33367" s="2">
        <v>26</v>
      </c>
      <c r="D33367" s="2" t="s">
        <v>630</v>
      </c>
      <c r="E33367" s="2"/>
      <c r="F33367" s="2"/>
      <c r="G33367" s="2"/>
      <c r="H33367" s="2"/>
    </row>
    <row r="33368" spans="2:8">
      <c r="B33368" s="2" t="s">
        <v>33992</v>
      </c>
      <c r="C33368" s="2">
        <v>15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15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11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23</v>
      </c>
      <c r="D33386" s="2" t="s">
        <v>630</v>
      </c>
      <c r="E33386" s="2"/>
      <c r="F33386" s="2"/>
      <c r="G33386" s="2"/>
      <c r="H33386" s="2"/>
    </row>
    <row r="33387" spans="2:8">
      <c r="B33387" s="2" t="s">
        <v>34011</v>
      </c>
      <c r="C33387" s="2">
        <v>33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34012</v>
      </c>
      <c r="C33388" s="2">
        <v>39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34013</v>
      </c>
      <c r="C33389" s="2">
        <v>35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34014</v>
      </c>
      <c r="C33390" s="2">
        <v>35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34015</v>
      </c>
      <c r="C33391" s="2">
        <v>20</v>
      </c>
      <c r="D33391" s="2" t="s">
        <v>630</v>
      </c>
      <c r="E33391" s="2"/>
      <c r="F33391" s="2"/>
      <c r="G33391" s="2"/>
      <c r="H33391" s="2"/>
    </row>
    <row r="33392" spans="2:8">
      <c r="B33392" s="2" t="s">
        <v>34016</v>
      </c>
      <c r="C33392" s="2">
        <v>23</v>
      </c>
      <c r="D33392" s="2" t="s">
        <v>630</v>
      </c>
      <c r="E33392" s="2"/>
      <c r="F33392" s="2"/>
      <c r="G33392" s="2"/>
      <c r="H33392" s="2"/>
    </row>
    <row r="33393" spans="2:8">
      <c r="B33393" s="2" t="s">
        <v>34017</v>
      </c>
      <c r="C33393" s="2">
        <v>21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34018</v>
      </c>
      <c r="C33394" s="2">
        <v>19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34019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29</v>
      </c>
      <c r="D33396" s="2" t="s">
        <v>630</v>
      </c>
      <c r="E33396" s="2"/>
      <c r="F33396" s="2"/>
      <c r="G33396" s="2"/>
      <c r="H33396" s="2"/>
    </row>
    <row r="33397" spans="2:8">
      <c r="B33397" s="2" t="s">
        <v>34021</v>
      </c>
      <c r="C33397" s="2">
        <v>14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14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22</v>
      </c>
      <c r="D33422" s="2" t="s">
        <v>630</v>
      </c>
      <c r="E33422" s="2"/>
      <c r="F33422" s="2"/>
      <c r="G33422" s="2"/>
      <c r="H33422" s="2"/>
    </row>
    <row r="33423" spans="2:8">
      <c r="B33423" s="2" t="s">
        <v>34047</v>
      </c>
      <c r="C33423" s="2">
        <v>32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34048</v>
      </c>
      <c r="C33424" s="2">
        <v>37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34049</v>
      </c>
      <c r="C33425" s="2">
        <v>37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34050</v>
      </c>
      <c r="C33426" s="2">
        <v>33</v>
      </c>
      <c r="D33426" s="2" t="s">
        <v>630</v>
      </c>
      <c r="E33426" s="2"/>
      <c r="F33426" s="2"/>
      <c r="G33426" s="2"/>
      <c r="H33426" s="2"/>
    </row>
    <row r="33427" spans="2:8">
      <c r="B33427" s="2" t="s">
        <v>34051</v>
      </c>
      <c r="C33427" s="2">
        <v>32</v>
      </c>
      <c r="D33427" s="2" t="s">
        <v>630</v>
      </c>
      <c r="E33427" s="2"/>
      <c r="F33427" s="2"/>
      <c r="G33427" s="2"/>
      <c r="H33427" s="2"/>
    </row>
    <row r="33428" spans="2:8">
      <c r="B33428" s="2" t="s">
        <v>34052</v>
      </c>
      <c r="C33428" s="2">
        <v>29</v>
      </c>
      <c r="D33428" s="2" t="s">
        <v>630</v>
      </c>
      <c r="E33428" s="2"/>
      <c r="F33428" s="2"/>
      <c r="G33428" s="2"/>
      <c r="H33428" s="2"/>
    </row>
    <row r="33429" spans="2:8">
      <c r="B33429" s="2" t="s">
        <v>34053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11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17</v>
      </c>
      <c r="D33436" s="2" t="s">
        <v>630</v>
      </c>
      <c r="E33436" s="2"/>
      <c r="F33436" s="2"/>
      <c r="G33436" s="2"/>
      <c r="H33436" s="2"/>
    </row>
    <row r="33437" spans="2:8">
      <c r="B33437" s="2" t="s">
        <v>34061</v>
      </c>
      <c r="C33437" s="2">
        <v>24</v>
      </c>
      <c r="D33437" s="2" t="s">
        <v>630</v>
      </c>
      <c r="E33437" s="2"/>
      <c r="F33437" s="2"/>
      <c r="G33437" s="2"/>
      <c r="H33437" s="2"/>
    </row>
    <row r="33438" spans="2:8">
      <c r="B33438" s="2" t="s">
        <v>34062</v>
      </c>
      <c r="C33438" s="2">
        <v>29</v>
      </c>
      <c r="D33438" s="2" t="s">
        <v>630</v>
      </c>
      <c r="E33438" s="2"/>
      <c r="F33438" s="2"/>
      <c r="G33438" s="2"/>
      <c r="H33438" s="2"/>
    </row>
    <row r="33439" spans="2:8">
      <c r="B33439" s="2" t="s">
        <v>34063</v>
      </c>
      <c r="C33439" s="2">
        <v>30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34064</v>
      </c>
      <c r="C33440" s="2">
        <v>25</v>
      </c>
      <c r="D33440" s="2" t="s">
        <v>630</v>
      </c>
      <c r="E33440" s="2"/>
      <c r="F33440" s="2"/>
      <c r="G33440" s="2"/>
      <c r="H33440" s="2"/>
    </row>
    <row r="33441" spans="2:8">
      <c r="B33441" s="2" t="s">
        <v>34065</v>
      </c>
      <c r="C33441" s="2">
        <v>29</v>
      </c>
      <c r="D33441" s="2" t="s">
        <v>630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34067</v>
      </c>
      <c r="C33443" s="2">
        <v>29</v>
      </c>
      <c r="D33443" s="2" t="s">
        <v>630</v>
      </c>
      <c r="E33443" s="2"/>
      <c r="F33443" s="2"/>
      <c r="G33443" s="2"/>
      <c r="H33443" s="2"/>
    </row>
    <row r="33444" spans="2:8">
      <c r="B33444" s="2" t="s">
        <v>34068</v>
      </c>
      <c r="C33444" s="2">
        <v>29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34069</v>
      </c>
      <c r="C33445" s="2">
        <v>29</v>
      </c>
      <c r="D33445" s="2" t="s">
        <v>630</v>
      </c>
      <c r="E33445" s="2"/>
      <c r="F33445" s="2"/>
      <c r="G33445" s="2"/>
      <c r="H33445" s="2"/>
    </row>
    <row r="33446" spans="2:8">
      <c r="B33446" s="2" t="s">
        <v>34070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22</v>
      </c>
      <c r="D33447" s="2" t="s">
        <v>630</v>
      </c>
      <c r="E33447" s="2"/>
      <c r="F33447" s="2"/>
      <c r="G33447" s="2"/>
      <c r="H33447" s="2"/>
    </row>
    <row r="33448" spans="2:8">
      <c r="B33448" s="2" t="s">
        <v>34072</v>
      </c>
      <c r="C33448" s="2">
        <v>28</v>
      </c>
      <c r="D33448" s="2" t="s">
        <v>630</v>
      </c>
      <c r="E33448" s="2"/>
      <c r="F33448" s="2"/>
      <c r="G33448" s="2"/>
      <c r="H33448" s="2"/>
    </row>
    <row r="33449" spans="2:8">
      <c r="B33449" s="2" t="s">
        <v>34073</v>
      </c>
      <c r="C33449" s="2">
        <v>33</v>
      </c>
      <c r="D33449" s="2" t="s">
        <v>630</v>
      </c>
      <c r="E33449" s="2"/>
      <c r="F33449" s="2"/>
      <c r="G33449" s="2"/>
      <c r="H33449" s="2"/>
    </row>
    <row r="33450" spans="2:8">
      <c r="B33450" s="2" t="s">
        <v>34074</v>
      </c>
      <c r="C33450" s="2">
        <v>33</v>
      </c>
      <c r="D33450" s="2" t="s">
        <v>630</v>
      </c>
      <c r="E33450" s="2"/>
      <c r="F33450" s="2"/>
      <c r="G33450" s="2"/>
      <c r="H33450" s="2"/>
    </row>
    <row r="33451" spans="2:8">
      <c r="B33451" s="2" t="s">
        <v>34075</v>
      </c>
      <c r="C33451" s="2">
        <v>32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34076</v>
      </c>
      <c r="C33452" s="2">
        <v>28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34077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10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22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34086</v>
      </c>
      <c r="C33462" s="2">
        <v>28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34087</v>
      </c>
      <c r="C33463" s="2">
        <v>34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34088</v>
      </c>
      <c r="C33464" s="2">
        <v>33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34089</v>
      </c>
      <c r="C33465" s="2">
        <v>29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34090</v>
      </c>
      <c r="C33466" s="2">
        <v>26</v>
      </c>
      <c r="D33466" s="2" t="s">
        <v>630</v>
      </c>
      <c r="E33466" s="2"/>
      <c r="F33466" s="2"/>
      <c r="G33466" s="2"/>
      <c r="H33466" s="2"/>
    </row>
    <row r="33467" spans="2:8">
      <c r="B33467" s="2" t="s">
        <v>34091</v>
      </c>
      <c r="C33467" s="2">
        <v>28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34092</v>
      </c>
      <c r="C33468" s="2">
        <v>28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630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34095</v>
      </c>
      <c r="C33471" s="2">
        <v>26</v>
      </c>
      <c r="D33471" s="2" t="s">
        <v>630</v>
      </c>
      <c r="E33471" s="2"/>
      <c r="F33471" s="2"/>
      <c r="G33471" s="2"/>
      <c r="H33471" s="2"/>
    </row>
    <row r="33472" spans="2:8">
      <c r="B33472" s="2" t="s">
        <v>34096</v>
      </c>
      <c r="C33472" s="2">
        <v>31</v>
      </c>
      <c r="D33472" s="2" t="s">
        <v>630</v>
      </c>
      <c r="E33472" s="2"/>
      <c r="F33472" s="2"/>
      <c r="G33472" s="2"/>
      <c r="H33472" s="2"/>
    </row>
    <row r="33473" spans="2:8">
      <c r="B33473" s="2" t="s">
        <v>34097</v>
      </c>
      <c r="C33473" s="2">
        <v>35</v>
      </c>
      <c r="D33473" s="2" t="s">
        <v>630</v>
      </c>
      <c r="E33473" s="2"/>
      <c r="F33473" s="2"/>
      <c r="G33473" s="2"/>
      <c r="H33473" s="2"/>
    </row>
    <row r="33474" spans="2:8">
      <c r="B33474" s="2" t="s">
        <v>34098</v>
      </c>
      <c r="C33474" s="2">
        <v>35</v>
      </c>
      <c r="D33474" s="2" t="s">
        <v>630</v>
      </c>
      <c r="E33474" s="2"/>
      <c r="F33474" s="2"/>
      <c r="G33474" s="2"/>
      <c r="H33474" s="2"/>
    </row>
    <row r="33475" spans="2:8">
      <c r="B33475" s="2" t="s">
        <v>34099</v>
      </c>
      <c r="C33475" s="2">
        <v>36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34100</v>
      </c>
      <c r="C33476" s="2">
        <v>35</v>
      </c>
      <c r="D33476" s="2" t="s">
        <v>630</v>
      </c>
      <c r="E33476" s="2"/>
      <c r="F33476" s="2"/>
      <c r="G33476" s="2"/>
      <c r="H33476" s="2"/>
    </row>
    <row r="33477" spans="2:8">
      <c r="B33477" s="2" t="s">
        <v>34101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31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34109</v>
      </c>
      <c r="C33485" s="2">
        <v>41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34110</v>
      </c>
      <c r="C33486" s="2">
        <v>42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34111</v>
      </c>
      <c r="C33487" s="2">
        <v>46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34112</v>
      </c>
      <c r="C33488" s="2">
        <v>46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34113</v>
      </c>
      <c r="C33489" s="2">
        <v>22</v>
      </c>
      <c r="D33489" s="2" t="s">
        <v>630</v>
      </c>
      <c r="E33489" s="2"/>
      <c r="F33489" s="2"/>
      <c r="G33489" s="2"/>
      <c r="H33489" s="2"/>
    </row>
    <row r="33490" spans="2:8">
      <c r="B33490" s="2" t="s">
        <v>34114</v>
      </c>
      <c r="C33490" s="2">
        <v>27</v>
      </c>
      <c r="D33490" s="2" t="s">
        <v>630</v>
      </c>
      <c r="E33490" s="2"/>
      <c r="F33490" s="2"/>
      <c r="G33490" s="2"/>
      <c r="H33490" s="2"/>
    </row>
    <row r="33491" spans="2:8">
      <c r="B33491" s="2" t="s">
        <v>34115</v>
      </c>
      <c r="C33491" s="2">
        <v>31</v>
      </c>
      <c r="D33491" s="2" t="s">
        <v>630</v>
      </c>
      <c r="E33491" s="2"/>
      <c r="F33491" s="2"/>
      <c r="G33491" s="2"/>
      <c r="H33491" s="2"/>
    </row>
    <row r="33492" spans="2:8">
      <c r="B33492" s="2" t="s">
        <v>34116</v>
      </c>
      <c r="C33492" s="2">
        <v>33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34117</v>
      </c>
      <c r="C33493" s="2">
        <v>32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34118</v>
      </c>
      <c r="C33494" s="2">
        <v>30</v>
      </c>
      <c r="D33494" s="2" t="s">
        <v>630</v>
      </c>
      <c r="E33494" s="2"/>
      <c r="F33494" s="2"/>
      <c r="G33494" s="2"/>
      <c r="H33494" s="2"/>
    </row>
    <row r="33495" spans="2:8">
      <c r="B33495" s="2" t="s">
        <v>34119</v>
      </c>
      <c r="C33495" s="2">
        <v>29</v>
      </c>
      <c r="D33495" s="2" t="s">
        <v>630</v>
      </c>
      <c r="E33495" s="2"/>
      <c r="F33495" s="2"/>
      <c r="G33495" s="2"/>
      <c r="H33495" s="2"/>
    </row>
    <row r="33496" spans="2:8">
      <c r="B33496" s="2" t="s">
        <v>34120</v>
      </c>
      <c r="C33496" s="2">
        <v>29</v>
      </c>
      <c r="D33496" s="2" t="s">
        <v>630</v>
      </c>
      <c r="E33496" s="2"/>
      <c r="F33496" s="2"/>
      <c r="G33496" s="2"/>
      <c r="H33496" s="2"/>
    </row>
    <row r="33497" spans="2:8">
      <c r="B33497" s="2" t="s">
        <v>34121</v>
      </c>
      <c r="C33497" s="2">
        <v>22</v>
      </c>
      <c r="D33497" s="2" t="s">
        <v>630</v>
      </c>
      <c r="E33497" s="2"/>
      <c r="F33497" s="2"/>
      <c r="G33497" s="2"/>
      <c r="H33497" s="2"/>
    </row>
    <row r="33498" spans="2:8">
      <c r="B33498" s="2" t="s">
        <v>34122</v>
      </c>
      <c r="C33498" s="2">
        <v>28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34123</v>
      </c>
      <c r="C33499" s="2">
        <v>34</v>
      </c>
      <c r="D33499" s="2" t="s">
        <v>630</v>
      </c>
      <c r="E33499" s="2"/>
      <c r="F33499" s="2"/>
      <c r="G33499" s="2"/>
      <c r="H33499" s="2"/>
    </row>
    <row r="33500" spans="2:8">
      <c r="B33500" s="2" t="s">
        <v>34124</v>
      </c>
      <c r="C33500" s="2">
        <v>36</v>
      </c>
      <c r="D33500" s="2" t="s">
        <v>630</v>
      </c>
      <c r="E33500" s="2"/>
      <c r="F33500" s="2"/>
      <c r="G33500" s="2"/>
      <c r="H33500" s="2"/>
    </row>
    <row r="33501" spans="2:8">
      <c r="B33501" s="2" t="s">
        <v>34125</v>
      </c>
      <c r="C33501" s="2">
        <v>35</v>
      </c>
      <c r="D33501" s="2" t="s">
        <v>630</v>
      </c>
      <c r="E33501" s="2"/>
      <c r="F33501" s="2"/>
      <c r="G33501" s="2"/>
      <c r="H33501" s="2"/>
    </row>
    <row r="33502" spans="2:8">
      <c r="B33502" s="2" t="s">
        <v>34126</v>
      </c>
      <c r="C33502" s="2">
        <v>34</v>
      </c>
      <c r="D33502" s="2" t="s">
        <v>630</v>
      </c>
      <c r="E33502" s="2"/>
      <c r="F33502" s="2"/>
      <c r="G33502" s="2"/>
      <c r="H33502" s="2"/>
    </row>
    <row r="33503" spans="2:8">
      <c r="B33503" s="2" t="s">
        <v>34127</v>
      </c>
      <c r="C33503" s="2">
        <v>35</v>
      </c>
      <c r="D33503" s="2" t="s">
        <v>630</v>
      </c>
      <c r="E33503" s="2"/>
      <c r="F33503" s="2"/>
      <c r="G33503" s="2"/>
      <c r="H33503" s="2"/>
    </row>
    <row r="33504" spans="2:8">
      <c r="B33504" s="2" t="s">
        <v>34128</v>
      </c>
      <c r="C33504" s="2">
        <v>31</v>
      </c>
      <c r="D33504" s="2" t="s">
        <v>630</v>
      </c>
      <c r="E33504" s="2"/>
      <c r="F33504" s="2"/>
      <c r="G33504" s="2"/>
      <c r="H33504" s="2"/>
    </row>
    <row r="33505" spans="2:8">
      <c r="B33505" s="2" t="s">
        <v>34129</v>
      </c>
      <c r="C33505" s="2">
        <v>33</v>
      </c>
      <c r="D33505" s="2" t="s">
        <v>630</v>
      </c>
      <c r="E33505" s="2"/>
      <c r="F33505" s="2"/>
      <c r="G33505" s="2"/>
      <c r="H33505" s="2"/>
    </row>
    <row r="33506" spans="2:8">
      <c r="B33506" s="2" t="s">
        <v>34130</v>
      </c>
      <c r="C33506" s="2">
        <v>36</v>
      </c>
      <c r="D33506" s="2" t="s">
        <v>630</v>
      </c>
      <c r="E33506" s="2"/>
      <c r="F33506" s="2"/>
      <c r="G33506" s="2"/>
      <c r="H33506" s="2"/>
    </row>
    <row r="33507" spans="2:8">
      <c r="B33507" s="2" t="s">
        <v>34131</v>
      </c>
      <c r="C33507" s="2">
        <v>36</v>
      </c>
      <c r="D33507" s="2" t="s">
        <v>630</v>
      </c>
      <c r="E33507" s="2"/>
      <c r="F33507" s="2"/>
      <c r="G33507" s="2"/>
      <c r="H33507" s="2"/>
    </row>
    <row r="33508" spans="2:8">
      <c r="B33508" s="2" t="s">
        <v>34132</v>
      </c>
      <c r="C33508" s="2">
        <v>34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34133</v>
      </c>
      <c r="C33509" s="2">
        <v>31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34134</v>
      </c>
      <c r="C33510" s="2">
        <v>19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34135</v>
      </c>
      <c r="C33511" s="2">
        <v>23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34136</v>
      </c>
      <c r="C33512" s="2">
        <v>25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34137</v>
      </c>
      <c r="C33513" s="2">
        <v>25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34138</v>
      </c>
      <c r="C33514" s="2">
        <v>25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34139</v>
      </c>
      <c r="C33515" s="2">
        <v>24</v>
      </c>
      <c r="D33515" s="2" t="s">
        <v>630</v>
      </c>
      <c r="E33515" s="2"/>
      <c r="F33515" s="2"/>
      <c r="G33515" s="2"/>
      <c r="H33515" s="2"/>
    </row>
    <row r="33516" spans="2:8">
      <c r="B33516" s="2" t="s">
        <v>34140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20</v>
      </c>
      <c r="D33517" s="2" t="s">
        <v>630</v>
      </c>
      <c r="E33517" s="2"/>
      <c r="F33517" s="2"/>
      <c r="G33517" s="2"/>
      <c r="H33517" s="2"/>
    </row>
    <row r="33518" spans="2:8">
      <c r="B33518" s="2" t="s">
        <v>34142</v>
      </c>
      <c r="C33518" s="2">
        <v>35</v>
      </c>
      <c r="D33518" s="2" t="s">
        <v>630</v>
      </c>
      <c r="E33518" s="2"/>
      <c r="F33518" s="2"/>
      <c r="G33518" s="2"/>
      <c r="H33518" s="2"/>
    </row>
    <row r="33519" spans="2:8">
      <c r="B33519" s="2" t="s">
        <v>34143</v>
      </c>
      <c r="C33519" s="2">
        <v>37</v>
      </c>
      <c r="D33519" s="2" t="s">
        <v>630</v>
      </c>
      <c r="E33519" s="2"/>
      <c r="F33519" s="2"/>
      <c r="G33519" s="2"/>
      <c r="H33519" s="2"/>
    </row>
    <row r="33520" spans="2:8">
      <c r="B33520" s="2" t="s">
        <v>34144</v>
      </c>
      <c r="C33520" s="2">
        <v>37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34145</v>
      </c>
      <c r="C33521" s="2">
        <v>35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34146</v>
      </c>
      <c r="C33522" s="2">
        <v>32</v>
      </c>
      <c r="D33522" s="2" t="s">
        <v>630</v>
      </c>
      <c r="E33522" s="2"/>
      <c r="F33522" s="2"/>
      <c r="G33522" s="2"/>
      <c r="H33522" s="2"/>
    </row>
    <row r="33523" spans="2:8">
      <c r="B33523" s="2" t="s">
        <v>34147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10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14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34158</v>
      </c>
      <c r="C33534" s="2">
        <v>22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34159</v>
      </c>
      <c r="C33535" s="2">
        <v>28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34160</v>
      </c>
      <c r="C33536" s="2">
        <v>31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34161</v>
      </c>
      <c r="C33537" s="2">
        <v>31</v>
      </c>
      <c r="D33537" s="2" t="s">
        <v>630</v>
      </c>
      <c r="E33537" s="2"/>
      <c r="F33537" s="2"/>
      <c r="G33537" s="2"/>
      <c r="H33537" s="2"/>
    </row>
    <row r="33538" spans="2:8">
      <c r="B33538" s="2" t="s">
        <v>34162</v>
      </c>
      <c r="C33538" s="2">
        <v>25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34163</v>
      </c>
      <c r="C33539" s="2">
        <v>27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34164</v>
      </c>
      <c r="C33540" s="2">
        <v>28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34165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18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34172</v>
      </c>
      <c r="C33548" s="2">
        <v>23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34173</v>
      </c>
      <c r="C33549" s="2">
        <v>28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34174</v>
      </c>
      <c r="C33550" s="2">
        <v>31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34175</v>
      </c>
      <c r="C33551" s="2">
        <v>33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34176</v>
      </c>
      <c r="C33552" s="2">
        <v>32</v>
      </c>
      <c r="D33552" s="2" t="s">
        <v>630</v>
      </c>
      <c r="E33552" s="2"/>
      <c r="F33552" s="2"/>
      <c r="G33552" s="2"/>
      <c r="H33552" s="2"/>
    </row>
    <row r="33553" spans="2:8">
      <c r="B33553" s="2" t="s">
        <v>34177</v>
      </c>
      <c r="C33553" s="2">
        <v>28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34178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17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15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21</v>
      </c>
      <c r="D33571" s="2" t="s">
        <v>630</v>
      </c>
      <c r="E33571" s="2"/>
      <c r="F33571" s="2"/>
      <c r="G33571" s="2"/>
      <c r="H33571" s="2"/>
    </row>
    <row r="33572" spans="2:8">
      <c r="B33572" s="2" t="s">
        <v>34196</v>
      </c>
      <c r="C33572" s="2">
        <v>26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34197</v>
      </c>
      <c r="C33573" s="2">
        <v>27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34198</v>
      </c>
      <c r="C33574" s="2">
        <v>26</v>
      </c>
      <c r="D33574" s="2" t="s">
        <v>630</v>
      </c>
      <c r="E33574" s="2"/>
      <c r="F33574" s="2"/>
      <c r="G33574" s="2"/>
      <c r="H33574" s="2"/>
    </row>
    <row r="33575" spans="2:8">
      <c r="B33575" s="2" t="s">
        <v>34199</v>
      </c>
      <c r="C33575" s="2">
        <v>26</v>
      </c>
      <c r="D33575" s="2" t="s">
        <v>630</v>
      </c>
      <c r="E33575" s="2"/>
      <c r="F33575" s="2"/>
      <c r="G33575" s="2"/>
      <c r="H33575" s="2"/>
    </row>
    <row r="33576" spans="2:8">
      <c r="B33576" s="2" t="s">
        <v>34200</v>
      </c>
      <c r="C33576" s="2">
        <v>24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34201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19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34203</v>
      </c>
      <c r="C33579" s="2">
        <v>25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34204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25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34207</v>
      </c>
      <c r="C33583" s="2">
        <v>32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34208</v>
      </c>
      <c r="C33584" s="2">
        <v>30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34209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23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34217</v>
      </c>
      <c r="C33593" s="2">
        <v>30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34218</v>
      </c>
      <c r="C33594" s="2">
        <v>34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34219</v>
      </c>
      <c r="C33595" s="2">
        <v>35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34220</v>
      </c>
      <c r="C33596" s="2">
        <v>35</v>
      </c>
      <c r="D33596" s="2" t="s">
        <v>630</v>
      </c>
      <c r="E33596" s="2"/>
      <c r="F33596" s="2"/>
      <c r="G33596" s="2"/>
      <c r="H33596" s="2"/>
    </row>
    <row r="33597" spans="2:8">
      <c r="B33597" s="2" t="s">
        <v>34221</v>
      </c>
      <c r="C33597" s="2">
        <v>33</v>
      </c>
      <c r="D33597" s="2" t="s">
        <v>630</v>
      </c>
      <c r="E33597" s="2"/>
      <c r="F33597" s="2"/>
      <c r="G33597" s="2"/>
      <c r="H33597" s="2"/>
    </row>
    <row r="33598" spans="2:8">
      <c r="B33598" s="2" t="s">
        <v>34222</v>
      </c>
      <c r="C33598" s="2">
        <v>22</v>
      </c>
      <c r="D33598" s="2" t="s">
        <v>630</v>
      </c>
      <c r="E33598" s="2"/>
      <c r="F33598" s="2"/>
      <c r="G33598" s="2"/>
      <c r="H33598" s="2"/>
    </row>
    <row r="33599" spans="2:8">
      <c r="B33599" s="2" t="s">
        <v>34223</v>
      </c>
      <c r="C33599" s="2">
        <v>42</v>
      </c>
      <c r="D33599" s="2" t="s">
        <v>630</v>
      </c>
      <c r="E33599" s="2"/>
      <c r="F33599" s="2"/>
      <c r="G33599" s="2"/>
      <c r="H33599" s="2"/>
    </row>
    <row r="33600" spans="2:8">
      <c r="B33600" s="2" t="s">
        <v>34224</v>
      </c>
      <c r="C33600" s="2">
        <v>46</v>
      </c>
      <c r="D33600" s="2" t="s">
        <v>630</v>
      </c>
      <c r="E33600" s="2"/>
      <c r="F33600" s="2"/>
      <c r="G33600" s="2"/>
      <c r="H33600" s="2"/>
    </row>
    <row r="33601" spans="2:8">
      <c r="B33601" s="2" t="s">
        <v>34225</v>
      </c>
      <c r="C33601" s="2">
        <v>44</v>
      </c>
      <c r="D33601" s="2" t="s">
        <v>630</v>
      </c>
      <c r="E33601" s="2"/>
      <c r="F33601" s="2"/>
      <c r="G33601" s="2"/>
      <c r="H33601" s="2"/>
    </row>
    <row r="33602" spans="2:8">
      <c r="B33602" s="2" t="s">
        <v>34226</v>
      </c>
      <c r="C33602" s="2">
        <v>43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31</v>
      </c>
      <c r="D33610" s="2" t="s">
        <v>630</v>
      </c>
      <c r="E33610" s="2"/>
      <c r="F33610" s="2"/>
      <c r="G33610" s="2"/>
      <c r="H33610" s="2"/>
    </row>
    <row r="33611" spans="2:8">
      <c r="B33611" s="2" t="s">
        <v>34235</v>
      </c>
      <c r="C33611" s="2">
        <v>37</v>
      </c>
      <c r="D33611" s="2" t="s">
        <v>630</v>
      </c>
      <c r="E33611" s="2"/>
      <c r="F33611" s="2"/>
      <c r="G33611" s="2"/>
      <c r="H33611" s="2"/>
    </row>
    <row r="33612" spans="2:8">
      <c r="B33612" s="2" t="s">
        <v>34236</v>
      </c>
      <c r="C33612" s="2">
        <v>40</v>
      </c>
      <c r="D33612" s="2" t="s">
        <v>630</v>
      </c>
      <c r="E33612" s="2"/>
      <c r="F33612" s="2"/>
      <c r="G33612" s="2"/>
      <c r="H33612" s="2"/>
    </row>
    <row r="33613" spans="2:8">
      <c r="B33613" s="2" t="s">
        <v>34237</v>
      </c>
      <c r="C33613" s="2">
        <v>38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34238</v>
      </c>
      <c r="C33614" s="2">
        <v>35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34239</v>
      </c>
      <c r="C33615" s="2">
        <v>33</v>
      </c>
      <c r="D33615" s="2" t="s">
        <v>630</v>
      </c>
      <c r="E33615" s="2"/>
      <c r="F33615" s="2"/>
      <c r="G33615" s="2"/>
      <c r="H33615" s="2"/>
    </row>
    <row r="33616" spans="2:8">
      <c r="B33616" s="2" t="s">
        <v>34240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13</v>
      </c>
      <c r="D33617" s="2" t="s">
        <v>630</v>
      </c>
      <c r="E33617" s="2"/>
      <c r="F33617" s="2"/>
      <c r="G33617" s="2"/>
      <c r="H33617" s="2"/>
    </row>
    <row r="33618" spans="2:8">
      <c r="B33618" s="2" t="s">
        <v>34242</v>
      </c>
      <c r="C33618" s="2">
        <v>19</v>
      </c>
      <c r="D33618" s="2" t="s">
        <v>630</v>
      </c>
      <c r="E33618" s="2"/>
      <c r="F33618" s="2"/>
      <c r="G33618" s="2"/>
      <c r="H33618" s="2"/>
    </row>
    <row r="33619" spans="2:8">
      <c r="B33619" s="2" t="s">
        <v>34243</v>
      </c>
      <c r="C33619" s="2">
        <v>25</v>
      </c>
      <c r="D33619" s="2" t="s">
        <v>630</v>
      </c>
      <c r="E33619" s="2"/>
      <c r="F33619" s="2"/>
      <c r="G33619" s="2"/>
      <c r="H33619" s="2"/>
    </row>
    <row r="33620" spans="2:8">
      <c r="B33620" s="2" t="s">
        <v>34244</v>
      </c>
      <c r="C33620" s="2">
        <v>28</v>
      </c>
      <c r="D33620" s="2" t="s">
        <v>630</v>
      </c>
      <c r="E33620" s="2"/>
      <c r="F33620" s="2"/>
      <c r="G33620" s="2"/>
      <c r="H33620" s="2"/>
    </row>
    <row r="33621" spans="2:8">
      <c r="B33621" s="2" t="s">
        <v>34245</v>
      </c>
      <c r="C33621" s="2">
        <v>30</v>
      </c>
      <c r="D33621" s="2" t="s">
        <v>630</v>
      </c>
      <c r="E33621" s="2"/>
      <c r="F33621" s="2"/>
      <c r="G33621" s="2"/>
      <c r="H33621" s="2"/>
    </row>
    <row r="33622" spans="2:8">
      <c r="B33622" s="2" t="s">
        <v>34246</v>
      </c>
      <c r="C33622" s="2">
        <v>29</v>
      </c>
      <c r="D33622" s="2" t="s">
        <v>630</v>
      </c>
      <c r="E33622" s="2"/>
      <c r="F33622" s="2"/>
      <c r="G33622" s="2"/>
      <c r="H33622" s="2"/>
    </row>
    <row r="33623" spans="2:8">
      <c r="B33623" s="2" t="s">
        <v>34247</v>
      </c>
      <c r="C33623" s="2">
        <v>28</v>
      </c>
      <c r="D33623" s="2" t="s">
        <v>630</v>
      </c>
      <c r="E33623" s="2"/>
      <c r="F33623" s="2"/>
      <c r="G33623" s="2"/>
      <c r="H33623" s="2"/>
    </row>
    <row r="33624" spans="2:8">
      <c r="B33624" s="2" t="s">
        <v>34248</v>
      </c>
      <c r="C33624" s="2">
        <v>26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34249</v>
      </c>
      <c r="C33625" s="2">
        <v>22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34250</v>
      </c>
      <c r="C33626" s="2">
        <v>24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34251</v>
      </c>
      <c r="C33627" s="2">
        <v>28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34252</v>
      </c>
      <c r="C33628" s="2">
        <v>29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34253</v>
      </c>
      <c r="C33629" s="2">
        <v>31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34254</v>
      </c>
      <c r="C33630" s="2">
        <v>29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34255</v>
      </c>
      <c r="C33631" s="2">
        <v>28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34256</v>
      </c>
      <c r="C33632" s="2">
        <v>28</v>
      </c>
      <c r="D33632" s="2" t="s">
        <v>630</v>
      </c>
      <c r="E33632" s="2"/>
      <c r="F33632" s="2"/>
      <c r="G33632" s="2"/>
      <c r="H33632" s="2"/>
    </row>
    <row r="33633" spans="2:8">
      <c r="B33633" s="2" t="s">
        <v>34257</v>
      </c>
      <c r="C33633" s="2">
        <v>23</v>
      </c>
      <c r="D33633" s="2" t="s">
        <v>630</v>
      </c>
      <c r="E33633" s="2"/>
      <c r="F33633" s="2"/>
      <c r="G33633" s="2"/>
      <c r="H33633" s="2"/>
    </row>
    <row r="33634" spans="2:8">
      <c r="B33634" s="2" t="s">
        <v>34258</v>
      </c>
      <c r="C33634" s="2">
        <v>28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34259</v>
      </c>
      <c r="C33635" s="2">
        <v>32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34260</v>
      </c>
      <c r="C33636" s="2">
        <v>32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34261</v>
      </c>
      <c r="C33637" s="2">
        <v>31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34262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14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20</v>
      </c>
      <c r="D33651" s="2" t="s">
        <v>630</v>
      </c>
      <c r="E33651" s="2"/>
      <c r="F33651" s="2"/>
      <c r="G33651" s="2"/>
      <c r="H33651" s="2"/>
    </row>
    <row r="33652" spans="2:8">
      <c r="B33652" s="2" t="s">
        <v>34276</v>
      </c>
      <c r="C33652" s="2">
        <v>27</v>
      </c>
      <c r="D33652" s="2" t="s">
        <v>630</v>
      </c>
      <c r="E33652" s="2"/>
      <c r="F33652" s="2"/>
      <c r="G33652" s="2"/>
      <c r="H33652" s="2"/>
    </row>
    <row r="33653" spans="2:8">
      <c r="B33653" s="2" t="s">
        <v>34277</v>
      </c>
      <c r="C33653" s="2">
        <v>28</v>
      </c>
      <c r="D33653" s="2" t="s">
        <v>630</v>
      </c>
      <c r="E33653" s="2"/>
      <c r="F33653" s="2"/>
      <c r="G33653" s="2"/>
      <c r="H33653" s="2"/>
    </row>
    <row r="33654" spans="2:8">
      <c r="B33654" s="2" t="s">
        <v>34278</v>
      </c>
      <c r="C33654" s="2">
        <v>31</v>
      </c>
      <c r="D33654" s="2" t="s">
        <v>630</v>
      </c>
      <c r="E33654" s="2"/>
      <c r="F33654" s="2"/>
      <c r="G33654" s="2"/>
      <c r="H33654" s="2"/>
    </row>
    <row r="33655" spans="2:8">
      <c r="B33655" s="2" t="s">
        <v>34279</v>
      </c>
      <c r="C33655" s="2">
        <v>31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34280</v>
      </c>
      <c r="C33656" s="2">
        <v>30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34281</v>
      </c>
      <c r="C33657" s="2">
        <v>28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34282</v>
      </c>
      <c r="C33658" s="2">
        <v>31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34283</v>
      </c>
      <c r="C33659" s="2">
        <v>34</v>
      </c>
      <c r="D33659" s="2" t="s">
        <v>630</v>
      </c>
      <c r="E33659" s="2"/>
      <c r="F33659" s="2"/>
      <c r="G33659" s="2"/>
      <c r="H33659" s="2"/>
    </row>
    <row r="33660" spans="2:8">
      <c r="B33660" s="2" t="s">
        <v>34284</v>
      </c>
      <c r="C33660" s="2">
        <v>33</v>
      </c>
      <c r="D33660" s="2" t="s">
        <v>630</v>
      </c>
      <c r="E33660" s="2"/>
      <c r="F33660" s="2"/>
      <c r="G33660" s="2"/>
      <c r="H33660" s="2"/>
    </row>
    <row r="33661" spans="2:8">
      <c r="B33661" s="2" t="s">
        <v>34285</v>
      </c>
      <c r="C33661" s="2">
        <v>33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34286</v>
      </c>
      <c r="C33662" s="2">
        <v>33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34287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22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34289</v>
      </c>
      <c r="C33665" s="2">
        <v>32</v>
      </c>
      <c r="D33665" s="2" t="s">
        <v>630</v>
      </c>
      <c r="E33665" s="2"/>
      <c r="F33665" s="2"/>
      <c r="G33665" s="2"/>
      <c r="H33665" s="2"/>
    </row>
    <row r="33666" spans="2:8">
      <c r="B33666" s="2" t="s">
        <v>34290</v>
      </c>
      <c r="C33666" s="2">
        <v>34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34291</v>
      </c>
      <c r="C33667" s="2">
        <v>34</v>
      </c>
      <c r="D33667" s="2" t="s">
        <v>630</v>
      </c>
      <c r="E33667" s="2"/>
      <c r="F33667" s="2"/>
      <c r="G33667" s="2"/>
      <c r="H33667" s="2"/>
    </row>
    <row r="33668" spans="2:8">
      <c r="B33668" s="2" t="s">
        <v>34292</v>
      </c>
      <c r="C33668" s="2">
        <v>32</v>
      </c>
      <c r="D33668" s="2" t="s">
        <v>630</v>
      </c>
      <c r="E33668" s="2"/>
      <c r="F33668" s="2"/>
      <c r="G33668" s="2"/>
      <c r="H33668" s="2"/>
    </row>
    <row r="33669" spans="2:8">
      <c r="B33669" s="2" t="s">
        <v>34293</v>
      </c>
      <c r="C33669" s="2">
        <v>30</v>
      </c>
      <c r="D33669" s="2" t="s">
        <v>630</v>
      </c>
      <c r="E33669" s="2"/>
      <c r="F33669" s="2"/>
      <c r="G33669" s="2"/>
      <c r="H33669" s="2"/>
    </row>
    <row r="33670" spans="2:8">
      <c r="B33670" s="2" t="s">
        <v>34294</v>
      </c>
      <c r="C33670" s="2">
        <v>28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34295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23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34297</v>
      </c>
      <c r="C33673" s="2">
        <v>31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34298</v>
      </c>
      <c r="C33674" s="2">
        <v>34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34299</v>
      </c>
      <c r="C33675" s="2">
        <v>31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34300</v>
      </c>
      <c r="C33676" s="2">
        <v>30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34301</v>
      </c>
      <c r="C33677" s="2">
        <v>27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34302</v>
      </c>
      <c r="C33678" s="2">
        <v>24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34303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15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19</v>
      </c>
      <c r="D33694" s="2" t="s">
        <v>630</v>
      </c>
      <c r="E33694" s="2"/>
      <c r="F33694" s="2"/>
      <c r="G33694" s="2"/>
      <c r="H33694" s="2"/>
    </row>
    <row r="33695" spans="2:8">
      <c r="B33695" s="2" t="s">
        <v>34319</v>
      </c>
      <c r="C33695" s="2">
        <v>17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34320</v>
      </c>
      <c r="C33696" s="2">
        <v>17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10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19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34323</v>
      </c>
      <c r="C33699" s="2">
        <v>22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34324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19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34338</v>
      </c>
      <c r="C33714" s="2">
        <v>25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34339</v>
      </c>
      <c r="C33715" s="2">
        <v>35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34340</v>
      </c>
      <c r="C33716" s="2">
        <v>39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34341</v>
      </c>
      <c r="C33717" s="2">
        <v>39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34342</v>
      </c>
      <c r="C33718" s="2">
        <v>39</v>
      </c>
      <c r="D33718" s="2" t="s">
        <v>630</v>
      </c>
      <c r="E33718" s="2"/>
      <c r="F33718" s="2"/>
      <c r="G33718" s="2"/>
      <c r="H33718" s="2"/>
    </row>
    <row r="33719" spans="2:8">
      <c r="B33719" s="2" t="s">
        <v>34343</v>
      </c>
      <c r="C33719" s="2">
        <v>38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34344</v>
      </c>
      <c r="C33720" s="2">
        <v>29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34346</v>
      </c>
      <c r="C33722" s="2">
        <v>32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34347</v>
      </c>
      <c r="C33723" s="2">
        <v>32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34348</v>
      </c>
      <c r="C33724" s="2">
        <v>31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34349</v>
      </c>
      <c r="C33725" s="2">
        <v>29</v>
      </c>
      <c r="D33725" s="2" t="s">
        <v>630</v>
      </c>
      <c r="E33725" s="2"/>
      <c r="F33725" s="2"/>
      <c r="G33725" s="2"/>
      <c r="H33725" s="2"/>
    </row>
    <row r="33726" spans="2:8">
      <c r="B33726" s="2" t="s">
        <v>34350</v>
      </c>
      <c r="C33726" s="2">
        <v>16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34351</v>
      </c>
      <c r="C33727" s="2">
        <v>18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34352</v>
      </c>
      <c r="C33728" s="2">
        <v>19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34353</v>
      </c>
      <c r="C33729" s="2">
        <v>20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34354</v>
      </c>
      <c r="C33730" s="2">
        <v>21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34355</v>
      </c>
      <c r="C33731" s="2">
        <v>19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630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630</v>
      </c>
      <c r="E33733" s="2"/>
      <c r="F33733" s="2"/>
      <c r="G33733" s="2"/>
      <c r="H33733" s="2"/>
    </row>
    <row r="33734" spans="2:8">
      <c r="B33734" s="2" t="s">
        <v>34358</v>
      </c>
      <c r="C33734" s="2">
        <v>20</v>
      </c>
      <c r="D33734" s="2" t="s">
        <v>630</v>
      </c>
      <c r="E33734" s="2"/>
      <c r="F33734" s="2"/>
      <c r="G33734" s="2"/>
      <c r="H33734" s="2"/>
    </row>
    <row r="33735" spans="2:8">
      <c r="B33735" s="2" t="s">
        <v>34359</v>
      </c>
      <c r="C33735" s="2">
        <v>18</v>
      </c>
      <c r="D33735" s="2" t="s">
        <v>630</v>
      </c>
      <c r="E33735" s="2"/>
      <c r="F33735" s="2"/>
      <c r="G33735" s="2"/>
      <c r="H33735" s="2"/>
    </row>
    <row r="33736" spans="2:8">
      <c r="B33736" s="2" t="s">
        <v>34360</v>
      </c>
      <c r="C33736" s="2">
        <v>16</v>
      </c>
      <c r="D33736" s="2" t="s">
        <v>630</v>
      </c>
      <c r="E33736" s="2"/>
      <c r="F33736" s="2"/>
      <c r="G33736" s="2"/>
      <c r="H33736" s="2"/>
    </row>
    <row r="33737" spans="2:8">
      <c r="B33737" s="2" t="s">
        <v>34361</v>
      </c>
      <c r="C33737" s="2">
        <v>13</v>
      </c>
      <c r="D33737" s="2" t="s">
        <v>630</v>
      </c>
      <c r="E33737" s="2"/>
      <c r="F33737" s="2"/>
      <c r="G33737" s="2"/>
      <c r="H33737" s="2"/>
    </row>
    <row r="33738" spans="2:8">
      <c r="B33738" s="2" t="s">
        <v>34362</v>
      </c>
      <c r="C33738" s="2">
        <v>11</v>
      </c>
      <c r="D33738" s="2" t="s">
        <v>630</v>
      </c>
      <c r="E33738" s="2"/>
      <c r="F33738" s="2"/>
      <c r="G33738" s="2"/>
      <c r="H33738" s="2"/>
    </row>
    <row r="33739" spans="2:8">
      <c r="B33739" s="2" t="s">
        <v>34363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19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13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24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34378</v>
      </c>
      <c r="C33754" s="2">
        <v>27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34379</v>
      </c>
      <c r="C33755" s="2">
        <v>21</v>
      </c>
      <c r="D33755" s="2" t="s">
        <v>630</v>
      </c>
      <c r="E33755" s="2"/>
      <c r="F33755" s="2"/>
      <c r="G33755" s="2"/>
      <c r="H33755" s="2"/>
    </row>
    <row r="33756" spans="2:8">
      <c r="B33756" s="2" t="s">
        <v>34380</v>
      </c>
      <c r="C33756" s="2">
        <v>19</v>
      </c>
      <c r="D33756" s="2" t="s">
        <v>630</v>
      </c>
      <c r="E33756" s="2"/>
      <c r="F33756" s="2"/>
      <c r="G33756" s="2"/>
      <c r="H33756" s="2"/>
    </row>
    <row r="33757" spans="2:8">
      <c r="B33757" s="2" t="s">
        <v>34381</v>
      </c>
      <c r="C33757" s="2">
        <v>17</v>
      </c>
      <c r="D33757" s="2" t="s">
        <v>630</v>
      </c>
      <c r="E33757" s="2"/>
      <c r="F33757" s="2"/>
      <c r="G33757" s="2"/>
      <c r="H33757" s="2"/>
    </row>
    <row r="33758" spans="2:8">
      <c r="B33758" s="2" t="s">
        <v>34382</v>
      </c>
      <c r="C33758" s="2">
        <v>18</v>
      </c>
      <c r="D33758" s="2" t="s">
        <v>630</v>
      </c>
      <c r="E33758" s="2"/>
      <c r="F33758" s="2"/>
      <c r="G33758" s="2"/>
      <c r="H33758" s="2"/>
    </row>
    <row r="33759" spans="2:8">
      <c r="B33759" s="2" t="s">
        <v>34383</v>
      </c>
      <c r="C33759" s="2">
        <v>18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34384</v>
      </c>
      <c r="C33760" s="2">
        <v>17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34385</v>
      </c>
      <c r="C33761" s="2">
        <v>17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34386</v>
      </c>
      <c r="C33762" s="2">
        <v>17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34387</v>
      </c>
      <c r="C33763" s="2">
        <v>16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34388</v>
      </c>
      <c r="C33764" s="2">
        <v>24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34389</v>
      </c>
      <c r="C33765" s="2">
        <v>30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34390</v>
      </c>
      <c r="C33766" s="2">
        <v>33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34391</v>
      </c>
      <c r="C33767" s="2">
        <v>33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34392</v>
      </c>
      <c r="C33768" s="2">
        <v>33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34393</v>
      </c>
      <c r="C33769" s="2">
        <v>24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34394</v>
      </c>
      <c r="C33770" s="2">
        <v>30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34395</v>
      </c>
      <c r="C33771" s="2">
        <v>35</v>
      </c>
      <c r="D33771" s="2" t="s">
        <v>630</v>
      </c>
      <c r="E33771" s="2"/>
      <c r="F33771" s="2"/>
      <c r="G33771" s="2"/>
      <c r="H33771" s="2"/>
    </row>
    <row r="33772" spans="2:8">
      <c r="B33772" s="2" t="s">
        <v>34396</v>
      </c>
      <c r="C33772" s="2">
        <v>36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34397</v>
      </c>
      <c r="C33773" s="2">
        <v>33</v>
      </c>
      <c r="D33773" s="2" t="s">
        <v>630</v>
      </c>
      <c r="E33773" s="2"/>
      <c r="F33773" s="2"/>
      <c r="G33773" s="2"/>
      <c r="H33773" s="2"/>
    </row>
    <row r="33774" spans="2:8">
      <c r="B33774" s="2" t="s">
        <v>34398</v>
      </c>
      <c r="C33774" s="2">
        <v>30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34399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12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20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34408</v>
      </c>
      <c r="C33784" s="2">
        <v>28</v>
      </c>
      <c r="D33784" s="2" t="s">
        <v>630</v>
      </c>
      <c r="E33784" s="2"/>
      <c r="F33784" s="2"/>
      <c r="G33784" s="2"/>
      <c r="H33784" s="2"/>
    </row>
    <row r="33785" spans="2:8">
      <c r="B33785" s="2" t="s">
        <v>34409</v>
      </c>
      <c r="C33785" s="2">
        <v>35</v>
      </c>
      <c r="D33785" s="2" t="s">
        <v>630</v>
      </c>
      <c r="E33785" s="2"/>
      <c r="F33785" s="2"/>
      <c r="G33785" s="2"/>
      <c r="H33785" s="2"/>
    </row>
    <row r="33786" spans="2:8">
      <c r="B33786" s="2" t="s">
        <v>34410</v>
      </c>
      <c r="C33786" s="2">
        <v>35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34411</v>
      </c>
      <c r="C33787" s="2">
        <v>34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34412</v>
      </c>
      <c r="C33788" s="2">
        <v>30</v>
      </c>
      <c r="D33788" s="2" t="s">
        <v>630</v>
      </c>
      <c r="E33788" s="2"/>
      <c r="F33788" s="2"/>
      <c r="G33788" s="2"/>
      <c r="H33788" s="2"/>
    </row>
    <row r="33789" spans="2:8">
      <c r="B33789" s="2" t="s">
        <v>34413</v>
      </c>
      <c r="C33789" s="2">
        <v>29</v>
      </c>
      <c r="D33789" s="2" t="s">
        <v>630</v>
      </c>
      <c r="E33789" s="2"/>
      <c r="F33789" s="2"/>
      <c r="G33789" s="2"/>
      <c r="H33789" s="2"/>
    </row>
    <row r="33790" spans="2:8">
      <c r="B33790" s="2" t="s">
        <v>34414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24</v>
      </c>
      <c r="D33794" s="2" t="s">
        <v>630</v>
      </c>
      <c r="E33794" s="2"/>
      <c r="F33794" s="2"/>
      <c r="G33794" s="2"/>
      <c r="H33794" s="2"/>
    </row>
    <row r="33795" spans="2:8">
      <c r="B33795" s="2" t="s">
        <v>34419</v>
      </c>
      <c r="C33795" s="2">
        <v>34</v>
      </c>
      <c r="D33795" s="2" t="s">
        <v>630</v>
      </c>
      <c r="E33795" s="2"/>
      <c r="F33795" s="2"/>
      <c r="G33795" s="2"/>
      <c r="H33795" s="2"/>
    </row>
    <row r="33796" spans="2:8">
      <c r="B33796" s="2" t="s">
        <v>34420</v>
      </c>
      <c r="C33796" s="2">
        <v>37</v>
      </c>
      <c r="D33796" s="2" t="s">
        <v>630</v>
      </c>
      <c r="E33796" s="2"/>
      <c r="F33796" s="2"/>
      <c r="G33796" s="2"/>
      <c r="H33796" s="2"/>
    </row>
    <row r="33797" spans="2:8">
      <c r="B33797" s="2" t="s">
        <v>34421</v>
      </c>
      <c r="C33797" s="2">
        <v>36</v>
      </c>
      <c r="D33797" s="2" t="s">
        <v>630</v>
      </c>
      <c r="E33797" s="2"/>
      <c r="F33797" s="2"/>
      <c r="G33797" s="2"/>
      <c r="H33797" s="2"/>
    </row>
    <row r="33798" spans="2:8">
      <c r="B33798" s="2" t="s">
        <v>34422</v>
      </c>
      <c r="C33798" s="2">
        <v>37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34423</v>
      </c>
      <c r="C33799" s="2">
        <v>39</v>
      </c>
      <c r="D33799" s="2" t="s">
        <v>630</v>
      </c>
      <c r="E33799" s="2"/>
      <c r="F33799" s="2"/>
      <c r="G33799" s="2"/>
      <c r="H33799" s="2"/>
    </row>
    <row r="33800" spans="2:8">
      <c r="B33800" s="2" t="s">
        <v>34424</v>
      </c>
      <c r="C33800" s="2">
        <v>21</v>
      </c>
      <c r="D33800" s="2" t="s">
        <v>630</v>
      </c>
      <c r="E33800" s="2"/>
      <c r="F33800" s="2"/>
      <c r="G33800" s="2"/>
      <c r="H33800" s="2"/>
    </row>
    <row r="33801" spans="2:8">
      <c r="B33801" s="2" t="s">
        <v>34425</v>
      </c>
      <c r="C33801" s="2">
        <v>26</v>
      </c>
      <c r="D33801" s="2" t="s">
        <v>630</v>
      </c>
      <c r="E33801" s="2"/>
      <c r="F33801" s="2"/>
      <c r="G33801" s="2"/>
      <c r="H33801" s="2"/>
    </row>
    <row r="33802" spans="2:8">
      <c r="B33802" s="2" t="s">
        <v>34426</v>
      </c>
      <c r="C33802" s="2">
        <v>31</v>
      </c>
      <c r="D33802" s="2" t="s">
        <v>630</v>
      </c>
      <c r="E33802" s="2"/>
      <c r="F33802" s="2"/>
      <c r="G33802" s="2"/>
      <c r="H33802" s="2"/>
    </row>
    <row r="33803" spans="2:8">
      <c r="B33803" s="2" t="s">
        <v>34427</v>
      </c>
      <c r="C33803" s="2">
        <v>35</v>
      </c>
      <c r="D33803" s="2" t="s">
        <v>630</v>
      </c>
      <c r="E33803" s="2"/>
      <c r="F33803" s="2"/>
      <c r="G33803" s="2"/>
      <c r="H33803" s="2"/>
    </row>
    <row r="33804" spans="2:8">
      <c r="B33804" s="2" t="s">
        <v>34428</v>
      </c>
      <c r="C33804" s="2">
        <v>32</v>
      </c>
      <c r="D33804" s="2" t="s">
        <v>630</v>
      </c>
      <c r="E33804" s="2"/>
      <c r="F33804" s="2"/>
      <c r="G33804" s="2"/>
      <c r="H33804" s="2"/>
    </row>
    <row r="33805" spans="2:8">
      <c r="B33805" s="2" t="s">
        <v>34429</v>
      </c>
      <c r="C33805" s="2">
        <v>30</v>
      </c>
      <c r="D33805" s="2" t="s">
        <v>630</v>
      </c>
      <c r="E33805" s="2"/>
      <c r="F33805" s="2"/>
      <c r="G33805" s="2"/>
      <c r="H33805" s="2"/>
    </row>
    <row r="33806" spans="2:8">
      <c r="B33806" s="2" t="s">
        <v>34430</v>
      </c>
      <c r="C33806" s="2">
        <v>29</v>
      </c>
      <c r="D33806" s="2" t="s">
        <v>630</v>
      </c>
      <c r="E33806" s="2"/>
      <c r="F33806" s="2"/>
      <c r="G33806" s="2"/>
      <c r="H33806" s="2"/>
    </row>
    <row r="33807" spans="2:8">
      <c r="B33807" s="2" t="s">
        <v>34431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13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30</v>
      </c>
      <c r="D33817" s="2" t="s">
        <v>630</v>
      </c>
      <c r="E33817" s="2"/>
      <c r="F33817" s="2"/>
      <c r="G33817" s="2"/>
      <c r="H33817" s="2"/>
    </row>
    <row r="33818" spans="2:8">
      <c r="B33818" s="2" t="s">
        <v>34442</v>
      </c>
      <c r="C33818" s="2">
        <v>36</v>
      </c>
      <c r="D33818" s="2" t="s">
        <v>630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630</v>
      </c>
      <c r="E33819" s="2"/>
      <c r="F33819" s="2"/>
      <c r="G33819" s="2"/>
      <c r="H33819" s="2"/>
    </row>
    <row r="33820" spans="2:8">
      <c r="B33820" s="2" t="s">
        <v>34444</v>
      </c>
      <c r="C33820" s="2">
        <v>32</v>
      </c>
      <c r="D33820" s="2" t="s">
        <v>630</v>
      </c>
      <c r="E33820" s="2"/>
      <c r="F33820" s="2"/>
      <c r="G33820" s="2"/>
      <c r="H33820" s="2"/>
    </row>
    <row r="33821" spans="2:8">
      <c r="B33821" s="2" t="s">
        <v>34445</v>
      </c>
      <c r="C33821" s="2">
        <v>30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34446</v>
      </c>
      <c r="C33822" s="2">
        <v>27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34447</v>
      </c>
      <c r="C33823" s="2">
        <v>26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34448</v>
      </c>
      <c r="C33824" s="2">
        <v>25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34449</v>
      </c>
      <c r="C33825" s="2">
        <v>24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34450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17</v>
      </c>
      <c r="D33827" s="2" t="s">
        <v>630</v>
      </c>
      <c r="E33827" s="2"/>
      <c r="F33827" s="2"/>
      <c r="G33827" s="2"/>
      <c r="H33827" s="2"/>
    </row>
    <row r="33828" spans="2:8">
      <c r="B33828" s="2" t="s">
        <v>34452</v>
      </c>
      <c r="C33828" s="2">
        <v>20</v>
      </c>
      <c r="D33828" s="2" t="s">
        <v>630</v>
      </c>
      <c r="E33828" s="2"/>
      <c r="F33828" s="2"/>
      <c r="G33828" s="2"/>
      <c r="H33828" s="2"/>
    </row>
    <row r="33829" spans="2:8">
      <c r="B33829" s="2" t="s">
        <v>34453</v>
      </c>
      <c r="C33829" s="2">
        <v>23</v>
      </c>
      <c r="D33829" s="2" t="s">
        <v>630</v>
      </c>
      <c r="E33829" s="2"/>
      <c r="F33829" s="2"/>
      <c r="G33829" s="2"/>
      <c r="H33829" s="2"/>
    </row>
    <row r="33830" spans="2:8">
      <c r="B33830" s="2" t="s">
        <v>34454</v>
      </c>
      <c r="C33830" s="2">
        <v>21</v>
      </c>
      <c r="D33830" s="2" t="s">
        <v>630</v>
      </c>
      <c r="E33830" s="2"/>
      <c r="F33830" s="2"/>
      <c r="G33830" s="2"/>
      <c r="H33830" s="2"/>
    </row>
    <row r="33831" spans="2:8">
      <c r="B33831" s="2" t="s">
        <v>34455</v>
      </c>
      <c r="C33831" s="2">
        <v>20</v>
      </c>
      <c r="D33831" s="2" t="s">
        <v>630</v>
      </c>
      <c r="E33831" s="2"/>
      <c r="F33831" s="2"/>
      <c r="G33831" s="2"/>
      <c r="H33831" s="2"/>
    </row>
    <row r="33832" spans="2:8">
      <c r="B33832" s="2" t="s">
        <v>34456</v>
      </c>
      <c r="C33832" s="2">
        <v>9</v>
      </c>
      <c r="D33832" s="2" t="s">
        <v>630</v>
      </c>
      <c r="E33832" s="2"/>
      <c r="F33832" s="2"/>
      <c r="G33832" s="2"/>
      <c r="H33832" s="2"/>
    </row>
    <row r="33833" spans="2:8">
      <c r="B33833" s="2" t="s">
        <v>34457</v>
      </c>
      <c r="C33833" s="2">
        <v>21</v>
      </c>
      <c r="D33833" s="2" t="s">
        <v>630</v>
      </c>
      <c r="E33833" s="2"/>
      <c r="F33833" s="2"/>
      <c r="G33833" s="2"/>
      <c r="H33833" s="2"/>
    </row>
    <row r="33834" spans="2:8">
      <c r="B33834" s="2" t="s">
        <v>34458</v>
      </c>
      <c r="C33834" s="2">
        <v>31</v>
      </c>
      <c r="D33834" s="2" t="s">
        <v>630</v>
      </c>
      <c r="E33834" s="2"/>
      <c r="F33834" s="2"/>
      <c r="G33834" s="2"/>
      <c r="H33834" s="2"/>
    </row>
    <row r="33835" spans="2:8">
      <c r="B33835" s="2" t="s">
        <v>34459</v>
      </c>
      <c r="C33835" s="2">
        <v>37</v>
      </c>
      <c r="D33835" s="2" t="s">
        <v>630</v>
      </c>
      <c r="E33835" s="2"/>
      <c r="F33835" s="2"/>
      <c r="G33835" s="2"/>
      <c r="H33835" s="2"/>
    </row>
    <row r="33836" spans="2:8">
      <c r="B33836" s="2" t="s">
        <v>34460</v>
      </c>
      <c r="C33836" s="2">
        <v>37</v>
      </c>
      <c r="D33836" s="2" t="s">
        <v>630</v>
      </c>
      <c r="E33836" s="2"/>
      <c r="F33836" s="2"/>
      <c r="G33836" s="2"/>
      <c r="H33836" s="2"/>
    </row>
    <row r="33837" spans="2:8">
      <c r="B33837" s="2" t="s">
        <v>34461</v>
      </c>
      <c r="C33837" s="2">
        <v>34</v>
      </c>
      <c r="D33837" s="2" t="s">
        <v>630</v>
      </c>
      <c r="E33837" s="2"/>
      <c r="F33837" s="2"/>
      <c r="G33837" s="2"/>
      <c r="H33837" s="2"/>
    </row>
    <row r="33838" spans="2:8">
      <c r="B33838" s="2" t="s">
        <v>34462</v>
      </c>
      <c r="C33838" s="2">
        <v>34</v>
      </c>
      <c r="D33838" s="2" t="s">
        <v>630</v>
      </c>
      <c r="E33838" s="2"/>
      <c r="F33838" s="2"/>
      <c r="G33838" s="2"/>
      <c r="H33838" s="2"/>
    </row>
    <row r="33839" spans="2:8">
      <c r="B33839" s="2" t="s">
        <v>34463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24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34470</v>
      </c>
      <c r="C33846" s="2">
        <v>27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34471</v>
      </c>
      <c r="C33847" s="2">
        <v>29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34473</v>
      </c>
      <c r="C33849" s="2">
        <v>31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34474</v>
      </c>
      <c r="C33850" s="2">
        <v>30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34475</v>
      </c>
      <c r="C33851" s="2">
        <v>30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34476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17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34478</v>
      </c>
      <c r="C33854" s="2">
        <v>23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34479</v>
      </c>
      <c r="C33855" s="2">
        <v>30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34480</v>
      </c>
      <c r="C33856" s="2">
        <v>31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34481</v>
      </c>
      <c r="C33857" s="2">
        <v>31</v>
      </c>
      <c r="D33857" s="2" t="s">
        <v>630</v>
      </c>
      <c r="E33857" s="2"/>
      <c r="F33857" s="2"/>
      <c r="G33857" s="2"/>
      <c r="H33857" s="2"/>
    </row>
    <row r="33858" spans="2:8">
      <c r="B33858" s="2" t="s">
        <v>34482</v>
      </c>
      <c r="C33858" s="2">
        <v>30</v>
      </c>
      <c r="D33858" s="2" t="s">
        <v>630</v>
      </c>
      <c r="E33858" s="2"/>
      <c r="F33858" s="2"/>
      <c r="G33858" s="2"/>
      <c r="H33858" s="2"/>
    </row>
    <row r="33859" spans="2:8">
      <c r="B33859" s="2" t="s">
        <v>34483</v>
      </c>
      <c r="C33859" s="2">
        <v>30</v>
      </c>
      <c r="D33859" s="2" t="s">
        <v>630</v>
      </c>
      <c r="E33859" s="2"/>
      <c r="F33859" s="2"/>
      <c r="G33859" s="2"/>
      <c r="H33859" s="2"/>
    </row>
    <row r="33860" spans="2:8">
      <c r="B33860" s="2" t="s">
        <v>34484</v>
      </c>
      <c r="C33860" s="2">
        <v>29</v>
      </c>
      <c r="D33860" s="2" t="s">
        <v>630</v>
      </c>
      <c r="E33860" s="2"/>
      <c r="F33860" s="2"/>
      <c r="G33860" s="2"/>
      <c r="H33860" s="2"/>
    </row>
    <row r="33861" spans="2:8">
      <c r="B33861" s="2" t="s">
        <v>34485</v>
      </c>
      <c r="C33861" s="2">
        <v>18</v>
      </c>
      <c r="D33861" s="2" t="s">
        <v>630</v>
      </c>
      <c r="E33861" s="2"/>
      <c r="F33861" s="2"/>
      <c r="G33861" s="2"/>
      <c r="H33861" s="2"/>
    </row>
    <row r="33862" spans="2:8">
      <c r="B33862" s="2" t="s">
        <v>34486</v>
      </c>
      <c r="C33862" s="2">
        <v>30</v>
      </c>
      <c r="D33862" s="2" t="s">
        <v>630</v>
      </c>
      <c r="E33862" s="2"/>
      <c r="F33862" s="2"/>
      <c r="G33862" s="2"/>
      <c r="H33862" s="2"/>
    </row>
    <row r="33863" spans="2:8">
      <c r="B33863" s="2" t="s">
        <v>34487</v>
      </c>
      <c r="C33863" s="2">
        <v>34</v>
      </c>
      <c r="D33863" s="2" t="s">
        <v>630</v>
      </c>
      <c r="E33863" s="2"/>
      <c r="F33863" s="2"/>
      <c r="G33863" s="2"/>
      <c r="H33863" s="2"/>
    </row>
    <row r="33864" spans="2:8">
      <c r="B33864" s="2" t="s">
        <v>34488</v>
      </c>
      <c r="C33864" s="2">
        <v>37</v>
      </c>
      <c r="D33864" s="2" t="s">
        <v>630</v>
      </c>
      <c r="E33864" s="2"/>
      <c r="F33864" s="2"/>
      <c r="G33864" s="2"/>
      <c r="H33864" s="2"/>
    </row>
    <row r="33865" spans="2:8">
      <c r="B33865" s="2" t="s">
        <v>34489</v>
      </c>
      <c r="C33865" s="2">
        <v>38</v>
      </c>
      <c r="D33865" s="2" t="s">
        <v>630</v>
      </c>
      <c r="E33865" s="2"/>
      <c r="F33865" s="2"/>
      <c r="G33865" s="2"/>
      <c r="H33865" s="2"/>
    </row>
    <row r="33866" spans="2:8">
      <c r="B33866" s="2" t="s">
        <v>34490</v>
      </c>
      <c r="C33866" s="2">
        <v>35</v>
      </c>
      <c r="D33866" s="2" t="s">
        <v>630</v>
      </c>
      <c r="E33866" s="2"/>
      <c r="F33866" s="2"/>
      <c r="G33866" s="2"/>
      <c r="H33866" s="2"/>
    </row>
    <row r="33867" spans="2:8">
      <c r="B33867" s="2" t="s">
        <v>34491</v>
      </c>
      <c r="C33867" s="2">
        <v>32</v>
      </c>
      <c r="D33867" s="2" t="s">
        <v>630</v>
      </c>
      <c r="E33867" s="2"/>
      <c r="F33867" s="2"/>
      <c r="G33867" s="2"/>
      <c r="H33867" s="2"/>
    </row>
    <row r="33868" spans="2:8">
      <c r="B33868" s="2" t="s">
        <v>34492</v>
      </c>
      <c r="C33868" s="2">
        <v>47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44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13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34508</v>
      </c>
      <c r="C33884" s="2">
        <v>22</v>
      </c>
      <c r="D33884" s="2" t="s">
        <v>630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630</v>
      </c>
      <c r="E33885" s="2"/>
      <c r="F33885" s="2"/>
      <c r="G33885" s="2"/>
      <c r="H33885" s="2"/>
    </row>
    <row r="33886" spans="2:8">
      <c r="B33886" s="2" t="s">
        <v>34510</v>
      </c>
      <c r="C33886" s="2">
        <v>35</v>
      </c>
      <c r="D33886" s="2" t="s">
        <v>630</v>
      </c>
      <c r="E33886" s="2"/>
      <c r="F33886" s="2"/>
      <c r="G33886" s="2"/>
      <c r="H33886" s="2"/>
    </row>
    <row r="33887" spans="2:8">
      <c r="B33887" s="2" t="s">
        <v>34511</v>
      </c>
      <c r="C33887" s="2">
        <v>36</v>
      </c>
      <c r="D33887" s="2" t="s">
        <v>630</v>
      </c>
      <c r="E33887" s="2"/>
      <c r="F33887" s="2"/>
      <c r="G33887" s="2"/>
      <c r="H33887" s="2"/>
    </row>
    <row r="33888" spans="2:8">
      <c r="B33888" s="2" t="s">
        <v>34512</v>
      </c>
      <c r="C33888" s="2">
        <v>37</v>
      </c>
      <c r="D33888" s="2" t="s">
        <v>630</v>
      </c>
      <c r="E33888" s="2"/>
      <c r="F33888" s="2"/>
      <c r="G33888" s="2"/>
      <c r="H33888" s="2"/>
    </row>
    <row r="33889" spans="2:8">
      <c r="B33889" s="2" t="s">
        <v>34513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17</v>
      </c>
      <c r="D33897" s="2" t="s">
        <v>630</v>
      </c>
      <c r="E33897" s="2"/>
      <c r="F33897" s="2"/>
      <c r="G33897" s="2"/>
      <c r="H33897" s="2"/>
    </row>
    <row r="33898" spans="2:8">
      <c r="B33898" s="2" t="s">
        <v>34522</v>
      </c>
      <c r="C33898" s="2">
        <v>27</v>
      </c>
      <c r="D33898" s="2" t="s">
        <v>630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630</v>
      </c>
      <c r="E33899" s="2"/>
      <c r="F33899" s="2"/>
      <c r="G33899" s="2"/>
      <c r="H33899" s="2"/>
    </row>
    <row r="33900" spans="2:8">
      <c r="B33900" s="2" t="s">
        <v>34524</v>
      </c>
      <c r="C33900" s="2">
        <v>31</v>
      </c>
      <c r="D33900" s="2" t="s">
        <v>630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630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34527</v>
      </c>
      <c r="C33903" s="2">
        <v>15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34528</v>
      </c>
      <c r="C33904" s="2">
        <v>19</v>
      </c>
      <c r="D33904" s="2" t="s">
        <v>630</v>
      </c>
      <c r="E33904" s="2"/>
      <c r="F33904" s="2"/>
      <c r="G33904" s="2"/>
      <c r="H33904" s="2"/>
    </row>
    <row r="33905" spans="2:8">
      <c r="B33905" s="2" t="s">
        <v>34529</v>
      </c>
      <c r="C33905" s="2">
        <v>24</v>
      </c>
      <c r="D33905" s="2" t="s">
        <v>630</v>
      </c>
      <c r="E33905" s="2"/>
      <c r="F33905" s="2"/>
      <c r="G33905" s="2"/>
      <c r="H33905" s="2"/>
    </row>
    <row r="33906" spans="2:8">
      <c r="B33906" s="2" t="s">
        <v>34530</v>
      </c>
      <c r="C33906" s="2">
        <v>25</v>
      </c>
      <c r="D33906" s="2" t="s">
        <v>630</v>
      </c>
      <c r="E33906" s="2"/>
      <c r="F33906" s="2"/>
      <c r="G33906" s="2"/>
      <c r="H33906" s="2"/>
    </row>
    <row r="33907" spans="2:8">
      <c r="B33907" s="2" t="s">
        <v>34531</v>
      </c>
      <c r="C33907" s="2">
        <v>26</v>
      </c>
      <c r="D33907" s="2" t="s">
        <v>630</v>
      </c>
      <c r="E33907" s="2"/>
      <c r="F33907" s="2"/>
      <c r="G33907" s="2"/>
      <c r="H33907" s="2"/>
    </row>
    <row r="33908" spans="2:8">
      <c r="B33908" s="2" t="s">
        <v>34532</v>
      </c>
      <c r="C33908" s="2">
        <v>28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34533</v>
      </c>
      <c r="C33909" s="2">
        <v>25</v>
      </c>
      <c r="D33909" s="2" t="s">
        <v>630</v>
      </c>
      <c r="E33909" s="2"/>
      <c r="F33909" s="2"/>
      <c r="G33909" s="2"/>
      <c r="H33909" s="2"/>
    </row>
    <row r="33910" spans="2:8">
      <c r="B33910" s="2" t="s">
        <v>34534</v>
      </c>
      <c r="C33910" s="2">
        <v>22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34535</v>
      </c>
      <c r="C33911" s="2">
        <v>33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34536</v>
      </c>
      <c r="C33912" s="2">
        <v>35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34537</v>
      </c>
      <c r="C33913" s="2">
        <v>34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34538</v>
      </c>
      <c r="C33914" s="2">
        <v>34</v>
      </c>
      <c r="D33914" s="2" t="s">
        <v>630</v>
      </c>
      <c r="E33914" s="2"/>
      <c r="F33914" s="2"/>
      <c r="G33914" s="2"/>
      <c r="H33914" s="2"/>
    </row>
    <row r="33915" spans="2:8">
      <c r="B33915" s="2" t="s">
        <v>34539</v>
      </c>
      <c r="C33915" s="2">
        <v>34</v>
      </c>
      <c r="D33915" s="2" t="s">
        <v>630</v>
      </c>
      <c r="E33915" s="2"/>
      <c r="F33915" s="2"/>
      <c r="G33915" s="2"/>
      <c r="H33915" s="2"/>
    </row>
    <row r="33916" spans="2:8">
      <c r="B33916" s="2" t="s">
        <v>34540</v>
      </c>
      <c r="C33916" s="2">
        <v>19</v>
      </c>
      <c r="D33916" s="2" t="s">
        <v>630</v>
      </c>
      <c r="E33916" s="2"/>
      <c r="F33916" s="2"/>
      <c r="G33916" s="2"/>
      <c r="H33916" s="2"/>
    </row>
    <row r="33917" spans="2:8">
      <c r="B33917" s="2" t="s">
        <v>34541</v>
      </c>
      <c r="C33917" s="2">
        <v>27</v>
      </c>
      <c r="D33917" s="2" t="s">
        <v>630</v>
      </c>
      <c r="E33917" s="2"/>
      <c r="F33917" s="2"/>
      <c r="G33917" s="2"/>
      <c r="H33917" s="2"/>
    </row>
    <row r="33918" spans="2:8">
      <c r="B33918" s="2" t="s">
        <v>34542</v>
      </c>
      <c r="C33918" s="2">
        <v>31</v>
      </c>
      <c r="D33918" s="2" t="s">
        <v>630</v>
      </c>
      <c r="E33918" s="2"/>
      <c r="F33918" s="2"/>
      <c r="G33918" s="2"/>
      <c r="H33918" s="2"/>
    </row>
    <row r="33919" spans="2:8">
      <c r="B33919" s="2" t="s">
        <v>34543</v>
      </c>
      <c r="C33919" s="2">
        <v>38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34544</v>
      </c>
      <c r="C33920" s="2">
        <v>36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34545</v>
      </c>
      <c r="C33921" s="2">
        <v>33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34546</v>
      </c>
      <c r="C33922" s="2">
        <v>32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34547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18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24</v>
      </c>
      <c r="D33942" s="2" t="s">
        <v>630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34568</v>
      </c>
      <c r="C33944" s="2">
        <v>39</v>
      </c>
      <c r="D33944" s="2" t="s">
        <v>630</v>
      </c>
      <c r="E33944" s="2"/>
      <c r="F33944" s="2"/>
      <c r="G33944" s="2"/>
      <c r="H33944" s="2"/>
    </row>
    <row r="33945" spans="2:8">
      <c r="B33945" s="2" t="s">
        <v>34569</v>
      </c>
      <c r="C33945" s="2">
        <v>40</v>
      </c>
      <c r="D33945" s="2" t="s">
        <v>630</v>
      </c>
      <c r="E33945" s="2"/>
      <c r="F33945" s="2"/>
      <c r="G33945" s="2"/>
      <c r="H33945" s="2"/>
    </row>
    <row r="33946" spans="2:8">
      <c r="B33946" s="2" t="s">
        <v>34570</v>
      </c>
      <c r="C33946" s="2">
        <v>36</v>
      </c>
      <c r="D33946" s="2" t="s">
        <v>630</v>
      </c>
      <c r="E33946" s="2"/>
      <c r="F33946" s="2"/>
      <c r="G33946" s="2"/>
      <c r="H33946" s="2"/>
    </row>
    <row r="33947" spans="2:8">
      <c r="B33947" s="2" t="s">
        <v>34571</v>
      </c>
      <c r="C33947" s="2">
        <v>33</v>
      </c>
      <c r="D33947" s="2" t="s">
        <v>630</v>
      </c>
      <c r="E33947" s="2"/>
      <c r="F33947" s="2"/>
      <c r="G33947" s="2"/>
      <c r="H33947" s="2"/>
    </row>
    <row r="33948" spans="2:8">
      <c r="B33948" s="2" t="s">
        <v>34572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19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34581</v>
      </c>
      <c r="C33957" s="2">
        <v>24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34582</v>
      </c>
      <c r="C33958" s="2">
        <v>18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34583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19</v>
      </c>
      <c r="D33962" s="2" t="s">
        <v>630</v>
      </c>
      <c r="E33962" s="2"/>
      <c r="F33962" s="2"/>
      <c r="G33962" s="2"/>
      <c r="H33962" s="2"/>
    </row>
    <row r="33963" spans="2:8">
      <c r="B33963" s="2" t="s">
        <v>34587</v>
      </c>
      <c r="C33963" s="2">
        <v>26</v>
      </c>
      <c r="D33963" s="2" t="s">
        <v>630</v>
      </c>
      <c r="E33963" s="2"/>
      <c r="F33963" s="2"/>
      <c r="G33963" s="2"/>
      <c r="H33963" s="2"/>
    </row>
    <row r="33964" spans="2:8">
      <c r="B33964" s="2" t="s">
        <v>34588</v>
      </c>
      <c r="C33964" s="2">
        <v>29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34589</v>
      </c>
      <c r="C33965" s="2">
        <v>30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34590</v>
      </c>
      <c r="C33966" s="2">
        <v>28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34591</v>
      </c>
      <c r="C33967" s="2">
        <v>26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34592</v>
      </c>
      <c r="C33968" s="2">
        <v>27</v>
      </c>
      <c r="D33968" s="2" t="s">
        <v>630</v>
      </c>
      <c r="E33968" s="2"/>
      <c r="F33968" s="2"/>
      <c r="G33968" s="2"/>
      <c r="H33968" s="2"/>
    </row>
    <row r="33969" spans="2:8">
      <c r="B33969" s="2" t="s">
        <v>34593</v>
      </c>
      <c r="C33969" s="2">
        <v>26</v>
      </c>
      <c r="D33969" s="2" t="s">
        <v>630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34595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14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17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28</v>
      </c>
      <c r="D33990" s="2" t="s">
        <v>630</v>
      </c>
      <c r="E33990" s="2"/>
      <c r="F33990" s="2"/>
      <c r="G33990" s="2"/>
      <c r="H33990" s="2"/>
    </row>
    <row r="33991" spans="2:8">
      <c r="B33991" s="2" t="s">
        <v>34615</v>
      </c>
      <c r="C33991" s="2">
        <v>29</v>
      </c>
      <c r="D33991" s="2" t="s">
        <v>630</v>
      </c>
      <c r="E33991" s="2"/>
      <c r="F33991" s="2"/>
      <c r="G33991" s="2"/>
      <c r="H33991" s="2"/>
    </row>
    <row r="33992" spans="2:8">
      <c r="B33992" s="2" t="s">
        <v>34616</v>
      </c>
      <c r="C33992" s="2">
        <v>27</v>
      </c>
      <c r="D33992" s="2" t="s">
        <v>630</v>
      </c>
      <c r="E33992" s="2"/>
      <c r="F33992" s="2"/>
      <c r="G33992" s="2"/>
      <c r="H33992" s="2"/>
    </row>
    <row r="33993" spans="2:8">
      <c r="B33993" s="2" t="s">
        <v>34617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18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630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630</v>
      </c>
      <c r="E33998" s="2"/>
      <c r="F33998" s="2"/>
      <c r="G33998" s="2"/>
      <c r="H33998" s="2"/>
    </row>
    <row r="33999" spans="2:8">
      <c r="B33999" s="2" t="s">
        <v>34623</v>
      </c>
      <c r="C33999" s="2">
        <v>32</v>
      </c>
      <c r="D33999" s="2" t="s">
        <v>630</v>
      </c>
      <c r="E33999" s="2"/>
      <c r="F33999" s="2"/>
      <c r="G33999" s="2"/>
      <c r="H33999" s="2"/>
    </row>
    <row r="34000" spans="2:8">
      <c r="B34000" s="2" t="s">
        <v>34624</v>
      </c>
      <c r="C34000" s="2">
        <v>14</v>
      </c>
      <c r="D34000" s="2" t="s">
        <v>630</v>
      </c>
      <c r="E34000" s="2"/>
      <c r="F34000" s="2"/>
      <c r="G34000" s="2"/>
      <c r="H34000" s="2"/>
    </row>
    <row r="34001" spans="2:8">
      <c r="B34001" s="2" t="s">
        <v>34625</v>
      </c>
      <c r="C34001" s="2">
        <v>18</v>
      </c>
      <c r="D34001" s="2" t="s">
        <v>630</v>
      </c>
      <c r="E34001" s="2"/>
      <c r="F34001" s="2"/>
      <c r="G34001" s="2"/>
      <c r="H34001" s="2"/>
    </row>
    <row r="34002" spans="2:8">
      <c r="B34002" s="2" t="s">
        <v>34626</v>
      </c>
      <c r="C34002" s="2">
        <v>22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34627</v>
      </c>
      <c r="C34003" s="2">
        <v>27</v>
      </c>
      <c r="D34003" s="2" t="s">
        <v>630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34629</v>
      </c>
      <c r="C34005" s="2">
        <v>28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34630</v>
      </c>
      <c r="C34006" s="2">
        <v>30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34631</v>
      </c>
      <c r="C34007" s="2">
        <v>30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34632</v>
      </c>
      <c r="C34008" s="2">
        <v>18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34634</v>
      </c>
      <c r="C34010" s="2">
        <v>30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34635</v>
      </c>
      <c r="C34011" s="2">
        <v>31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34636</v>
      </c>
      <c r="C34012" s="2">
        <v>30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34637</v>
      </c>
      <c r="C34013" s="2">
        <v>29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34638</v>
      </c>
      <c r="C34014" s="2">
        <v>28</v>
      </c>
      <c r="D34014" s="2" t="s">
        <v>630</v>
      </c>
      <c r="E34014" s="2"/>
      <c r="F34014" s="2"/>
      <c r="G34014" s="2"/>
      <c r="H34014" s="2"/>
    </row>
    <row r="34015" spans="2:8">
      <c r="B34015" s="2" t="s">
        <v>34639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16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18</v>
      </c>
      <c r="D34023" s="2" t="s">
        <v>630</v>
      </c>
      <c r="E34023" s="2"/>
      <c r="F34023" s="2"/>
      <c r="G34023" s="2"/>
      <c r="H34023" s="2"/>
    </row>
    <row r="34024" spans="2:8">
      <c r="B34024" s="2" t="s">
        <v>34648</v>
      </c>
      <c r="C34024" s="2">
        <v>24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34649</v>
      </c>
      <c r="C34025" s="2">
        <v>29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34650</v>
      </c>
      <c r="C34026" s="2">
        <v>32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34651</v>
      </c>
      <c r="C34027" s="2">
        <v>31</v>
      </c>
      <c r="D34027" s="2" t="s">
        <v>630</v>
      </c>
      <c r="E34027" s="2"/>
      <c r="F34027" s="2"/>
      <c r="G34027" s="2"/>
      <c r="H34027" s="2"/>
    </row>
    <row r="34028" spans="2:8">
      <c r="B34028" s="2" t="s">
        <v>34652</v>
      </c>
      <c r="C34028" s="2">
        <v>29</v>
      </c>
      <c r="D34028" s="2" t="s">
        <v>630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630</v>
      </c>
      <c r="E34029" s="2"/>
      <c r="F34029" s="2"/>
      <c r="G34029" s="2"/>
      <c r="H34029" s="2"/>
    </row>
    <row r="34030" spans="2:8">
      <c r="B34030" s="2" t="s">
        <v>34654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21</v>
      </c>
      <c r="D34032" s="2" t="s">
        <v>630</v>
      </c>
      <c r="E34032" s="2"/>
      <c r="F34032" s="2"/>
      <c r="G34032" s="2"/>
      <c r="H34032" s="2"/>
    </row>
    <row r="34033" spans="2:8">
      <c r="B34033" s="2" t="s">
        <v>34657</v>
      </c>
      <c r="C34033" s="2">
        <v>20</v>
      </c>
      <c r="D34033" s="2" t="s">
        <v>630</v>
      </c>
      <c r="E34033" s="2"/>
      <c r="F34033" s="2"/>
      <c r="G34033" s="2"/>
      <c r="H34033" s="2"/>
    </row>
    <row r="34034" spans="2:8">
      <c r="B34034" s="2" t="s">
        <v>34658</v>
      </c>
      <c r="C34034" s="2">
        <v>20</v>
      </c>
      <c r="D34034" s="2" t="s">
        <v>630</v>
      </c>
      <c r="E34034" s="2"/>
      <c r="F34034" s="2"/>
      <c r="G34034" s="2"/>
      <c r="H34034" s="2"/>
    </row>
    <row r="34035" spans="2:8">
      <c r="B34035" s="2" t="s">
        <v>34659</v>
      </c>
      <c r="C34035" s="2">
        <v>20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34660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18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34670</v>
      </c>
      <c r="C34046" s="2">
        <v>21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34671</v>
      </c>
      <c r="C34047" s="2">
        <v>24</v>
      </c>
      <c r="D34047" s="2" t="s">
        <v>630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630</v>
      </c>
      <c r="E34048" s="2"/>
      <c r="F34048" s="2"/>
      <c r="G34048" s="2"/>
      <c r="H34048" s="2"/>
    </row>
    <row r="34049" spans="2:8">
      <c r="B34049" s="2" t="s">
        <v>34673</v>
      </c>
      <c r="C34049" s="2">
        <v>29</v>
      </c>
      <c r="D34049" s="2" t="s">
        <v>630</v>
      </c>
      <c r="E34049" s="2"/>
      <c r="F34049" s="2"/>
      <c r="G34049" s="2"/>
      <c r="H34049" s="2"/>
    </row>
    <row r="34050" spans="2:8">
      <c r="B34050" s="2" t="s">
        <v>34674</v>
      </c>
      <c r="C34050" s="2">
        <v>30</v>
      </c>
      <c r="D34050" s="2" t="s">
        <v>630</v>
      </c>
      <c r="E34050" s="2"/>
      <c r="F34050" s="2"/>
      <c r="G34050" s="2"/>
      <c r="H34050" s="2"/>
    </row>
    <row r="34051" spans="2:8">
      <c r="B34051" s="2" t="s">
        <v>34675</v>
      </c>
      <c r="C34051" s="2">
        <v>29</v>
      </c>
      <c r="D34051" s="2" t="s">
        <v>630</v>
      </c>
      <c r="E34051" s="2"/>
      <c r="F34051" s="2"/>
      <c r="G34051" s="2"/>
      <c r="H34051" s="2"/>
    </row>
    <row r="34052" spans="2:8">
      <c r="B34052" s="2" t="s">
        <v>34676</v>
      </c>
      <c r="C34052" s="2">
        <v>28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34677</v>
      </c>
      <c r="C34053" s="2">
        <v>23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34679</v>
      </c>
      <c r="C34055" s="2">
        <v>30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34680</v>
      </c>
      <c r="C34056" s="2">
        <v>32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34681</v>
      </c>
      <c r="C34057" s="2">
        <v>32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34682</v>
      </c>
      <c r="C34058" s="2">
        <v>33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34683</v>
      </c>
      <c r="C34059" s="2">
        <v>34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34684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30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34686</v>
      </c>
      <c r="C34062" s="2">
        <v>34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34687</v>
      </c>
      <c r="C34063" s="2">
        <v>34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34688</v>
      </c>
      <c r="C34064" s="2">
        <v>37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34689</v>
      </c>
      <c r="C34065" s="2">
        <v>38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34690</v>
      </c>
      <c r="C34066" s="2">
        <v>38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34691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13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16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15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34709</v>
      </c>
      <c r="C34085" s="2">
        <v>18</v>
      </c>
      <c r="D34085" s="2" t="s">
        <v>630</v>
      </c>
      <c r="E34085" s="2"/>
      <c r="F34085" s="2"/>
      <c r="G34085" s="2"/>
      <c r="H34085" s="2"/>
    </row>
    <row r="34086" spans="2:8">
      <c r="B34086" s="2" t="s">
        <v>34710</v>
      </c>
      <c r="C34086" s="2">
        <v>20</v>
      </c>
      <c r="D34086" s="2" t="s">
        <v>630</v>
      </c>
      <c r="E34086" s="2"/>
      <c r="F34086" s="2"/>
      <c r="G34086" s="2"/>
      <c r="H34086" s="2"/>
    </row>
    <row r="34087" spans="2:8">
      <c r="B34087" s="2" t="s">
        <v>34711</v>
      </c>
      <c r="C34087" s="2">
        <v>21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34712</v>
      </c>
      <c r="C34088" s="2">
        <v>22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34713</v>
      </c>
      <c r="C34089" s="2">
        <v>22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34714</v>
      </c>
      <c r="C34090" s="2">
        <v>22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34715</v>
      </c>
      <c r="C34091" s="2">
        <v>22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34716</v>
      </c>
      <c r="C34092" s="2">
        <v>22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34717</v>
      </c>
      <c r="C34093" s="2">
        <v>22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34718</v>
      </c>
      <c r="C34094" s="2">
        <v>21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34719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10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28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34730</v>
      </c>
      <c r="C34106" s="2">
        <v>29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34731</v>
      </c>
      <c r="C34107" s="2">
        <v>29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34732</v>
      </c>
      <c r="C34108" s="2">
        <v>28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34733</v>
      </c>
      <c r="C34109" s="2">
        <v>27</v>
      </c>
      <c r="D34109" s="2" t="s">
        <v>630</v>
      </c>
      <c r="E34109" s="2"/>
      <c r="F34109" s="2"/>
      <c r="G34109" s="2"/>
      <c r="H34109" s="2"/>
    </row>
    <row r="34110" spans="2:8">
      <c r="B34110" s="2" t="s">
        <v>34734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26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34736</v>
      </c>
      <c r="C34112" s="2">
        <v>32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34737</v>
      </c>
      <c r="C34113" s="2">
        <v>33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34738</v>
      </c>
      <c r="C34114" s="2">
        <v>31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34739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15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11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34763</v>
      </c>
      <c r="C34139" s="2">
        <v>11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34764</v>
      </c>
      <c r="C34140" s="2">
        <v>12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34765</v>
      </c>
      <c r="C34141" s="2">
        <v>14</v>
      </c>
      <c r="D34141" s="2" t="s">
        <v>630</v>
      </c>
      <c r="E34141" s="2"/>
      <c r="F34141" s="2"/>
      <c r="G34141" s="2"/>
      <c r="H34141" s="2"/>
    </row>
    <row r="34142" spans="2:8">
      <c r="B34142" s="2" t="s">
        <v>34766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13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10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34775</v>
      </c>
      <c r="C34151" s="2">
        <v>32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34776</v>
      </c>
      <c r="C34152" s="2">
        <v>35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34777</v>
      </c>
      <c r="C34153" s="2">
        <v>35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34778</v>
      </c>
      <c r="C34154" s="2">
        <v>33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34779</v>
      </c>
      <c r="C34155" s="2">
        <v>32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34780</v>
      </c>
      <c r="C34156" s="2">
        <v>32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34781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23</v>
      </c>
      <c r="D34164" s="2" t="s">
        <v>630</v>
      </c>
      <c r="E34164" s="2"/>
      <c r="F34164" s="2"/>
      <c r="G34164" s="2"/>
      <c r="H34164" s="2"/>
    </row>
    <row r="34165" spans="2:8">
      <c r="B34165" s="2" t="s">
        <v>34789</v>
      </c>
      <c r="C34165" s="2">
        <v>34</v>
      </c>
      <c r="D34165" s="2" t="s">
        <v>630</v>
      </c>
      <c r="E34165" s="2"/>
      <c r="F34165" s="2"/>
      <c r="G34165" s="2"/>
      <c r="H34165" s="2"/>
    </row>
    <row r="34166" spans="2:8">
      <c r="B34166" s="2" t="s">
        <v>34790</v>
      </c>
      <c r="C34166" s="2">
        <v>37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34791</v>
      </c>
      <c r="C34167" s="2">
        <v>34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34792</v>
      </c>
      <c r="C34168" s="2">
        <v>31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34793</v>
      </c>
      <c r="C34169" s="2">
        <v>31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34794</v>
      </c>
      <c r="C34170" s="2">
        <v>42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54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53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42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15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34800</v>
      </c>
      <c r="C34176" s="2">
        <v>15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34801</v>
      </c>
      <c r="C34177" s="2">
        <v>18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34802</v>
      </c>
      <c r="C34178" s="2">
        <v>22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34803</v>
      </c>
      <c r="C34179" s="2">
        <v>25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34804</v>
      </c>
      <c r="C34180" s="2">
        <v>26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34805</v>
      </c>
      <c r="C34181" s="2">
        <v>25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34806</v>
      </c>
      <c r="C34182" s="2">
        <v>24</v>
      </c>
      <c r="D34182" s="2" t="s">
        <v>630</v>
      </c>
      <c r="E34182" s="2"/>
      <c r="F34182" s="2"/>
      <c r="G34182" s="2"/>
      <c r="H34182" s="2"/>
    </row>
    <row r="34183" spans="2:8">
      <c r="B34183" s="2" t="s">
        <v>34807</v>
      </c>
      <c r="C34183" s="2">
        <v>23</v>
      </c>
      <c r="D34183" s="2" t="s">
        <v>630</v>
      </c>
      <c r="E34183" s="2"/>
      <c r="F34183" s="2"/>
      <c r="G34183" s="2"/>
      <c r="H34183" s="2"/>
    </row>
    <row r="34184" spans="2:8">
      <c r="B34184" s="2" t="s">
        <v>34808</v>
      </c>
      <c r="C34184" s="2">
        <v>22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34809</v>
      </c>
      <c r="C34185" s="2">
        <v>41</v>
      </c>
      <c r="D34185" s="2" t="s">
        <v>630</v>
      </c>
      <c r="E34185" s="2"/>
      <c r="F34185" s="2"/>
      <c r="G34185" s="2"/>
      <c r="H34185" s="2"/>
    </row>
    <row r="34186" spans="2:8">
      <c r="B34186" s="2" t="s">
        <v>34810</v>
      </c>
      <c r="C34186" s="2">
        <v>43</v>
      </c>
      <c r="D34186" s="2" t="s">
        <v>630</v>
      </c>
      <c r="E34186" s="2"/>
      <c r="F34186" s="2"/>
      <c r="G34186" s="2"/>
      <c r="H34186" s="2"/>
    </row>
    <row r="34187" spans="2:8">
      <c r="B34187" s="2" t="s">
        <v>34811</v>
      </c>
      <c r="C34187" s="2">
        <v>40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34812</v>
      </c>
      <c r="C34188" s="2">
        <v>37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34813</v>
      </c>
      <c r="C34189" s="2">
        <v>36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20</v>
      </c>
      <c r="D34195" s="2" t="s">
        <v>630</v>
      </c>
      <c r="E34195" s="2"/>
      <c r="F34195" s="2"/>
      <c r="G34195" s="2"/>
      <c r="H34195" s="2"/>
    </row>
    <row r="34196" spans="2:8">
      <c r="B34196" s="2" t="s">
        <v>34820</v>
      </c>
      <c r="C34196" s="2">
        <v>27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34821</v>
      </c>
      <c r="C34197" s="2">
        <v>31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34822</v>
      </c>
      <c r="C34198" s="2">
        <v>34</v>
      </c>
      <c r="D34198" s="2" t="s">
        <v>630</v>
      </c>
      <c r="E34198" s="2"/>
      <c r="F34198" s="2"/>
      <c r="G34198" s="2"/>
      <c r="H34198" s="2"/>
    </row>
    <row r="34199" spans="2:8">
      <c r="B34199" s="2" t="s">
        <v>34823</v>
      </c>
      <c r="C34199" s="2">
        <v>35</v>
      </c>
      <c r="D34199" s="2" t="s">
        <v>630</v>
      </c>
      <c r="E34199" s="2"/>
      <c r="F34199" s="2"/>
      <c r="G34199" s="2"/>
      <c r="H34199" s="2"/>
    </row>
    <row r="34200" spans="2:8">
      <c r="B34200" s="2" t="s">
        <v>34824</v>
      </c>
      <c r="C34200" s="2">
        <v>34</v>
      </c>
      <c r="D34200" s="2" t="s">
        <v>630</v>
      </c>
      <c r="E34200" s="2"/>
      <c r="F34200" s="2"/>
      <c r="G34200" s="2"/>
      <c r="H34200" s="2"/>
    </row>
    <row r="34201" spans="2:8">
      <c r="B34201" s="2" t="s">
        <v>34825</v>
      </c>
      <c r="C34201" s="2">
        <v>33</v>
      </c>
      <c r="D34201" s="2" t="s">
        <v>630</v>
      </c>
      <c r="E34201" s="2"/>
      <c r="F34201" s="2"/>
      <c r="G34201" s="2"/>
      <c r="H34201" s="2"/>
    </row>
    <row r="34202" spans="2:8">
      <c r="B34202" s="2" t="s">
        <v>34826</v>
      </c>
      <c r="C34202" s="2">
        <v>16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34827</v>
      </c>
      <c r="C34203" s="2">
        <v>20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34828</v>
      </c>
      <c r="C34204" s="2">
        <v>24</v>
      </c>
      <c r="D34204" s="2" t="s">
        <v>630</v>
      </c>
      <c r="E34204" s="2"/>
      <c r="F34204" s="2"/>
      <c r="G34204" s="2"/>
      <c r="H34204" s="2"/>
    </row>
    <row r="34205" spans="2:8">
      <c r="B34205" s="2" t="s">
        <v>34829</v>
      </c>
      <c r="C34205" s="2">
        <v>26</v>
      </c>
      <c r="D34205" s="2" t="s">
        <v>630</v>
      </c>
      <c r="E34205" s="2"/>
      <c r="F34205" s="2"/>
      <c r="G34205" s="2"/>
      <c r="H34205" s="2"/>
    </row>
    <row r="34206" spans="2:8">
      <c r="B34206" s="2" t="s">
        <v>34830</v>
      </c>
      <c r="C34206" s="2">
        <v>25</v>
      </c>
      <c r="D34206" s="2" t="s">
        <v>630</v>
      </c>
      <c r="E34206" s="2"/>
      <c r="F34206" s="2"/>
      <c r="G34206" s="2"/>
      <c r="H34206" s="2"/>
    </row>
    <row r="34207" spans="2:8">
      <c r="B34207" s="2" t="s">
        <v>34831</v>
      </c>
      <c r="C34207" s="2">
        <v>22</v>
      </c>
      <c r="D34207" s="2" t="s">
        <v>630</v>
      </c>
      <c r="E34207" s="2"/>
      <c r="F34207" s="2"/>
      <c r="G34207" s="2"/>
      <c r="H34207" s="2"/>
    </row>
    <row r="34208" spans="2:8">
      <c r="B34208" s="2" t="s">
        <v>34832</v>
      </c>
      <c r="C34208" s="2">
        <v>21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34833</v>
      </c>
      <c r="C34209" s="2">
        <v>15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34834</v>
      </c>
      <c r="C34210" s="2">
        <v>8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34835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21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34844</v>
      </c>
      <c r="C34220" s="2">
        <v>38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34845</v>
      </c>
      <c r="C34221" s="2">
        <v>38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34846</v>
      </c>
      <c r="C34222" s="2">
        <v>38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34847</v>
      </c>
      <c r="C34223" s="2">
        <v>38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34848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12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23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34867</v>
      </c>
      <c r="C34243" s="2">
        <v>23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34868</v>
      </c>
      <c r="C34244" s="2">
        <v>23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34869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10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13</v>
      </c>
      <c r="D34248" s="2" t="s">
        <v>630</v>
      </c>
      <c r="E34248" s="2"/>
      <c r="F34248" s="2"/>
      <c r="G34248" s="2"/>
      <c r="H34248" s="2"/>
    </row>
    <row r="34249" spans="2:8">
      <c r="B34249" s="2" t="s">
        <v>34873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39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21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34887</v>
      </c>
      <c r="C34263" s="2">
        <v>28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34888</v>
      </c>
      <c r="C34264" s="2">
        <v>33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34889</v>
      </c>
      <c r="C34265" s="2">
        <v>41</v>
      </c>
      <c r="D34265" s="2" t="s">
        <v>630</v>
      </c>
      <c r="E34265" s="2"/>
      <c r="F34265" s="2"/>
      <c r="G34265" s="2"/>
      <c r="H34265" s="2"/>
    </row>
    <row r="34266" spans="2:8">
      <c r="B34266" s="2" t="s">
        <v>34890</v>
      </c>
      <c r="C34266" s="2">
        <v>43</v>
      </c>
      <c r="D34266" s="2" t="s">
        <v>630</v>
      </c>
      <c r="E34266" s="2"/>
      <c r="F34266" s="2"/>
      <c r="G34266" s="2"/>
      <c r="H34266" s="2"/>
    </row>
    <row r="34267" spans="2:8">
      <c r="B34267" s="2" t="s">
        <v>34891</v>
      </c>
      <c r="C34267" s="2">
        <v>45</v>
      </c>
      <c r="D34267" s="2" t="s">
        <v>630</v>
      </c>
      <c r="E34267" s="2"/>
      <c r="F34267" s="2"/>
      <c r="G34267" s="2"/>
      <c r="H34267" s="2"/>
    </row>
    <row r="34268" spans="2:8">
      <c r="B34268" s="2" t="s">
        <v>34892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28</v>
      </c>
      <c r="D34269" s="2" t="s">
        <v>630</v>
      </c>
      <c r="E34269" s="2"/>
      <c r="F34269" s="2"/>
      <c r="G34269" s="2"/>
      <c r="H34269" s="2"/>
    </row>
    <row r="34270" spans="2:8">
      <c r="B34270" s="2" t="s">
        <v>34894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13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35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34916</v>
      </c>
      <c r="C34292" s="2">
        <v>38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34917</v>
      </c>
      <c r="C34293" s="2">
        <v>41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34918</v>
      </c>
      <c r="C34294" s="2">
        <v>40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34919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34925</v>
      </c>
      <c r="C34301" s="2">
        <v>28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34926</v>
      </c>
      <c r="C34302" s="2">
        <v>30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34927</v>
      </c>
      <c r="C34303" s="2">
        <v>31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34928</v>
      </c>
      <c r="C34304" s="2">
        <v>28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34929</v>
      </c>
      <c r="C34305" s="2">
        <v>25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34930</v>
      </c>
      <c r="C34306" s="2">
        <v>21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34931</v>
      </c>
      <c r="C34307" s="2">
        <v>18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34932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10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17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22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34947</v>
      </c>
      <c r="C34323" s="2">
        <v>28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34948</v>
      </c>
      <c r="C34324" s="2">
        <v>32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34949</v>
      </c>
      <c r="C34325" s="2">
        <v>32</v>
      </c>
      <c r="D34325" s="2" t="s">
        <v>630</v>
      </c>
      <c r="E34325" s="2"/>
      <c r="F34325" s="2"/>
      <c r="G34325" s="2"/>
      <c r="H34325" s="2"/>
    </row>
    <row r="34326" spans="2:8">
      <c r="B34326" s="2" t="s">
        <v>34950</v>
      </c>
      <c r="C34326" s="2">
        <v>30</v>
      </c>
      <c r="D34326" s="2" t="s">
        <v>630</v>
      </c>
      <c r="E34326" s="2"/>
      <c r="F34326" s="2"/>
      <c r="G34326" s="2"/>
      <c r="H34326" s="2"/>
    </row>
    <row r="34327" spans="2:8">
      <c r="B34327" s="2" t="s">
        <v>34951</v>
      </c>
      <c r="C34327" s="2">
        <v>27</v>
      </c>
      <c r="D34327" s="2" t="s">
        <v>630</v>
      </c>
      <c r="E34327" s="2"/>
      <c r="F34327" s="2"/>
      <c r="G34327" s="2"/>
      <c r="H34327" s="2"/>
    </row>
    <row r="34328" spans="2:8">
      <c r="B34328" s="2" t="s">
        <v>34952</v>
      </c>
      <c r="C34328" s="2">
        <v>24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34953</v>
      </c>
      <c r="C34329" s="2">
        <v>26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34954</v>
      </c>
      <c r="C34330" s="2">
        <v>32</v>
      </c>
      <c r="D34330" s="2" t="s">
        <v>630</v>
      </c>
      <c r="E34330" s="2"/>
      <c r="F34330" s="2"/>
      <c r="G34330" s="2"/>
      <c r="H34330" s="2"/>
    </row>
    <row r="34331" spans="2:8">
      <c r="B34331" s="2" t="s">
        <v>34955</v>
      </c>
      <c r="C34331" s="2">
        <v>37</v>
      </c>
      <c r="D34331" s="2" t="s">
        <v>630</v>
      </c>
      <c r="E34331" s="2"/>
      <c r="F34331" s="2"/>
      <c r="G34331" s="2"/>
      <c r="H34331" s="2"/>
    </row>
    <row r="34332" spans="2:8">
      <c r="B34332" s="2" t="s">
        <v>34956</v>
      </c>
      <c r="C34332" s="2">
        <v>40</v>
      </c>
      <c r="D34332" s="2" t="s">
        <v>630</v>
      </c>
      <c r="E34332" s="2"/>
      <c r="F34332" s="2"/>
      <c r="G34332" s="2"/>
      <c r="H34332" s="2"/>
    </row>
    <row r="34333" spans="2:8">
      <c r="B34333" s="2" t="s">
        <v>34957</v>
      </c>
      <c r="C34333" s="2">
        <v>40</v>
      </c>
      <c r="D34333" s="2" t="s">
        <v>630</v>
      </c>
      <c r="E34333" s="2"/>
      <c r="F34333" s="2"/>
      <c r="G34333" s="2"/>
      <c r="H34333" s="2"/>
    </row>
    <row r="34334" spans="2:8">
      <c r="B34334" s="2" t="s">
        <v>34958</v>
      </c>
      <c r="C34334" s="2">
        <v>40</v>
      </c>
      <c r="D34334" s="2" t="s">
        <v>630</v>
      </c>
      <c r="E34334" s="2"/>
      <c r="F34334" s="2"/>
      <c r="G34334" s="2"/>
      <c r="H34334" s="2"/>
    </row>
    <row r="34335" spans="2:8">
      <c r="B34335" s="2" t="s">
        <v>34959</v>
      </c>
      <c r="C34335" s="2">
        <v>36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11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13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10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37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38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41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41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11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19</v>
      </c>
      <c r="D34376" s="2" t="s">
        <v>630</v>
      </c>
      <c r="E34376" s="2"/>
      <c r="F34376" s="2"/>
      <c r="G34376" s="2"/>
      <c r="H34376" s="2"/>
    </row>
    <row r="34377" spans="2:8">
      <c r="B34377" s="2" t="s">
        <v>35001</v>
      </c>
      <c r="C34377" s="2">
        <v>21</v>
      </c>
      <c r="D34377" s="2" t="s">
        <v>630</v>
      </c>
      <c r="E34377" s="2"/>
      <c r="F34377" s="2"/>
      <c r="G34377" s="2"/>
      <c r="H34377" s="2"/>
    </row>
    <row r="34378" spans="2:8">
      <c r="B34378" s="2" t="s">
        <v>35002</v>
      </c>
      <c r="C34378" s="2">
        <v>25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35003</v>
      </c>
      <c r="C34379" s="2">
        <v>25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35004</v>
      </c>
      <c r="C34380" s="2">
        <v>26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35005</v>
      </c>
      <c r="C34381" s="2">
        <v>25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35006</v>
      </c>
      <c r="C34382" s="2">
        <v>25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35007</v>
      </c>
      <c r="C34383" s="2">
        <v>17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35008</v>
      </c>
      <c r="C34384" s="2">
        <v>22</v>
      </c>
      <c r="D34384" s="2" t="s">
        <v>630</v>
      </c>
      <c r="E34384" s="2"/>
      <c r="F34384" s="2"/>
      <c r="G34384" s="2"/>
      <c r="H34384" s="2"/>
    </row>
    <row r="34385" spans="2:8">
      <c r="B34385" s="2" t="s">
        <v>35009</v>
      </c>
      <c r="C34385" s="2">
        <v>25</v>
      </c>
      <c r="D34385" s="2" t="s">
        <v>630</v>
      </c>
      <c r="E34385" s="2"/>
      <c r="F34385" s="2"/>
      <c r="G34385" s="2"/>
      <c r="H34385" s="2"/>
    </row>
    <row r="34386" spans="2:8">
      <c r="B34386" s="2" t="s">
        <v>35010</v>
      </c>
      <c r="C34386" s="2">
        <v>26</v>
      </c>
      <c r="D34386" s="2" t="s">
        <v>630</v>
      </c>
      <c r="E34386" s="2"/>
      <c r="F34386" s="2"/>
      <c r="G34386" s="2"/>
      <c r="H34386" s="2"/>
    </row>
    <row r="34387" spans="2:8">
      <c r="B34387" s="2" t="s">
        <v>35011</v>
      </c>
      <c r="C34387" s="2">
        <v>26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35012</v>
      </c>
      <c r="C34388" s="2">
        <v>25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35013</v>
      </c>
      <c r="C34389" s="2">
        <v>25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35014</v>
      </c>
      <c r="C34390" s="2">
        <v>25</v>
      </c>
      <c r="D34390" s="2" t="s">
        <v>630</v>
      </c>
      <c r="E34390" s="2"/>
      <c r="F34390" s="2"/>
      <c r="G34390" s="2"/>
      <c r="H34390" s="2"/>
    </row>
    <row r="34391" spans="2:8">
      <c r="B34391" s="2" t="s">
        <v>35015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19</v>
      </c>
      <c r="D34393" s="2" t="s">
        <v>630</v>
      </c>
      <c r="E34393" s="2"/>
      <c r="F34393" s="2"/>
      <c r="G34393" s="2"/>
      <c r="H34393" s="2"/>
    </row>
    <row r="34394" spans="2:8">
      <c r="B34394" s="2" t="s">
        <v>35018</v>
      </c>
      <c r="C34394" s="2">
        <v>26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35019</v>
      </c>
      <c r="C34395" s="2">
        <v>32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35020</v>
      </c>
      <c r="C34396" s="2">
        <v>35</v>
      </c>
      <c r="D34396" s="2" t="s">
        <v>630</v>
      </c>
      <c r="E34396" s="2"/>
      <c r="F34396" s="2"/>
      <c r="G34396" s="2"/>
      <c r="H34396" s="2"/>
    </row>
    <row r="34397" spans="2:8">
      <c r="B34397" s="2" t="s">
        <v>35021</v>
      </c>
      <c r="C34397" s="2">
        <v>37</v>
      </c>
      <c r="D34397" s="2" t="s">
        <v>630</v>
      </c>
      <c r="E34397" s="2"/>
      <c r="F34397" s="2"/>
      <c r="G34397" s="2"/>
      <c r="H34397" s="2"/>
    </row>
    <row r="34398" spans="2:8">
      <c r="B34398" s="2" t="s">
        <v>35022</v>
      </c>
      <c r="C34398" s="2">
        <v>38</v>
      </c>
      <c r="D34398" s="2" t="s">
        <v>630</v>
      </c>
      <c r="E34398" s="2"/>
      <c r="F34398" s="2"/>
      <c r="G34398" s="2"/>
      <c r="H34398" s="2"/>
    </row>
    <row r="34399" spans="2:8">
      <c r="B34399" s="2" t="s">
        <v>35023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22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35025</v>
      </c>
      <c r="C34401" s="2">
        <v>26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35026</v>
      </c>
      <c r="C34402" s="2">
        <v>30</v>
      </c>
      <c r="D34402" s="2" t="s">
        <v>630</v>
      </c>
      <c r="E34402" s="2"/>
      <c r="F34402" s="2"/>
      <c r="G34402" s="2"/>
      <c r="H34402" s="2"/>
    </row>
    <row r="34403" spans="2:8">
      <c r="B34403" s="2" t="s">
        <v>35027</v>
      </c>
      <c r="C34403" s="2">
        <v>35</v>
      </c>
      <c r="D34403" s="2" t="s">
        <v>630</v>
      </c>
      <c r="E34403" s="2"/>
      <c r="F34403" s="2"/>
      <c r="G34403" s="2"/>
      <c r="H34403" s="2"/>
    </row>
    <row r="34404" spans="2:8">
      <c r="B34404" s="2" t="s">
        <v>35028</v>
      </c>
      <c r="C34404" s="2">
        <v>33</v>
      </c>
      <c r="D34404" s="2" t="s">
        <v>630</v>
      </c>
      <c r="E34404" s="2"/>
      <c r="F34404" s="2"/>
      <c r="G34404" s="2"/>
      <c r="H34404" s="2"/>
    </row>
    <row r="34405" spans="2:8">
      <c r="B34405" s="2" t="s">
        <v>35029</v>
      </c>
      <c r="C34405" s="2">
        <v>29</v>
      </c>
      <c r="D34405" s="2" t="s">
        <v>630</v>
      </c>
      <c r="E34405" s="2"/>
      <c r="F34405" s="2"/>
      <c r="G34405" s="2"/>
      <c r="H34405" s="2"/>
    </row>
    <row r="34406" spans="2:8">
      <c r="B34406" s="2" t="s">
        <v>35030</v>
      </c>
      <c r="C34406" s="2">
        <v>27</v>
      </c>
      <c r="D34406" s="2" t="s">
        <v>630</v>
      </c>
      <c r="E34406" s="2"/>
      <c r="F34406" s="2"/>
      <c r="G34406" s="2"/>
      <c r="H34406" s="2"/>
    </row>
    <row r="34407" spans="2:8">
      <c r="B34407" s="2" t="s">
        <v>35031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11</v>
      </c>
      <c r="D34408" s="2" t="s">
        <v>630</v>
      </c>
      <c r="E34408" s="2"/>
      <c r="F34408" s="2"/>
      <c r="G34408" s="2"/>
      <c r="H34408" s="2"/>
    </row>
    <row r="34409" spans="2:8">
      <c r="B34409" s="2" t="s">
        <v>35033</v>
      </c>
      <c r="C34409" s="2">
        <v>17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35034</v>
      </c>
      <c r="C34410" s="2">
        <v>25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35035</v>
      </c>
      <c r="C34411" s="2">
        <v>29</v>
      </c>
      <c r="D34411" s="2" t="s">
        <v>630</v>
      </c>
      <c r="E34411" s="2"/>
      <c r="F34411" s="2"/>
      <c r="G34411" s="2"/>
      <c r="H34411" s="2"/>
    </row>
    <row r="34412" spans="2:8">
      <c r="B34412" s="2" t="s">
        <v>35036</v>
      </c>
      <c r="C34412" s="2">
        <v>30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35037</v>
      </c>
      <c r="C34413" s="2">
        <v>27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35038</v>
      </c>
      <c r="C34414" s="2">
        <v>24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35039</v>
      </c>
      <c r="C34415" s="2">
        <v>25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35040</v>
      </c>
      <c r="C34416" s="2">
        <v>23</v>
      </c>
      <c r="D34416" s="2" t="s">
        <v>630</v>
      </c>
      <c r="E34416" s="2"/>
      <c r="F34416" s="2"/>
      <c r="G34416" s="2"/>
      <c r="H34416" s="2"/>
    </row>
    <row r="34417" spans="2:8">
      <c r="B34417" s="2" t="s">
        <v>35041</v>
      </c>
      <c r="C34417" s="2">
        <v>21</v>
      </c>
      <c r="D34417" s="2" t="s">
        <v>630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10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15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17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11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29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35069</v>
      </c>
      <c r="C34445" s="2">
        <v>35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15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20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35092</v>
      </c>
      <c r="C34468" s="2">
        <v>30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35093</v>
      </c>
      <c r="C34469" s="2">
        <v>32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35094</v>
      </c>
      <c r="C34470" s="2">
        <v>33</v>
      </c>
      <c r="D34470" s="2" t="s">
        <v>630</v>
      </c>
      <c r="E34470" s="2"/>
      <c r="F34470" s="2"/>
      <c r="G34470" s="2"/>
      <c r="H34470" s="2"/>
    </row>
    <row r="34471" spans="2:8">
      <c r="B34471" s="2" t="s">
        <v>35095</v>
      </c>
      <c r="C34471" s="2">
        <v>32</v>
      </c>
      <c r="D34471" s="2" t="s">
        <v>630</v>
      </c>
      <c r="E34471" s="2"/>
      <c r="F34471" s="2"/>
      <c r="G34471" s="2"/>
      <c r="H34471" s="2"/>
    </row>
    <row r="34472" spans="2:8">
      <c r="B34472" s="2" t="s">
        <v>35096</v>
      </c>
      <c r="C34472" s="2">
        <v>31</v>
      </c>
      <c r="D34472" s="2" t="s">
        <v>630</v>
      </c>
      <c r="E34472" s="2"/>
      <c r="F34472" s="2"/>
      <c r="G34472" s="2"/>
      <c r="H34472" s="2"/>
    </row>
    <row r="34473" spans="2:8">
      <c r="B34473" s="2" t="s">
        <v>35097</v>
      </c>
      <c r="C34473" s="2">
        <v>29</v>
      </c>
      <c r="D34473" s="2" t="s">
        <v>630</v>
      </c>
      <c r="E34473" s="2"/>
      <c r="F34473" s="2"/>
      <c r="G34473" s="2"/>
      <c r="H34473" s="2"/>
    </row>
    <row r="34474" spans="2:8">
      <c r="B34474" s="2" t="s">
        <v>35098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11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10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11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31</v>
      </c>
      <c r="D34485" s="2" t="s">
        <v>630</v>
      </c>
      <c r="E34485" s="2"/>
      <c r="F34485" s="2"/>
      <c r="G34485" s="2"/>
      <c r="H34485" s="2"/>
    </row>
    <row r="34486" spans="2:8">
      <c r="B34486" s="2" t="s">
        <v>35110</v>
      </c>
      <c r="C34486" s="2">
        <v>43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35111</v>
      </c>
      <c r="C34487" s="2">
        <v>42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35112</v>
      </c>
      <c r="C34488" s="2">
        <v>42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35113</v>
      </c>
      <c r="C34489" s="2">
        <v>41</v>
      </c>
      <c r="D34489" s="2" t="s">
        <v>630</v>
      </c>
      <c r="E34489" s="2"/>
      <c r="F34489" s="2"/>
      <c r="G34489" s="2"/>
      <c r="H34489" s="2"/>
    </row>
    <row r="34490" spans="2:8">
      <c r="B34490" s="2" t="s">
        <v>35114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10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40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12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34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12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43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39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14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26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35165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14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19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11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35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10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17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35194</v>
      </c>
      <c r="C34570" s="2">
        <v>17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35195</v>
      </c>
      <c r="C34571" s="2">
        <v>16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35196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13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14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36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41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42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40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13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12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14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20</v>
      </c>
      <c r="D34630" s="2" t="s">
        <v>630</v>
      </c>
      <c r="E34630" s="2"/>
      <c r="F34630" s="2"/>
      <c r="G34630" s="2"/>
      <c r="H34630" s="2"/>
    </row>
    <row r="34631" spans="2:8">
      <c r="B34631" s="2" t="s">
        <v>35255</v>
      </c>
      <c r="C34631" s="2">
        <v>26</v>
      </c>
      <c r="D34631" s="2" t="s">
        <v>630</v>
      </c>
      <c r="E34631" s="2"/>
      <c r="F34631" s="2"/>
      <c r="G34631" s="2"/>
      <c r="H34631" s="2"/>
    </row>
    <row r="34632" spans="2:8">
      <c r="B34632" s="2" t="s">
        <v>35256</v>
      </c>
      <c r="C34632" s="2">
        <v>31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35257</v>
      </c>
      <c r="C34633" s="2">
        <v>33</v>
      </c>
      <c r="D34633" s="2" t="s">
        <v>630</v>
      </c>
      <c r="E34633" s="2"/>
      <c r="F34633" s="2"/>
      <c r="G34633" s="2"/>
      <c r="H34633" s="2"/>
    </row>
    <row r="34634" spans="2:8">
      <c r="B34634" s="2" t="s">
        <v>35258</v>
      </c>
      <c r="C34634" s="2">
        <v>33</v>
      </c>
      <c r="D34634" s="2" t="s">
        <v>630</v>
      </c>
      <c r="E34634" s="2"/>
      <c r="F34634" s="2"/>
      <c r="G34634" s="2"/>
      <c r="H34634" s="2"/>
    </row>
    <row r="34635" spans="2:8">
      <c r="B34635" s="2" t="s">
        <v>35259</v>
      </c>
      <c r="C34635" s="2">
        <v>32</v>
      </c>
      <c r="D34635" s="2" t="s">
        <v>630</v>
      </c>
      <c r="E34635" s="2"/>
      <c r="F34635" s="2"/>
      <c r="G34635" s="2"/>
      <c r="H34635" s="2"/>
    </row>
    <row r="34636" spans="2:8">
      <c r="B34636" s="2" t="s">
        <v>35260</v>
      </c>
      <c r="C34636" s="2">
        <v>30</v>
      </c>
      <c r="D34636" s="2" t="s">
        <v>630</v>
      </c>
      <c r="E34636" s="2"/>
      <c r="F34636" s="2"/>
      <c r="G34636" s="2"/>
      <c r="H34636" s="2"/>
    </row>
    <row r="34637" spans="2:8">
      <c r="B34637" s="2" t="s">
        <v>35261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11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17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21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35292</v>
      </c>
      <c r="C34668" s="2">
        <v>31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35293</v>
      </c>
      <c r="C34669" s="2">
        <v>35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35294</v>
      </c>
      <c r="C34670" s="2">
        <v>32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35295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27</v>
      </c>
      <c r="D34683" s="2" t="s">
        <v>630</v>
      </c>
      <c r="E34683" s="2"/>
      <c r="F34683" s="2"/>
      <c r="G34683" s="2"/>
      <c r="H34683" s="2"/>
    </row>
    <row r="34684" spans="2:8">
      <c r="B34684" s="2" t="s">
        <v>35308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10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18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35329</v>
      </c>
      <c r="C34705" s="2">
        <v>22</v>
      </c>
      <c r="D34705" s="2" t="s">
        <v>630</v>
      </c>
      <c r="E34705" s="2"/>
      <c r="F34705" s="2"/>
      <c r="G34705" s="2"/>
      <c r="H34705" s="2"/>
    </row>
    <row r="34706" spans="2:8">
      <c r="B34706" s="2" t="s">
        <v>35330</v>
      </c>
      <c r="C34706" s="2">
        <v>26</v>
      </c>
      <c r="D34706" s="2" t="s">
        <v>630</v>
      </c>
      <c r="E34706" s="2"/>
      <c r="F34706" s="2"/>
      <c r="G34706" s="2"/>
      <c r="H34706" s="2"/>
    </row>
    <row r="34707" spans="2:8">
      <c r="B34707" s="2" t="s">
        <v>35331</v>
      </c>
      <c r="C34707" s="2">
        <v>25</v>
      </c>
      <c r="D34707" s="2" t="s">
        <v>630</v>
      </c>
      <c r="E34707" s="2"/>
      <c r="F34707" s="2"/>
      <c r="G34707" s="2"/>
      <c r="H34707" s="2"/>
    </row>
    <row r="34708" spans="2:8">
      <c r="B34708" s="2" t="s">
        <v>35332</v>
      </c>
      <c r="C34708" s="2">
        <v>24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35333</v>
      </c>
      <c r="C34709" s="2">
        <v>24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35334</v>
      </c>
      <c r="C34710" s="2">
        <v>25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35335</v>
      </c>
      <c r="C34711" s="2">
        <v>24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35336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11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8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35346</v>
      </c>
      <c r="C34722" s="2">
        <v>13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35347</v>
      </c>
      <c r="C34723" s="2">
        <v>14</v>
      </c>
      <c r="D34723" s="2" t="s">
        <v>630</v>
      </c>
      <c r="E34723" s="2"/>
      <c r="F34723" s="2"/>
      <c r="G34723" s="2"/>
      <c r="H34723" s="2"/>
    </row>
    <row r="34724" spans="2:8">
      <c r="B34724" s="2" t="s">
        <v>35348</v>
      </c>
      <c r="C34724" s="2">
        <v>11</v>
      </c>
      <c r="D34724" s="2" t="s">
        <v>630</v>
      </c>
      <c r="E34724" s="2"/>
      <c r="F34724" s="2"/>
      <c r="G34724" s="2"/>
      <c r="H34724" s="2"/>
    </row>
    <row r="34725" spans="2:8">
      <c r="B34725" s="2" t="s">
        <v>35349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38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17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12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35363</v>
      </c>
      <c r="C34739" s="2">
        <v>13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35364</v>
      </c>
      <c r="C34740" s="2">
        <v>12</v>
      </c>
      <c r="D34740" s="2" t="s">
        <v>630</v>
      </c>
      <c r="E34740" s="2"/>
      <c r="F34740" s="2"/>
      <c r="G34740" s="2"/>
      <c r="H34740" s="2"/>
    </row>
    <row r="34741" spans="2:8">
      <c r="B34741" s="2" t="s">
        <v>35365</v>
      </c>
      <c r="C34741" s="2">
        <v>13</v>
      </c>
      <c r="D34741" s="2" t="s">
        <v>630</v>
      </c>
      <c r="E34741" s="2"/>
      <c r="F34741" s="2"/>
      <c r="G34741" s="2"/>
      <c r="H34741" s="2"/>
    </row>
    <row r="34742" spans="2:8">
      <c r="B34742" s="2" t="s">
        <v>35366</v>
      </c>
      <c r="C34742" s="2">
        <v>13</v>
      </c>
      <c r="D34742" s="2" t="s">
        <v>630</v>
      </c>
      <c r="E34742" s="2"/>
      <c r="F34742" s="2"/>
      <c r="G34742" s="2"/>
      <c r="H34742" s="2"/>
    </row>
    <row r="34743" spans="2:8">
      <c r="B34743" s="2" t="s">
        <v>35367</v>
      </c>
      <c r="C34743" s="2">
        <v>13</v>
      </c>
      <c r="D34743" s="2" t="s">
        <v>630</v>
      </c>
      <c r="E34743" s="2"/>
      <c r="F34743" s="2"/>
      <c r="G34743" s="2"/>
      <c r="H34743" s="2"/>
    </row>
    <row r="34744" spans="2:8">
      <c r="B34744" s="2" t="s">
        <v>35368</v>
      </c>
      <c r="C34744" s="2">
        <v>12</v>
      </c>
      <c r="D34744" s="2" t="s">
        <v>630</v>
      </c>
      <c r="E34744" s="2"/>
      <c r="F34744" s="2"/>
      <c r="G34744" s="2"/>
      <c r="H34744" s="2"/>
    </row>
    <row r="34745" spans="2:8">
      <c r="B34745" s="2" t="s">
        <v>35369</v>
      </c>
      <c r="C34745" s="2">
        <v>12</v>
      </c>
      <c r="D34745" s="2" t="s">
        <v>630</v>
      </c>
      <c r="E34745" s="2"/>
      <c r="F34745" s="2"/>
      <c r="G34745" s="2"/>
      <c r="H34745" s="2"/>
    </row>
    <row r="34746" spans="2:8">
      <c r="B34746" s="2" t="s">
        <v>35370</v>
      </c>
      <c r="C34746" s="2">
        <v>12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35371</v>
      </c>
      <c r="C34747" s="2">
        <v>12</v>
      </c>
      <c r="D34747" s="2" t="s">
        <v>630</v>
      </c>
      <c r="E34747" s="2"/>
      <c r="F34747" s="2"/>
      <c r="G34747" s="2"/>
      <c r="H34747" s="2"/>
    </row>
    <row r="34748" spans="2:8">
      <c r="B34748" s="2" t="s">
        <v>35372</v>
      </c>
      <c r="C34748" s="2">
        <v>13</v>
      </c>
      <c r="D34748" s="2" t="s">
        <v>630</v>
      </c>
      <c r="E34748" s="2"/>
      <c r="F34748" s="2"/>
      <c r="G34748" s="2"/>
      <c r="H34748" s="2"/>
    </row>
    <row r="34749" spans="2:8">
      <c r="B34749" s="2" t="s">
        <v>35373</v>
      </c>
      <c r="C34749" s="2">
        <v>13</v>
      </c>
      <c r="D34749" s="2" t="s">
        <v>630</v>
      </c>
      <c r="E34749" s="2"/>
      <c r="F34749" s="2"/>
      <c r="G34749" s="2"/>
      <c r="H34749" s="2"/>
    </row>
    <row r="34750" spans="2:8">
      <c r="B34750" s="2" t="s">
        <v>35374</v>
      </c>
      <c r="C34750" s="2">
        <v>13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35375</v>
      </c>
      <c r="C34751" s="2">
        <v>13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35376</v>
      </c>
      <c r="C34752" s="2">
        <v>13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35377</v>
      </c>
      <c r="C34753" s="2">
        <v>12</v>
      </c>
      <c r="D34753" s="2" t="s">
        <v>630</v>
      </c>
      <c r="E34753" s="2"/>
      <c r="F34753" s="2"/>
      <c r="G34753" s="2"/>
      <c r="H34753" s="2"/>
    </row>
    <row r="34754" spans="2:8">
      <c r="B34754" s="2" t="s">
        <v>35378</v>
      </c>
      <c r="C34754" s="2">
        <v>12</v>
      </c>
      <c r="D34754" s="2" t="s">
        <v>630</v>
      </c>
      <c r="E34754" s="2"/>
      <c r="F34754" s="2"/>
      <c r="G34754" s="2"/>
      <c r="H34754" s="2"/>
    </row>
    <row r="34755" spans="2:8">
      <c r="B34755" s="2" t="s">
        <v>35379</v>
      </c>
      <c r="C34755" s="2">
        <v>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12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17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35391</v>
      </c>
      <c r="C34767" s="2">
        <v>26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35392</v>
      </c>
      <c r="C34768" s="2">
        <v>31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35393</v>
      </c>
      <c r="C34769" s="2">
        <v>35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35394</v>
      </c>
      <c r="C34770" s="2">
        <v>35</v>
      </c>
      <c r="D34770" s="2" t="s">
        <v>630</v>
      </c>
      <c r="E34770" s="2"/>
      <c r="F34770" s="2"/>
      <c r="G34770" s="2"/>
      <c r="H34770" s="2"/>
    </row>
    <row r="34771" spans="2:8">
      <c r="B34771" s="2" t="s">
        <v>35395</v>
      </c>
      <c r="C34771" s="2">
        <v>33</v>
      </c>
      <c r="D34771" s="2" t="s">
        <v>630</v>
      </c>
      <c r="E34771" s="2"/>
      <c r="F34771" s="2"/>
      <c r="G34771" s="2"/>
      <c r="H34771" s="2"/>
    </row>
    <row r="34772" spans="2:8">
      <c r="B34772" s="2" t="s">
        <v>35396</v>
      </c>
      <c r="C34772" s="2">
        <v>32</v>
      </c>
      <c r="D34772" s="2" t="s">
        <v>630</v>
      </c>
      <c r="E34772" s="2"/>
      <c r="F34772" s="2"/>
      <c r="G34772" s="2"/>
      <c r="H34772" s="2"/>
    </row>
    <row r="34773" spans="2:8">
      <c r="B34773" s="2" t="s">
        <v>35397</v>
      </c>
      <c r="C34773" s="2">
        <v>11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12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16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10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26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35415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40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16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35428</v>
      </c>
      <c r="C34804" s="2">
        <v>24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35429</v>
      </c>
      <c r="C34805" s="2">
        <v>26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35430</v>
      </c>
      <c r="C34806" s="2">
        <v>26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35431</v>
      </c>
      <c r="C34807" s="2">
        <v>27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35432</v>
      </c>
      <c r="C34808" s="2">
        <v>27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35434</v>
      </c>
      <c r="C34810" s="2">
        <v>26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35435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12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13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12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10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28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35457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15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13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35466</v>
      </c>
      <c r="C34842" s="2">
        <v>14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35467</v>
      </c>
      <c r="C34843" s="2">
        <v>15</v>
      </c>
      <c r="D34843" s="2" t="s">
        <v>630</v>
      </c>
      <c r="E34843" s="2"/>
      <c r="F34843" s="2"/>
      <c r="G34843" s="2"/>
      <c r="H34843" s="2"/>
    </row>
    <row r="34844" spans="2:8">
      <c r="B34844" s="2" t="s">
        <v>35468</v>
      </c>
      <c r="C34844" s="2">
        <v>16</v>
      </c>
      <c r="D34844" s="2" t="s">
        <v>630</v>
      </c>
      <c r="E34844" s="2"/>
      <c r="F34844" s="2"/>
      <c r="G34844" s="2"/>
      <c r="H34844" s="2"/>
    </row>
    <row r="34845" spans="2:8">
      <c r="B34845" s="2" t="s">
        <v>35469</v>
      </c>
      <c r="C34845" s="2">
        <v>16</v>
      </c>
      <c r="D34845" s="2" t="s">
        <v>630</v>
      </c>
      <c r="E34845" s="2"/>
      <c r="F34845" s="2"/>
      <c r="G34845" s="2"/>
      <c r="H34845" s="2"/>
    </row>
    <row r="34846" spans="2:8">
      <c r="B34846" s="2" t="s">
        <v>35470</v>
      </c>
      <c r="C34846" s="2">
        <v>16</v>
      </c>
      <c r="D34846" s="2" t="s">
        <v>630</v>
      </c>
      <c r="E34846" s="2"/>
      <c r="F34846" s="2"/>
      <c r="G34846" s="2"/>
      <c r="H34846" s="2"/>
    </row>
    <row r="34847" spans="2:8">
      <c r="B34847" s="2" t="s">
        <v>35471</v>
      </c>
      <c r="C34847" s="2">
        <v>15</v>
      </c>
      <c r="D34847" s="2" t="s">
        <v>630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630</v>
      </c>
      <c r="E34848" s="2"/>
      <c r="F34848" s="2"/>
      <c r="G34848" s="2"/>
      <c r="H34848" s="2"/>
    </row>
    <row r="34849" spans="2:8">
      <c r="B34849" s="2" t="s">
        <v>35473</v>
      </c>
      <c r="C34849" s="2">
        <v>15</v>
      </c>
      <c r="D34849" s="2" t="s">
        <v>630</v>
      </c>
      <c r="E34849" s="2"/>
      <c r="F34849" s="2"/>
      <c r="G34849" s="2"/>
      <c r="H34849" s="2"/>
    </row>
    <row r="34850" spans="2:8">
      <c r="B34850" s="2" t="s">
        <v>35474</v>
      </c>
      <c r="C34850" s="2">
        <v>15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35475</v>
      </c>
      <c r="C34851" s="2">
        <v>15</v>
      </c>
      <c r="D34851" s="2" t="s">
        <v>630</v>
      </c>
      <c r="E34851" s="2"/>
      <c r="F34851" s="2"/>
      <c r="G34851" s="2"/>
      <c r="H34851" s="2"/>
    </row>
    <row r="34852" spans="2:8">
      <c r="B34852" s="2" t="s">
        <v>35476</v>
      </c>
      <c r="C34852" s="2">
        <v>15</v>
      </c>
      <c r="D34852" s="2" t="s">
        <v>630</v>
      </c>
      <c r="E34852" s="2"/>
      <c r="F34852" s="2"/>
      <c r="G34852" s="2"/>
      <c r="H34852" s="2"/>
    </row>
    <row r="34853" spans="2:8">
      <c r="B34853" s="2" t="s">
        <v>35477</v>
      </c>
      <c r="C34853" s="2">
        <v>15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35478</v>
      </c>
      <c r="C34854" s="2">
        <v>15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35479</v>
      </c>
      <c r="C34855" s="2">
        <v>15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15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15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14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38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40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39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38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12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37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36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15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15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11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29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35532</v>
      </c>
      <c r="C34908" s="2">
        <v>34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35533</v>
      </c>
      <c r="C34909" s="2">
        <v>32</v>
      </c>
      <c r="D34909" s="2" t="s">
        <v>630</v>
      </c>
      <c r="E34909" s="2"/>
      <c r="F34909" s="2"/>
      <c r="G34909" s="2"/>
      <c r="H34909" s="2"/>
    </row>
    <row r="34910" spans="2:8">
      <c r="B34910" s="2" t="s">
        <v>35534</v>
      </c>
      <c r="C34910" s="2">
        <v>31</v>
      </c>
      <c r="D34910" s="2" t="s">
        <v>630</v>
      </c>
      <c r="E34910" s="2"/>
      <c r="F34910" s="2"/>
      <c r="G34910" s="2"/>
      <c r="H34910" s="2"/>
    </row>
    <row r="34911" spans="2:8">
      <c r="B34911" s="2" t="s">
        <v>35535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20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35543</v>
      </c>
      <c r="C34919" s="2">
        <v>29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35544</v>
      </c>
      <c r="C34920" s="2">
        <v>34</v>
      </c>
      <c r="D34920" s="2" t="s">
        <v>630</v>
      </c>
      <c r="E34920" s="2"/>
      <c r="F34920" s="2"/>
      <c r="G34920" s="2"/>
      <c r="H34920" s="2"/>
    </row>
    <row r="34921" spans="2:8">
      <c r="B34921" s="2" t="s">
        <v>35545</v>
      </c>
      <c r="C34921" s="2">
        <v>37</v>
      </c>
      <c r="D34921" s="2" t="s">
        <v>630</v>
      </c>
      <c r="E34921" s="2"/>
      <c r="F34921" s="2"/>
      <c r="G34921" s="2"/>
      <c r="H34921" s="2"/>
    </row>
    <row r="34922" spans="2:8">
      <c r="B34922" s="2" t="s">
        <v>35546</v>
      </c>
      <c r="C34922" s="2">
        <v>38</v>
      </c>
      <c r="D34922" s="2" t="s">
        <v>630</v>
      </c>
      <c r="E34922" s="2"/>
      <c r="F34922" s="2"/>
      <c r="G34922" s="2"/>
      <c r="H34922" s="2"/>
    </row>
    <row r="34923" spans="2:8">
      <c r="B34923" s="2" t="s">
        <v>35547</v>
      </c>
      <c r="C34923" s="2">
        <v>38</v>
      </c>
      <c r="D34923" s="2" t="s">
        <v>630</v>
      </c>
      <c r="E34923" s="2"/>
      <c r="F34923" s="2"/>
      <c r="G34923" s="2"/>
      <c r="H34923" s="2"/>
    </row>
    <row r="34924" spans="2:8">
      <c r="B34924" s="2" t="s">
        <v>35548</v>
      </c>
      <c r="C34924" s="2">
        <v>36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35549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19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35551</v>
      </c>
      <c r="C34927" s="2">
        <v>28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35552</v>
      </c>
      <c r="C34928" s="2">
        <v>35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35553</v>
      </c>
      <c r="C34929" s="2">
        <v>37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35554</v>
      </c>
      <c r="C34930" s="2">
        <v>35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35555</v>
      </c>
      <c r="C34931" s="2">
        <v>29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35556</v>
      </c>
      <c r="C34932" s="2">
        <v>27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35557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38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29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35567</v>
      </c>
      <c r="C34943" s="2">
        <v>27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35568</v>
      </c>
      <c r="C34944" s="2">
        <v>29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35569</v>
      </c>
      <c r="C34945" s="2">
        <v>31</v>
      </c>
      <c r="D34945" s="2" t="s">
        <v>630</v>
      </c>
      <c r="E34945" s="2"/>
      <c r="F34945" s="2"/>
      <c r="G34945" s="2"/>
      <c r="H34945" s="2"/>
    </row>
    <row r="34946" spans="2:8">
      <c r="B34946" s="2" t="s">
        <v>35570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26</v>
      </c>
      <c r="D34949" s="2" t="s">
        <v>630</v>
      </c>
      <c r="E34949" s="2"/>
      <c r="F34949" s="2"/>
      <c r="G34949" s="2"/>
      <c r="H34949" s="2"/>
    </row>
    <row r="34950" spans="2:8">
      <c r="B34950" s="2" t="s">
        <v>35574</v>
      </c>
      <c r="C34950" s="2">
        <v>29</v>
      </c>
      <c r="D34950" s="2" t="s">
        <v>630</v>
      </c>
      <c r="E34950" s="2"/>
      <c r="F34950" s="2"/>
      <c r="G34950" s="2"/>
      <c r="H34950" s="2"/>
    </row>
    <row r="34951" spans="2:8">
      <c r="B34951" s="2" t="s">
        <v>35575</v>
      </c>
      <c r="C34951" s="2">
        <v>27</v>
      </c>
      <c r="D34951" s="2" t="s">
        <v>630</v>
      </c>
      <c r="E34951" s="2"/>
      <c r="F34951" s="2"/>
      <c r="G34951" s="2"/>
      <c r="H34951" s="2"/>
    </row>
    <row r="34952" spans="2:8">
      <c r="B34952" s="2" t="s">
        <v>35576</v>
      </c>
      <c r="C34952" s="2">
        <v>24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35577</v>
      </c>
      <c r="C34953" s="2">
        <v>23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35578</v>
      </c>
      <c r="C34954" s="2">
        <v>20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35579</v>
      </c>
      <c r="C34955" s="2">
        <v>30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35580</v>
      </c>
      <c r="C34956" s="2">
        <v>34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35581</v>
      </c>
      <c r="C34957" s="2">
        <v>33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35582</v>
      </c>
      <c r="C34958" s="2">
        <v>31</v>
      </c>
      <c r="D34958" s="2" t="s">
        <v>630</v>
      </c>
      <c r="E34958" s="2"/>
      <c r="F34958" s="2"/>
      <c r="G34958" s="2"/>
      <c r="H34958" s="2"/>
    </row>
    <row r="34959" spans="2:8">
      <c r="B34959" s="2" t="s">
        <v>35583</v>
      </c>
      <c r="C34959" s="2">
        <v>27</v>
      </c>
      <c r="D34959" s="2" t="s">
        <v>630</v>
      </c>
      <c r="E34959" s="2"/>
      <c r="F34959" s="2"/>
      <c r="G34959" s="2"/>
      <c r="H34959" s="2"/>
    </row>
    <row r="34960" spans="2:8">
      <c r="B34960" s="2" t="s">
        <v>35584</v>
      </c>
      <c r="C34960" s="2">
        <v>29</v>
      </c>
      <c r="D34960" s="2" t="s">
        <v>630</v>
      </c>
      <c r="E34960" s="2"/>
      <c r="F34960" s="2"/>
      <c r="G34960" s="2"/>
      <c r="H34960" s="2"/>
    </row>
    <row r="34961" spans="2:8">
      <c r="B34961" s="2" t="s">
        <v>35585</v>
      </c>
      <c r="C34961" s="2">
        <v>36</v>
      </c>
      <c r="D34961" s="2" t="s">
        <v>630</v>
      </c>
      <c r="E34961" s="2"/>
      <c r="F34961" s="2"/>
      <c r="G34961" s="2"/>
      <c r="H34961" s="2"/>
    </row>
    <row r="34962" spans="2:8">
      <c r="B34962" s="2" t="s">
        <v>35586</v>
      </c>
      <c r="C34962" s="2">
        <v>33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35588</v>
      </c>
      <c r="C34964" s="2">
        <v>28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35589</v>
      </c>
      <c r="C34965" s="2">
        <v>17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35590</v>
      </c>
      <c r="C34966" s="2">
        <v>31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35591</v>
      </c>
      <c r="C34967" s="2">
        <v>35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35592</v>
      </c>
      <c r="C34968" s="2">
        <v>34</v>
      </c>
      <c r="D34968" s="2" t="s">
        <v>630</v>
      </c>
      <c r="E34968" s="2"/>
      <c r="F34968" s="2"/>
      <c r="G34968" s="2"/>
      <c r="H34968" s="2"/>
    </row>
    <row r="34969" spans="2:8">
      <c r="B34969" s="2" t="s">
        <v>35593</v>
      </c>
      <c r="C34969" s="2">
        <v>29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35594</v>
      </c>
      <c r="C34970" s="2">
        <v>27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35595</v>
      </c>
      <c r="C34971" s="2">
        <v>41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44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13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14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43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20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12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29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35642</v>
      </c>
      <c r="C35018" s="2">
        <v>28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35643</v>
      </c>
      <c r="C35019" s="2">
        <v>26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35644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13</v>
      </c>
      <c r="D35021" s="2" t="s">
        <v>630</v>
      </c>
      <c r="E35021" s="2"/>
      <c r="F35021" s="2"/>
      <c r="G35021" s="2"/>
      <c r="H35021" s="2"/>
    </row>
    <row r="35022" spans="2:8">
      <c r="B35022" s="2" t="s">
        <v>35646</v>
      </c>
      <c r="C35022" s="2">
        <v>15</v>
      </c>
      <c r="D35022" s="2" t="s">
        <v>630</v>
      </c>
      <c r="E35022" s="2"/>
      <c r="F35022" s="2"/>
      <c r="G35022" s="2"/>
      <c r="H35022" s="2"/>
    </row>
    <row r="35023" spans="2:8">
      <c r="B35023" s="2" t="s">
        <v>35647</v>
      </c>
      <c r="C35023" s="2">
        <v>24</v>
      </c>
      <c r="D35023" s="2" t="s">
        <v>630</v>
      </c>
      <c r="E35023" s="2"/>
      <c r="F35023" s="2"/>
      <c r="G35023" s="2"/>
      <c r="H35023" s="2"/>
    </row>
    <row r="35024" spans="2:8">
      <c r="B35024" s="2" t="s">
        <v>35648</v>
      </c>
      <c r="C35024" s="2">
        <v>28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35649</v>
      </c>
      <c r="C35025" s="2">
        <v>29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35650</v>
      </c>
      <c r="C35026" s="2">
        <v>29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35651</v>
      </c>
      <c r="C35027" s="2">
        <v>31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35652</v>
      </c>
      <c r="C35028" s="2">
        <v>32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35653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40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39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13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21</v>
      </c>
      <c r="D35044" s="2" t="s">
        <v>630</v>
      </c>
      <c r="E35044" s="2"/>
      <c r="F35044" s="2"/>
      <c r="G35044" s="2"/>
      <c r="H35044" s="2"/>
    </row>
    <row r="35045" spans="2:8">
      <c r="B35045" s="2" t="s">
        <v>35669</v>
      </c>
      <c r="C35045" s="2">
        <v>23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35670</v>
      </c>
      <c r="C35046" s="2">
        <v>22</v>
      </c>
      <c r="D35046" s="2" t="s">
        <v>630</v>
      </c>
      <c r="E35046" s="2"/>
      <c r="F35046" s="2"/>
      <c r="G35046" s="2"/>
      <c r="H35046" s="2"/>
    </row>
    <row r="35047" spans="2:8">
      <c r="B35047" s="2" t="s">
        <v>35671</v>
      </c>
      <c r="C35047" s="2">
        <v>22</v>
      </c>
      <c r="D35047" s="2" t="s">
        <v>630</v>
      </c>
      <c r="E35047" s="2"/>
      <c r="F35047" s="2"/>
      <c r="G35047" s="2"/>
      <c r="H35047" s="2"/>
    </row>
    <row r="35048" spans="2:8">
      <c r="B35048" s="2" t="s">
        <v>35672</v>
      </c>
      <c r="C35048" s="2">
        <v>23</v>
      </c>
      <c r="D35048" s="2" t="s">
        <v>630</v>
      </c>
      <c r="E35048" s="2"/>
      <c r="F35048" s="2"/>
      <c r="G35048" s="2"/>
      <c r="H35048" s="2"/>
    </row>
    <row r="35049" spans="2:8">
      <c r="B35049" s="2" t="s">
        <v>35673</v>
      </c>
      <c r="C35049" s="2">
        <v>24</v>
      </c>
      <c r="D35049" s="2" t="s">
        <v>630</v>
      </c>
      <c r="E35049" s="2"/>
      <c r="F35049" s="2"/>
      <c r="G35049" s="2"/>
      <c r="H35049" s="2"/>
    </row>
    <row r="35050" spans="2:8">
      <c r="B35050" s="2" t="s">
        <v>35674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14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35677</v>
      </c>
      <c r="C35053" s="2">
        <v>21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35678</v>
      </c>
      <c r="C35054" s="2">
        <v>21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35679</v>
      </c>
      <c r="C35055" s="2">
        <v>23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35680</v>
      </c>
      <c r="C35056" s="2">
        <v>25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35681</v>
      </c>
      <c r="C35057" s="2">
        <v>25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35682</v>
      </c>
      <c r="C35058" s="2">
        <v>25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35683</v>
      </c>
      <c r="C35059" s="2">
        <v>26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35684</v>
      </c>
      <c r="C35060" s="2">
        <v>23</v>
      </c>
      <c r="D35060" s="2" t="s">
        <v>630</v>
      </c>
      <c r="E35060" s="2"/>
      <c r="F35060" s="2"/>
      <c r="G35060" s="2"/>
      <c r="H35060" s="2"/>
    </row>
    <row r="35061" spans="2:8">
      <c r="B35061" s="2" t="s">
        <v>35685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19</v>
      </c>
      <c r="D35083" s="2" t="s">
        <v>630</v>
      </c>
      <c r="E35083" s="2"/>
      <c r="F35083" s="2"/>
      <c r="G35083" s="2"/>
      <c r="H35083" s="2"/>
    </row>
    <row r="35084" spans="2:8">
      <c r="B35084" s="2" t="s">
        <v>35708</v>
      </c>
      <c r="C35084" s="2">
        <v>20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35709</v>
      </c>
      <c r="C35085" s="2">
        <v>20</v>
      </c>
      <c r="D35085" s="2" t="s">
        <v>630</v>
      </c>
      <c r="E35085" s="2"/>
      <c r="F35085" s="2"/>
      <c r="G35085" s="2"/>
      <c r="H35085" s="2"/>
    </row>
    <row r="35086" spans="2:8">
      <c r="B35086" s="2" t="s">
        <v>35710</v>
      </c>
      <c r="C35086" s="2">
        <v>19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35711</v>
      </c>
      <c r="C35087" s="2">
        <v>19</v>
      </c>
      <c r="D35087" s="2" t="s">
        <v>630</v>
      </c>
      <c r="E35087" s="2"/>
      <c r="F35087" s="2"/>
      <c r="G35087" s="2"/>
      <c r="H35087" s="2"/>
    </row>
    <row r="35088" spans="2:8">
      <c r="B35088" s="2" t="s">
        <v>35712</v>
      </c>
      <c r="C35088" s="2">
        <v>19</v>
      </c>
      <c r="D35088" s="2" t="s">
        <v>630</v>
      </c>
      <c r="E35088" s="2"/>
      <c r="F35088" s="2"/>
      <c r="G35088" s="2"/>
      <c r="H35088" s="2"/>
    </row>
    <row r="35089" spans="2:8">
      <c r="B35089" s="2" t="s">
        <v>35713</v>
      </c>
      <c r="C35089" s="2">
        <v>19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35714</v>
      </c>
      <c r="C35090" s="2">
        <v>19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35715</v>
      </c>
      <c r="C35091" s="2">
        <v>23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35716</v>
      </c>
      <c r="C35092" s="2">
        <v>32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35717</v>
      </c>
      <c r="C35093" s="2">
        <v>38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35718</v>
      </c>
      <c r="C35094" s="2">
        <v>36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35719</v>
      </c>
      <c r="C35095" s="2">
        <v>36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35720</v>
      </c>
      <c r="C35096" s="2">
        <v>35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35721</v>
      </c>
      <c r="C35097" s="2">
        <v>24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35722</v>
      </c>
      <c r="C35098" s="2">
        <v>30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35723</v>
      </c>
      <c r="C35099" s="2">
        <v>31</v>
      </c>
      <c r="D35099" s="2" t="s">
        <v>630</v>
      </c>
      <c r="E35099" s="2"/>
      <c r="F35099" s="2"/>
      <c r="G35099" s="2"/>
      <c r="H35099" s="2"/>
    </row>
    <row r="35100" spans="2:8">
      <c r="B35100" s="2" t="s">
        <v>35724</v>
      </c>
      <c r="C35100" s="2">
        <v>33</v>
      </c>
      <c r="D35100" s="2" t="s">
        <v>630</v>
      </c>
      <c r="E35100" s="2"/>
      <c r="F35100" s="2"/>
      <c r="G35100" s="2"/>
      <c r="H35100" s="2"/>
    </row>
    <row r="35101" spans="2:8">
      <c r="B35101" s="2" t="s">
        <v>35725</v>
      </c>
      <c r="C35101" s="2">
        <v>32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35726</v>
      </c>
      <c r="C35102" s="2">
        <v>29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35727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28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35729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18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35736</v>
      </c>
      <c r="C35112" s="2">
        <v>24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35737</v>
      </c>
      <c r="C35113" s="2">
        <v>33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35738</v>
      </c>
      <c r="C35114" s="2">
        <v>36</v>
      </c>
      <c r="D35114" s="2" t="s">
        <v>630</v>
      </c>
      <c r="E35114" s="2"/>
      <c r="F35114" s="2"/>
      <c r="G35114" s="2"/>
      <c r="H35114" s="2"/>
    </row>
    <row r="35115" spans="2:8">
      <c r="B35115" s="2" t="s">
        <v>35739</v>
      </c>
      <c r="C35115" s="2">
        <v>39</v>
      </c>
      <c r="D35115" s="2" t="s">
        <v>630</v>
      </c>
      <c r="E35115" s="2"/>
      <c r="F35115" s="2"/>
      <c r="G35115" s="2"/>
      <c r="H35115" s="2"/>
    </row>
    <row r="35116" spans="2:8">
      <c r="B35116" s="2" t="s">
        <v>35740</v>
      </c>
      <c r="C35116" s="2">
        <v>40</v>
      </c>
      <c r="D35116" s="2" t="s">
        <v>630</v>
      </c>
      <c r="E35116" s="2"/>
      <c r="F35116" s="2"/>
      <c r="G35116" s="2"/>
      <c r="H35116" s="2"/>
    </row>
    <row r="35117" spans="2:8">
      <c r="B35117" s="2" t="s">
        <v>35741</v>
      </c>
      <c r="C35117" s="2">
        <v>40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35742</v>
      </c>
      <c r="C35118" s="2">
        <v>43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44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25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35752</v>
      </c>
      <c r="C35128" s="2">
        <v>31</v>
      </c>
      <c r="D35128" s="2" t="s">
        <v>630</v>
      </c>
      <c r="E35128" s="2"/>
      <c r="F35128" s="2"/>
      <c r="G35128" s="2"/>
      <c r="H35128" s="2"/>
    </row>
    <row r="35129" spans="2:8">
      <c r="B35129" s="2" t="s">
        <v>35753</v>
      </c>
      <c r="C35129" s="2">
        <v>38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35754</v>
      </c>
      <c r="C35130" s="2">
        <v>31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35755</v>
      </c>
      <c r="C35131" s="2">
        <v>31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35756</v>
      </c>
      <c r="C35132" s="2">
        <v>29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35757</v>
      </c>
      <c r="C35133" s="2">
        <v>23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35758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14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15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29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35764</v>
      </c>
      <c r="C35140" s="2">
        <v>35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35765</v>
      </c>
      <c r="C35141" s="2">
        <v>36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35766</v>
      </c>
      <c r="C35142" s="2">
        <v>35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35767</v>
      </c>
      <c r="C35143" s="2">
        <v>33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35768</v>
      </c>
      <c r="C35144" s="2">
        <v>31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35769</v>
      </c>
      <c r="C35145" s="2">
        <v>16</v>
      </c>
      <c r="D35145" s="2" t="s">
        <v>630</v>
      </c>
      <c r="E35145" s="2"/>
      <c r="F35145" s="2"/>
      <c r="G35145" s="2"/>
      <c r="H35145" s="2"/>
    </row>
    <row r="35146" spans="2:8">
      <c r="B35146" s="2" t="s">
        <v>35770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18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630</v>
      </c>
      <c r="E35166" s="2"/>
      <c r="F35166" s="2"/>
      <c r="G35166" s="2"/>
      <c r="H35166" s="2"/>
    </row>
    <row r="35167" spans="2:8">
      <c r="B35167" s="2" t="s">
        <v>35791</v>
      </c>
      <c r="C35167" s="2">
        <v>18</v>
      </c>
      <c r="D35167" s="2" t="s">
        <v>630</v>
      </c>
      <c r="E35167" s="2"/>
      <c r="F35167" s="2"/>
      <c r="G35167" s="2"/>
      <c r="H35167" s="2"/>
    </row>
    <row r="35168" spans="2:8">
      <c r="B35168" s="2" t="s">
        <v>35792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17</v>
      </c>
      <c r="D35177" s="2" t="s">
        <v>630</v>
      </c>
      <c r="E35177" s="2"/>
      <c r="F35177" s="2"/>
      <c r="G35177" s="2"/>
      <c r="H35177" s="2"/>
    </row>
    <row r="35178" spans="2:8">
      <c r="B35178" s="2" t="s">
        <v>35802</v>
      </c>
      <c r="C35178" s="2">
        <v>21</v>
      </c>
      <c r="D35178" s="2" t="s">
        <v>630</v>
      </c>
      <c r="E35178" s="2"/>
      <c r="F35178" s="2"/>
      <c r="G35178" s="2"/>
      <c r="H35178" s="2"/>
    </row>
    <row r="35179" spans="2:8">
      <c r="B35179" s="2" t="s">
        <v>35803</v>
      </c>
      <c r="C35179" s="2">
        <v>30</v>
      </c>
      <c r="D35179" s="2" t="s">
        <v>630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630</v>
      </c>
      <c r="E35180" s="2"/>
      <c r="F35180" s="2"/>
      <c r="G35180" s="2"/>
      <c r="H35180" s="2"/>
    </row>
    <row r="35181" spans="2:8">
      <c r="B35181" s="2" t="s">
        <v>35805</v>
      </c>
      <c r="C35181" s="2">
        <v>39</v>
      </c>
      <c r="D35181" s="2" t="s">
        <v>630</v>
      </c>
      <c r="E35181" s="2"/>
      <c r="F35181" s="2"/>
      <c r="G35181" s="2"/>
      <c r="H35181" s="2"/>
    </row>
    <row r="35182" spans="2:8">
      <c r="B35182" s="2" t="s">
        <v>35806</v>
      </c>
      <c r="C35182" s="2">
        <v>41</v>
      </c>
      <c r="D35182" s="2" t="s">
        <v>630</v>
      </c>
      <c r="E35182" s="2"/>
      <c r="F35182" s="2"/>
      <c r="G35182" s="2"/>
      <c r="H35182" s="2"/>
    </row>
    <row r="35183" spans="2:8">
      <c r="B35183" s="2" t="s">
        <v>35807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10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12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14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43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45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35</v>
      </c>
      <c r="D35212" s="2" t="s">
        <v>630</v>
      </c>
      <c r="E35212" s="2"/>
      <c r="F35212" s="2"/>
      <c r="G35212" s="2"/>
      <c r="H35212" s="2"/>
    </row>
    <row r="35213" spans="2:8">
      <c r="B35213" s="2" t="s">
        <v>35837</v>
      </c>
      <c r="C35213" s="2">
        <v>39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35838</v>
      </c>
      <c r="C35214" s="2">
        <v>33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35839</v>
      </c>
      <c r="C35215" s="2">
        <v>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11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38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16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41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41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39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32</v>
      </c>
      <c r="D35260" s="2" t="s">
        <v>630</v>
      </c>
      <c r="E35260" s="2"/>
      <c r="F35260" s="2"/>
      <c r="G35260" s="2"/>
      <c r="H35260" s="2"/>
    </row>
    <row r="35261" spans="2:8">
      <c r="B35261" s="2" t="s">
        <v>35885</v>
      </c>
      <c r="C35261" s="2">
        <v>18</v>
      </c>
      <c r="D35261" s="2" t="s">
        <v>630</v>
      </c>
      <c r="E35261" s="2"/>
      <c r="F35261" s="2"/>
      <c r="G35261" s="2"/>
      <c r="H35261" s="2"/>
    </row>
    <row r="35262" spans="2:8">
      <c r="B35262" s="2" t="s">
        <v>35886</v>
      </c>
      <c r="C35262" s="2">
        <v>34</v>
      </c>
      <c r="D35262" s="2" t="s">
        <v>630</v>
      </c>
      <c r="E35262" s="2"/>
      <c r="F35262" s="2"/>
      <c r="G35262" s="2"/>
      <c r="H35262" s="2"/>
    </row>
    <row r="35263" spans="2:8">
      <c r="B35263" s="2" t="s">
        <v>35887</v>
      </c>
      <c r="C35263" s="2">
        <v>34</v>
      </c>
      <c r="D35263" s="2" t="s">
        <v>630</v>
      </c>
      <c r="E35263" s="2"/>
      <c r="F35263" s="2"/>
      <c r="G35263" s="2"/>
      <c r="H35263" s="2"/>
    </row>
    <row r="35264" spans="2:8">
      <c r="B35264" s="2" t="s">
        <v>35888</v>
      </c>
      <c r="C35264" s="2">
        <v>34</v>
      </c>
      <c r="D35264" s="2" t="s">
        <v>630</v>
      </c>
      <c r="E35264" s="2"/>
      <c r="F35264" s="2"/>
      <c r="G35264" s="2"/>
      <c r="H35264" s="2"/>
    </row>
    <row r="35265" spans="2:8">
      <c r="B35265" s="2" t="s">
        <v>35889</v>
      </c>
      <c r="C35265" s="2">
        <v>32</v>
      </c>
      <c r="D35265" s="2" t="s">
        <v>630</v>
      </c>
      <c r="E35265" s="2"/>
      <c r="F35265" s="2"/>
      <c r="G35265" s="2"/>
      <c r="H35265" s="2"/>
    </row>
    <row r="35266" spans="2:8">
      <c r="B35266" s="2" t="s">
        <v>35890</v>
      </c>
      <c r="C35266" s="2">
        <v>33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35891</v>
      </c>
      <c r="C35267" s="2">
        <v>32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35892</v>
      </c>
      <c r="C35268" s="2">
        <v>32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35893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30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35909</v>
      </c>
      <c r="C35285" s="2">
        <v>32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35910</v>
      </c>
      <c r="C35286" s="2">
        <v>32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35911</v>
      </c>
      <c r="C35287" s="2">
        <v>32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35912</v>
      </c>
      <c r="C35288" s="2">
        <v>32</v>
      </c>
      <c r="D35288" s="2" t="s">
        <v>630</v>
      </c>
      <c r="E35288" s="2"/>
      <c r="F35288" s="2"/>
      <c r="G35288" s="2"/>
      <c r="H35288" s="2"/>
    </row>
    <row r="35289" spans="2:8">
      <c r="B35289" s="2" t="s">
        <v>35913</v>
      </c>
      <c r="C35289" s="2">
        <v>31</v>
      </c>
      <c r="D35289" s="2" t="s">
        <v>630</v>
      </c>
      <c r="E35289" s="2"/>
      <c r="F35289" s="2"/>
      <c r="G35289" s="2"/>
      <c r="H35289" s="2"/>
    </row>
    <row r="35290" spans="2:8">
      <c r="B35290" s="2" t="s">
        <v>35914</v>
      </c>
      <c r="C35290" s="2">
        <v>32</v>
      </c>
      <c r="D35290" s="2" t="s">
        <v>630</v>
      </c>
      <c r="E35290" s="2"/>
      <c r="F35290" s="2"/>
      <c r="G35290" s="2"/>
      <c r="H35290" s="2"/>
    </row>
    <row r="35291" spans="2:8">
      <c r="B35291" s="2" t="s">
        <v>35915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11</v>
      </c>
      <c r="D35297" s="2" t="s">
        <v>630</v>
      </c>
      <c r="E35297" s="2"/>
      <c r="F35297" s="2"/>
      <c r="G35297" s="2"/>
      <c r="H35297" s="2"/>
    </row>
    <row r="35298" spans="2:8">
      <c r="B35298" s="2" t="s">
        <v>35922</v>
      </c>
      <c r="C35298" s="2">
        <v>14</v>
      </c>
      <c r="D35298" s="2" t="s">
        <v>630</v>
      </c>
      <c r="E35298" s="2"/>
      <c r="F35298" s="2"/>
      <c r="G35298" s="2"/>
      <c r="H35298" s="2"/>
    </row>
    <row r="35299" spans="2:8">
      <c r="B35299" s="2" t="s">
        <v>35923</v>
      </c>
      <c r="C35299" s="2">
        <v>18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35924</v>
      </c>
      <c r="C35300" s="2">
        <v>21</v>
      </c>
      <c r="D35300" s="2" t="s">
        <v>630</v>
      </c>
      <c r="E35300" s="2"/>
      <c r="F35300" s="2"/>
      <c r="G35300" s="2"/>
      <c r="H35300" s="2"/>
    </row>
    <row r="35301" spans="2:8">
      <c r="B35301" s="2" t="s">
        <v>35925</v>
      </c>
      <c r="C35301" s="2">
        <v>20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35926</v>
      </c>
      <c r="C35302" s="2">
        <v>21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35927</v>
      </c>
      <c r="C35303" s="2">
        <v>21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35928</v>
      </c>
      <c r="C35304" s="2">
        <v>23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35929</v>
      </c>
      <c r="C35305" s="2">
        <v>25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35930</v>
      </c>
      <c r="C35306" s="2">
        <v>26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35931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23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35933</v>
      </c>
      <c r="C35309" s="2">
        <v>15</v>
      </c>
      <c r="D35309" s="2" t="s">
        <v>630</v>
      </c>
      <c r="E35309" s="2"/>
      <c r="F35309" s="2"/>
      <c r="G35309" s="2"/>
      <c r="H35309" s="2"/>
    </row>
    <row r="35310" spans="2:8">
      <c r="B35310" s="2" t="s">
        <v>35934</v>
      </c>
      <c r="C35310" s="2">
        <v>21</v>
      </c>
      <c r="D35310" s="2" t="s">
        <v>630</v>
      </c>
      <c r="E35310" s="2"/>
      <c r="F35310" s="2"/>
      <c r="G35310" s="2"/>
      <c r="H35310" s="2"/>
    </row>
    <row r="35311" spans="2:8">
      <c r="B35311" s="2" t="s">
        <v>35935</v>
      </c>
      <c r="C35311" s="2">
        <v>24</v>
      </c>
      <c r="D35311" s="2" t="s">
        <v>630</v>
      </c>
      <c r="E35311" s="2"/>
      <c r="F35311" s="2"/>
      <c r="G35311" s="2"/>
      <c r="H35311" s="2"/>
    </row>
    <row r="35312" spans="2:8">
      <c r="B35312" s="2" t="s">
        <v>35936</v>
      </c>
      <c r="C35312" s="2">
        <v>24</v>
      </c>
      <c r="D35312" s="2" t="s">
        <v>630</v>
      </c>
      <c r="E35312" s="2"/>
      <c r="F35312" s="2"/>
      <c r="G35312" s="2"/>
      <c r="H35312" s="2"/>
    </row>
    <row r="35313" spans="2:8">
      <c r="B35313" s="2" t="s">
        <v>35937</v>
      </c>
      <c r="C35313" s="2">
        <v>22</v>
      </c>
      <c r="D35313" s="2" t="s">
        <v>630</v>
      </c>
      <c r="E35313" s="2"/>
      <c r="F35313" s="2"/>
      <c r="G35313" s="2"/>
      <c r="H35313" s="2"/>
    </row>
    <row r="35314" spans="2:8">
      <c r="B35314" s="2" t="s">
        <v>35938</v>
      </c>
      <c r="C35314" s="2">
        <v>17</v>
      </c>
      <c r="D35314" s="2" t="s">
        <v>630</v>
      </c>
      <c r="E35314" s="2"/>
      <c r="F35314" s="2"/>
      <c r="G35314" s="2"/>
      <c r="H35314" s="2"/>
    </row>
    <row r="35315" spans="2:8">
      <c r="B35315" s="2" t="s">
        <v>35939</v>
      </c>
      <c r="C35315" s="2">
        <v>10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35940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11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35945</v>
      </c>
      <c r="C35321" s="2">
        <v>14</v>
      </c>
      <c r="D35321" s="2" t="s">
        <v>630</v>
      </c>
      <c r="E35321" s="2"/>
      <c r="F35321" s="2"/>
      <c r="G35321" s="2"/>
      <c r="H35321" s="2"/>
    </row>
    <row r="35322" spans="2:8">
      <c r="B35322" s="2" t="s">
        <v>35946</v>
      </c>
      <c r="C35322" s="2">
        <v>17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22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10</v>
      </c>
      <c r="D35330" s="2" t="s">
        <v>630</v>
      </c>
      <c r="E35330" s="2"/>
      <c r="F35330" s="2"/>
      <c r="G35330" s="2"/>
      <c r="H35330" s="2"/>
    </row>
    <row r="35331" spans="2:8">
      <c r="B35331" s="2" t="s">
        <v>35955</v>
      </c>
      <c r="C35331" s="2">
        <v>13</v>
      </c>
      <c r="D35331" s="2" t="s">
        <v>630</v>
      </c>
      <c r="E35331" s="2"/>
      <c r="F35331" s="2"/>
      <c r="G35331" s="2"/>
      <c r="H35331" s="2"/>
    </row>
    <row r="35332" spans="2:8">
      <c r="B35332" s="2" t="s">
        <v>35956</v>
      </c>
      <c r="C35332" s="2">
        <v>13</v>
      </c>
      <c r="D35332" s="2" t="s">
        <v>630</v>
      </c>
      <c r="E35332" s="2"/>
      <c r="F35332" s="2"/>
      <c r="G35332" s="2"/>
      <c r="H35332" s="2"/>
    </row>
    <row r="35333" spans="2:8">
      <c r="B35333" s="2" t="s">
        <v>35957</v>
      </c>
      <c r="C35333" s="2">
        <v>16</v>
      </c>
      <c r="D35333" s="2" t="s">
        <v>630</v>
      </c>
      <c r="E35333" s="2"/>
      <c r="F35333" s="2"/>
      <c r="G35333" s="2"/>
      <c r="H35333" s="2"/>
    </row>
    <row r="35334" spans="2:8">
      <c r="B35334" s="2" t="s">
        <v>35958</v>
      </c>
      <c r="C35334" s="2">
        <v>19</v>
      </c>
      <c r="D35334" s="2" t="s">
        <v>630</v>
      </c>
      <c r="E35334" s="2"/>
      <c r="F35334" s="2"/>
      <c r="G35334" s="2"/>
      <c r="H35334" s="2"/>
    </row>
    <row r="35335" spans="2:8">
      <c r="B35335" s="2" t="s">
        <v>35959</v>
      </c>
      <c r="C35335" s="2">
        <v>20</v>
      </c>
      <c r="D35335" s="2" t="s">
        <v>630</v>
      </c>
      <c r="E35335" s="2"/>
      <c r="F35335" s="2"/>
      <c r="G35335" s="2"/>
      <c r="H35335" s="2"/>
    </row>
    <row r="35336" spans="2:8">
      <c r="B35336" s="2" t="s">
        <v>35960</v>
      </c>
      <c r="C35336" s="2">
        <v>18</v>
      </c>
      <c r="D35336" s="2" t="s">
        <v>630</v>
      </c>
      <c r="E35336" s="2"/>
      <c r="F35336" s="2"/>
      <c r="G35336" s="2"/>
      <c r="H35336" s="2"/>
    </row>
    <row r="35337" spans="2:8">
      <c r="B35337" s="2" t="s">
        <v>35961</v>
      </c>
      <c r="C35337" s="2">
        <v>15</v>
      </c>
      <c r="D35337" s="2" t="s">
        <v>630</v>
      </c>
      <c r="E35337" s="2"/>
      <c r="F35337" s="2"/>
      <c r="G35337" s="2"/>
      <c r="H35337" s="2"/>
    </row>
    <row r="35338" spans="2:8">
      <c r="B35338" s="2" t="s">
        <v>35962</v>
      </c>
      <c r="C35338" s="2">
        <v>14</v>
      </c>
      <c r="D35338" s="2" t="s">
        <v>630</v>
      </c>
      <c r="E35338" s="2"/>
      <c r="F35338" s="2"/>
      <c r="G35338" s="2"/>
      <c r="H35338" s="2"/>
    </row>
    <row r="35339" spans="2:8">
      <c r="B35339" s="2" t="s">
        <v>35963</v>
      </c>
      <c r="C35339" s="2">
        <v>13</v>
      </c>
      <c r="D35339" s="2" t="s">
        <v>630</v>
      </c>
      <c r="E35339" s="2"/>
      <c r="F35339" s="2"/>
      <c r="G35339" s="2"/>
      <c r="H35339" s="2"/>
    </row>
    <row r="35340" spans="2:8">
      <c r="B35340" s="2" t="s">
        <v>35964</v>
      </c>
      <c r="C35340" s="2">
        <v>11</v>
      </c>
      <c r="D35340" s="2" t="s">
        <v>630</v>
      </c>
      <c r="E35340" s="2"/>
      <c r="F35340" s="2"/>
      <c r="G35340" s="2"/>
      <c r="H35340" s="2"/>
    </row>
    <row r="35341" spans="2:8">
      <c r="B35341" s="2" t="s">
        <v>35965</v>
      </c>
      <c r="C35341" s="2">
        <v>11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35966</v>
      </c>
      <c r="C35342" s="2">
        <v>11</v>
      </c>
      <c r="D35342" s="2" t="s">
        <v>630</v>
      </c>
      <c r="E35342" s="2"/>
      <c r="F35342" s="2"/>
      <c r="G35342" s="2"/>
      <c r="H35342" s="2"/>
    </row>
    <row r="35343" spans="2:8">
      <c r="B35343" s="2" t="s">
        <v>35967</v>
      </c>
      <c r="C35343" s="2">
        <v>12</v>
      </c>
      <c r="D35343" s="2" t="s">
        <v>630</v>
      </c>
      <c r="E35343" s="2"/>
      <c r="F35343" s="2"/>
      <c r="G35343" s="2"/>
      <c r="H35343" s="2"/>
    </row>
    <row r="35344" spans="2:8">
      <c r="B35344" s="2" t="s">
        <v>35968</v>
      </c>
      <c r="C35344" s="2">
        <v>13</v>
      </c>
      <c r="D35344" s="2" t="s">
        <v>630</v>
      </c>
      <c r="E35344" s="2"/>
      <c r="F35344" s="2"/>
      <c r="G35344" s="2"/>
      <c r="H35344" s="2"/>
    </row>
    <row r="35345" spans="2:8">
      <c r="B35345" s="2" t="s">
        <v>35969</v>
      </c>
      <c r="C35345" s="2">
        <v>14</v>
      </c>
      <c r="D35345" s="2" t="s">
        <v>630</v>
      </c>
      <c r="E35345" s="2"/>
      <c r="F35345" s="2"/>
      <c r="G35345" s="2"/>
      <c r="H35345" s="2"/>
    </row>
    <row r="35346" spans="2:8">
      <c r="B35346" s="2" t="s">
        <v>35970</v>
      </c>
      <c r="C35346" s="2">
        <v>14</v>
      </c>
      <c r="D35346" s="2" t="s">
        <v>630</v>
      </c>
      <c r="E35346" s="2"/>
      <c r="F35346" s="2"/>
      <c r="G35346" s="2"/>
      <c r="H35346" s="2"/>
    </row>
    <row r="35347" spans="2:8">
      <c r="B35347" s="2" t="s">
        <v>35971</v>
      </c>
      <c r="C35347" s="2">
        <v>14</v>
      </c>
      <c r="D35347" s="2" t="s">
        <v>630</v>
      </c>
      <c r="E35347" s="2"/>
      <c r="F35347" s="2"/>
      <c r="G35347" s="2"/>
      <c r="H35347" s="2"/>
    </row>
    <row r="35348" spans="2:8">
      <c r="B35348" s="2" t="s">
        <v>35972</v>
      </c>
      <c r="C35348" s="2">
        <v>14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16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35974</v>
      </c>
      <c r="C35350" s="2">
        <v>20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35975</v>
      </c>
      <c r="C35351" s="2">
        <v>24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35976</v>
      </c>
      <c r="C35352" s="2">
        <v>25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35977</v>
      </c>
      <c r="C35353" s="2">
        <v>25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35978</v>
      </c>
      <c r="C35354" s="2">
        <v>24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35979</v>
      </c>
      <c r="C35355" s="2">
        <v>24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35980</v>
      </c>
      <c r="C35356" s="2">
        <v>24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35981</v>
      </c>
      <c r="C35357" s="2">
        <v>24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35982</v>
      </c>
      <c r="C35358" s="2">
        <v>20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35983</v>
      </c>
      <c r="C35359" s="2">
        <v>21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35984</v>
      </c>
      <c r="C35360" s="2">
        <v>23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35985</v>
      </c>
      <c r="C35361" s="2">
        <v>22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35986</v>
      </c>
      <c r="C35362" s="2">
        <v>22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35987</v>
      </c>
      <c r="C35363" s="2">
        <v>22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35988</v>
      </c>
      <c r="C35364" s="2">
        <v>23</v>
      </c>
      <c r="D35364" s="2" t="s">
        <v>630</v>
      </c>
      <c r="E35364" s="2"/>
      <c r="F35364" s="2"/>
      <c r="G35364" s="2"/>
      <c r="H35364" s="2"/>
    </row>
    <row r="35365" spans="2:8">
      <c r="B35365" s="2" t="s">
        <v>35989</v>
      </c>
      <c r="C35365" s="2">
        <v>22</v>
      </c>
      <c r="D35365" s="2" t="s">
        <v>630</v>
      </c>
      <c r="E35365" s="2"/>
      <c r="F35365" s="2"/>
      <c r="G35365" s="2"/>
      <c r="H35365" s="2"/>
    </row>
    <row r="35366" spans="2:8">
      <c r="B35366" s="2" t="s">
        <v>35990</v>
      </c>
      <c r="C35366" s="2">
        <v>25</v>
      </c>
      <c r="D35366" s="2" t="s">
        <v>630</v>
      </c>
      <c r="E35366" s="2"/>
      <c r="F35366" s="2"/>
      <c r="G35366" s="2"/>
      <c r="H35366" s="2"/>
    </row>
    <row r="35367" spans="2:8">
      <c r="B35367" s="2" t="s">
        <v>35991</v>
      </c>
      <c r="C35367" s="2">
        <v>27</v>
      </c>
      <c r="D35367" s="2" t="s">
        <v>630</v>
      </c>
      <c r="E35367" s="2"/>
      <c r="F35367" s="2"/>
      <c r="G35367" s="2"/>
      <c r="H35367" s="2"/>
    </row>
    <row r="35368" spans="2:8">
      <c r="B35368" s="2" t="s">
        <v>35992</v>
      </c>
      <c r="C35368" s="2">
        <v>27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35993</v>
      </c>
      <c r="C35369" s="2">
        <v>26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35994</v>
      </c>
      <c r="C35370" s="2">
        <v>26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35995</v>
      </c>
      <c r="C35371" s="2">
        <v>28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35996</v>
      </c>
      <c r="C35372" s="2">
        <v>32</v>
      </c>
      <c r="D35372" s="2" t="s">
        <v>630</v>
      </c>
      <c r="E35372" s="2"/>
      <c r="F35372" s="2"/>
      <c r="G35372" s="2"/>
      <c r="H35372" s="2"/>
    </row>
    <row r="35373" spans="2:8">
      <c r="B35373" s="2" t="s">
        <v>35997</v>
      </c>
      <c r="C35373" s="2">
        <v>35</v>
      </c>
      <c r="D35373" s="2" t="s">
        <v>630</v>
      </c>
      <c r="E35373" s="2"/>
      <c r="F35373" s="2"/>
      <c r="G35373" s="2"/>
      <c r="H35373" s="2"/>
    </row>
    <row r="35374" spans="2:8">
      <c r="B35374" s="2" t="s">
        <v>35998</v>
      </c>
      <c r="C35374" s="2">
        <v>36</v>
      </c>
      <c r="D35374" s="2" t="s">
        <v>630</v>
      </c>
      <c r="E35374" s="2"/>
      <c r="F35374" s="2"/>
      <c r="G35374" s="2"/>
      <c r="H35374" s="2"/>
    </row>
    <row r="35375" spans="2:8">
      <c r="B35375" s="2" t="s">
        <v>35999</v>
      </c>
      <c r="C35375" s="2">
        <v>36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36000</v>
      </c>
      <c r="C35376" s="2">
        <v>34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36001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24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36025</v>
      </c>
      <c r="C35401" s="2">
        <v>30</v>
      </c>
      <c r="D35401" s="2" t="s">
        <v>630</v>
      </c>
      <c r="E35401" s="2"/>
      <c r="F35401" s="2"/>
      <c r="G35401" s="2"/>
      <c r="H35401" s="2"/>
    </row>
    <row r="35402" spans="2:8">
      <c r="B35402" s="2" t="s">
        <v>36026</v>
      </c>
      <c r="C35402" s="2">
        <v>38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36027</v>
      </c>
      <c r="C35403" s="2">
        <v>39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36028</v>
      </c>
      <c r="C35404" s="2">
        <v>37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36029</v>
      </c>
      <c r="C35405" s="2">
        <v>35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36030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40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19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36037</v>
      </c>
      <c r="C35413" s="2">
        <v>23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36038</v>
      </c>
      <c r="C35414" s="2">
        <v>24</v>
      </c>
      <c r="D35414" s="2" t="s">
        <v>630</v>
      </c>
      <c r="E35414" s="2"/>
      <c r="F35414" s="2"/>
      <c r="G35414" s="2"/>
      <c r="H35414" s="2"/>
    </row>
    <row r="35415" spans="2:8">
      <c r="B35415" s="2" t="s">
        <v>36039</v>
      </c>
      <c r="C35415" s="2">
        <v>30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36040</v>
      </c>
      <c r="C35416" s="2">
        <v>32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36041</v>
      </c>
      <c r="C35417" s="2">
        <v>31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36042</v>
      </c>
      <c r="C35418" s="2">
        <v>27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36043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26</v>
      </c>
      <c r="D35426" s="2" t="s">
        <v>630</v>
      </c>
      <c r="E35426" s="2"/>
      <c r="F35426" s="2"/>
      <c r="G35426" s="2"/>
      <c r="H35426" s="2"/>
    </row>
    <row r="35427" spans="2:8">
      <c r="B35427" s="2" t="s">
        <v>36051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12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29</v>
      </c>
      <c r="D35432" s="2" t="s">
        <v>630</v>
      </c>
      <c r="E35432" s="2"/>
      <c r="F35432" s="2"/>
      <c r="G35432" s="2"/>
      <c r="H35432" s="2"/>
    </row>
    <row r="35433" spans="2:8">
      <c r="B35433" s="2" t="s">
        <v>36057</v>
      </c>
      <c r="C35433" s="2">
        <v>30</v>
      </c>
      <c r="D35433" s="2" t="s">
        <v>630</v>
      </c>
      <c r="E35433" s="2"/>
      <c r="F35433" s="2"/>
      <c r="G35433" s="2"/>
      <c r="H35433" s="2"/>
    </row>
    <row r="35434" spans="2:8">
      <c r="B35434" s="2" t="s">
        <v>36058</v>
      </c>
      <c r="C35434" s="2">
        <v>14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18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14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13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12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9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27</v>
      </c>
      <c r="D35451" s="2" t="s">
        <v>630</v>
      </c>
      <c r="E35451" s="2"/>
      <c r="F35451" s="2"/>
      <c r="G35451" s="2"/>
      <c r="H35451" s="2"/>
    </row>
    <row r="35452" spans="2:8">
      <c r="B35452" s="2" t="s">
        <v>36076</v>
      </c>
      <c r="C35452" s="2">
        <v>29</v>
      </c>
      <c r="D35452" s="2" t="s">
        <v>630</v>
      </c>
      <c r="E35452" s="2"/>
      <c r="F35452" s="2"/>
      <c r="G35452" s="2"/>
      <c r="H35452" s="2"/>
    </row>
    <row r="35453" spans="2:8">
      <c r="B35453" s="2" t="s">
        <v>36077</v>
      </c>
      <c r="C35453" s="2">
        <v>29</v>
      </c>
      <c r="D35453" s="2" t="s">
        <v>630</v>
      </c>
      <c r="E35453" s="2"/>
      <c r="F35453" s="2"/>
      <c r="G35453" s="2"/>
      <c r="H35453" s="2"/>
    </row>
    <row r="35454" spans="2:8">
      <c r="B35454" s="2" t="s">
        <v>36078</v>
      </c>
      <c r="C35454" s="2">
        <v>29</v>
      </c>
      <c r="D35454" s="2" t="s">
        <v>630</v>
      </c>
      <c r="E35454" s="2"/>
      <c r="F35454" s="2"/>
      <c r="G35454" s="2"/>
      <c r="H35454" s="2"/>
    </row>
    <row r="35455" spans="2:8">
      <c r="B35455" s="2" t="s">
        <v>36079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20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36088</v>
      </c>
      <c r="C35464" s="2">
        <v>23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36089</v>
      </c>
      <c r="C35465" s="2">
        <v>24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36090</v>
      </c>
      <c r="C35466" s="2">
        <v>24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36091</v>
      </c>
      <c r="C35467" s="2">
        <v>23</v>
      </c>
      <c r="D35467" s="2" t="s">
        <v>630</v>
      </c>
      <c r="E35467" s="2"/>
      <c r="F35467" s="2"/>
      <c r="G35467" s="2"/>
      <c r="H35467" s="2"/>
    </row>
    <row r="35468" spans="2:8">
      <c r="B35468" s="2" t="s">
        <v>36092</v>
      </c>
      <c r="C35468" s="2">
        <v>22</v>
      </c>
      <c r="D35468" s="2" t="s">
        <v>630</v>
      </c>
      <c r="E35468" s="2"/>
      <c r="F35468" s="2"/>
      <c r="G35468" s="2"/>
      <c r="H35468" s="2"/>
    </row>
    <row r="35469" spans="2:8">
      <c r="B35469" s="2" t="s">
        <v>36093</v>
      </c>
      <c r="C35469" s="2">
        <v>20</v>
      </c>
      <c r="D35469" s="2" t="s">
        <v>630</v>
      </c>
      <c r="E35469" s="2"/>
      <c r="F35469" s="2"/>
      <c r="G35469" s="2"/>
      <c r="H35469" s="2"/>
    </row>
    <row r="35470" spans="2:8">
      <c r="B35470" s="2" t="s">
        <v>36094</v>
      </c>
      <c r="C35470" s="2">
        <v>21</v>
      </c>
      <c r="D35470" s="2" t="s">
        <v>630</v>
      </c>
      <c r="E35470" s="2"/>
      <c r="F35470" s="2"/>
      <c r="G35470" s="2"/>
      <c r="H35470" s="2"/>
    </row>
    <row r="35471" spans="2:8">
      <c r="B35471" s="2" t="s">
        <v>36095</v>
      </c>
      <c r="C35471" s="2">
        <v>23</v>
      </c>
      <c r="D35471" s="2" t="s">
        <v>630</v>
      </c>
      <c r="E35471" s="2"/>
      <c r="F35471" s="2"/>
      <c r="G35471" s="2"/>
      <c r="H35471" s="2"/>
    </row>
    <row r="35472" spans="2:8">
      <c r="B35472" s="2" t="s">
        <v>36096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21</v>
      </c>
      <c r="D35480" s="2" t="s">
        <v>630</v>
      </c>
      <c r="E35480" s="2"/>
      <c r="F35480" s="2"/>
      <c r="G35480" s="2"/>
      <c r="H35480" s="2"/>
    </row>
    <row r="35481" spans="2:8">
      <c r="B35481" s="2" t="s">
        <v>36105</v>
      </c>
      <c r="C35481" s="2">
        <v>26</v>
      </c>
      <c r="D35481" s="2" t="s">
        <v>630</v>
      </c>
      <c r="E35481" s="2"/>
      <c r="F35481" s="2"/>
      <c r="G35481" s="2"/>
      <c r="H35481" s="2"/>
    </row>
    <row r="35482" spans="2:8">
      <c r="B35482" s="2" t="s">
        <v>36106</v>
      </c>
      <c r="C35482" s="2">
        <v>29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36107</v>
      </c>
      <c r="C35483" s="2">
        <v>29</v>
      </c>
      <c r="D35483" s="2" t="s">
        <v>630</v>
      </c>
      <c r="E35483" s="2"/>
      <c r="F35483" s="2"/>
      <c r="G35483" s="2"/>
      <c r="H35483" s="2"/>
    </row>
    <row r="35484" spans="2:8">
      <c r="B35484" s="2" t="s">
        <v>36108</v>
      </c>
      <c r="C35484" s="2">
        <v>27</v>
      </c>
      <c r="D35484" s="2" t="s">
        <v>630</v>
      </c>
      <c r="E35484" s="2"/>
      <c r="F35484" s="2"/>
      <c r="G35484" s="2"/>
      <c r="H35484" s="2"/>
    </row>
    <row r="35485" spans="2:8">
      <c r="B35485" s="2" t="s">
        <v>36109</v>
      </c>
      <c r="C35485" s="2">
        <v>25</v>
      </c>
      <c r="D35485" s="2" t="s">
        <v>630</v>
      </c>
      <c r="E35485" s="2"/>
      <c r="F35485" s="2"/>
      <c r="G35485" s="2"/>
      <c r="H35485" s="2"/>
    </row>
    <row r="35486" spans="2:8">
      <c r="B35486" s="2" t="s">
        <v>36110</v>
      </c>
      <c r="C35486" s="2">
        <v>17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15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17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36125</v>
      </c>
      <c r="C35501" s="2">
        <v>21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36126</v>
      </c>
      <c r="C35502" s="2">
        <v>32</v>
      </c>
      <c r="D35502" s="2" t="s">
        <v>630</v>
      </c>
      <c r="E35502" s="2"/>
      <c r="F35502" s="2"/>
      <c r="G35502" s="2"/>
      <c r="H35502" s="2"/>
    </row>
    <row r="35503" spans="2:8">
      <c r="B35503" s="2" t="s">
        <v>36127</v>
      </c>
      <c r="C35503" s="2">
        <v>34</v>
      </c>
      <c r="D35503" s="2" t="s">
        <v>630</v>
      </c>
      <c r="E35503" s="2"/>
      <c r="F35503" s="2"/>
      <c r="G35503" s="2"/>
      <c r="H35503" s="2"/>
    </row>
    <row r="35504" spans="2:8">
      <c r="B35504" s="2" t="s">
        <v>36128</v>
      </c>
      <c r="C35504" s="2">
        <v>33</v>
      </c>
      <c r="D35504" s="2" t="s">
        <v>630</v>
      </c>
      <c r="E35504" s="2"/>
      <c r="F35504" s="2"/>
      <c r="G35504" s="2"/>
      <c r="H35504" s="2"/>
    </row>
    <row r="35505" spans="2:8">
      <c r="B35505" s="2" t="s">
        <v>36129</v>
      </c>
      <c r="C35505" s="2">
        <v>29</v>
      </c>
      <c r="D35505" s="2" t="s">
        <v>630</v>
      </c>
      <c r="E35505" s="2"/>
      <c r="F35505" s="2"/>
      <c r="G35505" s="2"/>
      <c r="H35505" s="2"/>
    </row>
    <row r="35506" spans="2:8">
      <c r="B35506" s="2" t="s">
        <v>36130</v>
      </c>
      <c r="C35506" s="2">
        <v>24</v>
      </c>
      <c r="D35506" s="2" t="s">
        <v>630</v>
      </c>
      <c r="E35506" s="2"/>
      <c r="F35506" s="2"/>
      <c r="G35506" s="2"/>
      <c r="H35506" s="2"/>
    </row>
    <row r="35507" spans="2:8">
      <c r="B35507" s="2" t="s">
        <v>36131</v>
      </c>
      <c r="C35507" s="2">
        <v>25</v>
      </c>
      <c r="D35507" s="2" t="s">
        <v>630</v>
      </c>
      <c r="E35507" s="2"/>
      <c r="F35507" s="2"/>
      <c r="G35507" s="2"/>
      <c r="H35507" s="2"/>
    </row>
    <row r="35508" spans="2:8">
      <c r="B35508" s="2" t="s">
        <v>36132</v>
      </c>
      <c r="C35508" s="2">
        <v>27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36133</v>
      </c>
      <c r="C35509" s="2">
        <v>11</v>
      </c>
      <c r="D35509" s="2" t="s">
        <v>630</v>
      </c>
      <c r="E35509" s="2"/>
      <c r="F35509" s="2"/>
      <c r="G35509" s="2"/>
      <c r="H35509" s="2"/>
    </row>
    <row r="35510" spans="2:8">
      <c r="B35510" s="2" t="s">
        <v>36134</v>
      </c>
      <c r="C35510" s="2">
        <v>14</v>
      </c>
      <c r="D35510" s="2" t="s">
        <v>630</v>
      </c>
      <c r="E35510" s="2"/>
      <c r="F35510" s="2"/>
      <c r="G35510" s="2"/>
      <c r="H35510" s="2"/>
    </row>
    <row r="35511" spans="2:8">
      <c r="B35511" s="2" t="s">
        <v>36135</v>
      </c>
      <c r="C35511" s="2">
        <v>17</v>
      </c>
      <c r="D35511" s="2" t="s">
        <v>630</v>
      </c>
      <c r="E35511" s="2"/>
      <c r="F35511" s="2"/>
      <c r="G35511" s="2"/>
      <c r="H35511" s="2"/>
    </row>
    <row r="35512" spans="2:8">
      <c r="B35512" s="2" t="s">
        <v>36136</v>
      </c>
      <c r="C35512" s="2">
        <v>20</v>
      </c>
      <c r="D35512" s="2" t="s">
        <v>630</v>
      </c>
      <c r="E35512" s="2"/>
      <c r="F35512" s="2"/>
      <c r="G35512" s="2"/>
      <c r="H35512" s="2"/>
    </row>
    <row r="35513" spans="2:8">
      <c r="B35513" s="2" t="s">
        <v>36137</v>
      </c>
      <c r="C35513" s="2">
        <v>22</v>
      </c>
      <c r="D35513" s="2" t="s">
        <v>630</v>
      </c>
      <c r="E35513" s="2"/>
      <c r="F35513" s="2"/>
      <c r="G35513" s="2"/>
      <c r="H35513" s="2"/>
    </row>
    <row r="35514" spans="2:8">
      <c r="B35514" s="2" t="s">
        <v>36138</v>
      </c>
      <c r="C35514" s="2">
        <v>23</v>
      </c>
      <c r="D35514" s="2" t="s">
        <v>630</v>
      </c>
      <c r="E35514" s="2"/>
      <c r="F35514" s="2"/>
      <c r="G35514" s="2"/>
      <c r="H35514" s="2"/>
    </row>
    <row r="35515" spans="2:8">
      <c r="B35515" s="2" t="s">
        <v>36139</v>
      </c>
      <c r="C35515" s="2">
        <v>23</v>
      </c>
      <c r="D35515" s="2" t="s">
        <v>630</v>
      </c>
      <c r="E35515" s="2"/>
      <c r="F35515" s="2"/>
      <c r="G35515" s="2"/>
      <c r="H35515" s="2"/>
    </row>
    <row r="35516" spans="2:8">
      <c r="B35516" s="2" t="s">
        <v>36140</v>
      </c>
      <c r="C35516" s="2">
        <v>17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36141</v>
      </c>
      <c r="C35517" s="2">
        <v>18</v>
      </c>
      <c r="D35517" s="2" t="s">
        <v>630</v>
      </c>
      <c r="E35517" s="2"/>
      <c r="F35517" s="2"/>
      <c r="G35517" s="2"/>
      <c r="H35517" s="2"/>
    </row>
    <row r="35518" spans="2:8">
      <c r="B35518" s="2" t="s">
        <v>36142</v>
      </c>
      <c r="C35518" s="2">
        <v>23</v>
      </c>
      <c r="D35518" s="2" t="s">
        <v>630</v>
      </c>
      <c r="E35518" s="2"/>
      <c r="F35518" s="2"/>
      <c r="G35518" s="2"/>
      <c r="H35518" s="2"/>
    </row>
    <row r="35519" spans="2:8">
      <c r="B35519" s="2" t="s">
        <v>36143</v>
      </c>
      <c r="C35519" s="2">
        <v>24</v>
      </c>
      <c r="D35519" s="2" t="s">
        <v>630</v>
      </c>
      <c r="E35519" s="2"/>
      <c r="F35519" s="2"/>
      <c r="G35519" s="2"/>
      <c r="H35519" s="2"/>
    </row>
    <row r="35520" spans="2:8">
      <c r="B35520" s="2" t="s">
        <v>36144</v>
      </c>
      <c r="C35520" s="2">
        <v>24</v>
      </c>
      <c r="D35520" s="2" t="s">
        <v>630</v>
      </c>
      <c r="E35520" s="2"/>
      <c r="F35520" s="2"/>
      <c r="G35520" s="2"/>
      <c r="H35520" s="2"/>
    </row>
    <row r="35521" spans="2:8">
      <c r="B35521" s="2" t="s">
        <v>36145</v>
      </c>
      <c r="C35521" s="2">
        <v>23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36146</v>
      </c>
      <c r="C35522" s="2">
        <v>21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36147</v>
      </c>
      <c r="C35523" s="2">
        <v>22</v>
      </c>
      <c r="D35523" s="2" t="s">
        <v>630</v>
      </c>
      <c r="E35523" s="2"/>
      <c r="F35523" s="2"/>
      <c r="G35523" s="2"/>
      <c r="H35523" s="2"/>
    </row>
    <row r="35524" spans="2:8">
      <c r="B35524" s="2" t="s">
        <v>36148</v>
      </c>
      <c r="C35524" s="2">
        <v>28</v>
      </c>
      <c r="D35524" s="2" t="s">
        <v>630</v>
      </c>
      <c r="E35524" s="2"/>
      <c r="F35524" s="2"/>
      <c r="G35524" s="2"/>
      <c r="H35524" s="2"/>
    </row>
    <row r="35525" spans="2:8">
      <c r="B35525" s="2" t="s">
        <v>36149</v>
      </c>
      <c r="C35525" s="2">
        <v>37</v>
      </c>
      <c r="D35525" s="2" t="s">
        <v>630</v>
      </c>
      <c r="E35525" s="2"/>
      <c r="F35525" s="2"/>
      <c r="G35525" s="2"/>
      <c r="H35525" s="2"/>
    </row>
    <row r="35526" spans="2:8">
      <c r="B35526" s="2" t="s">
        <v>36150</v>
      </c>
      <c r="C35526" s="2">
        <v>37</v>
      </c>
      <c r="D35526" s="2" t="s">
        <v>630</v>
      </c>
      <c r="E35526" s="2"/>
      <c r="F35526" s="2"/>
      <c r="G35526" s="2"/>
      <c r="H35526" s="2"/>
    </row>
    <row r="35527" spans="2:8">
      <c r="B35527" s="2" t="s">
        <v>36151</v>
      </c>
      <c r="C35527" s="2">
        <v>32</v>
      </c>
      <c r="D35527" s="2" t="s">
        <v>630</v>
      </c>
      <c r="E35527" s="2"/>
      <c r="F35527" s="2"/>
      <c r="G35527" s="2"/>
      <c r="H35527" s="2"/>
    </row>
    <row r="35528" spans="2:8">
      <c r="B35528" s="2" t="s">
        <v>36152</v>
      </c>
      <c r="C35528" s="2">
        <v>10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22</v>
      </c>
      <c r="D35531" s="2" t="s">
        <v>630</v>
      </c>
      <c r="E35531" s="2"/>
      <c r="F35531" s="2"/>
      <c r="G35531" s="2"/>
      <c r="H35531" s="2"/>
    </row>
    <row r="35532" spans="2:8">
      <c r="B35532" s="2" t="s">
        <v>36156</v>
      </c>
      <c r="C35532" s="2">
        <v>33</v>
      </c>
      <c r="D35532" s="2" t="s">
        <v>630</v>
      </c>
      <c r="E35532" s="2"/>
      <c r="F35532" s="2"/>
      <c r="G35532" s="2"/>
      <c r="H35532" s="2"/>
    </row>
    <row r="35533" spans="2:8">
      <c r="B35533" s="2" t="s">
        <v>36157</v>
      </c>
      <c r="C35533" s="2">
        <v>32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36158</v>
      </c>
      <c r="C35534" s="2">
        <v>33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36159</v>
      </c>
      <c r="C35535" s="2">
        <v>32</v>
      </c>
      <c r="D35535" s="2" t="s">
        <v>630</v>
      </c>
      <c r="E35535" s="2"/>
      <c r="F35535" s="2"/>
      <c r="G35535" s="2"/>
      <c r="H35535" s="2"/>
    </row>
    <row r="35536" spans="2:8">
      <c r="B35536" s="2" t="s">
        <v>36160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16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36168</v>
      </c>
      <c r="C35544" s="2">
        <v>20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36169</v>
      </c>
      <c r="C35545" s="2">
        <v>27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36170</v>
      </c>
      <c r="C35546" s="2">
        <v>37</v>
      </c>
      <c r="D35546" s="2" t="s">
        <v>630</v>
      </c>
      <c r="E35546" s="2"/>
      <c r="F35546" s="2"/>
      <c r="G35546" s="2"/>
      <c r="H35546" s="2"/>
    </row>
    <row r="35547" spans="2:8">
      <c r="B35547" s="2" t="s">
        <v>36171</v>
      </c>
      <c r="C35547" s="2">
        <v>36</v>
      </c>
      <c r="D35547" s="2" t="s">
        <v>630</v>
      </c>
      <c r="E35547" s="2"/>
      <c r="F35547" s="2"/>
      <c r="G35547" s="2"/>
      <c r="H35547" s="2"/>
    </row>
    <row r="35548" spans="2:8">
      <c r="B35548" s="2" t="s">
        <v>36172</v>
      </c>
      <c r="C35548" s="2">
        <v>35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36173</v>
      </c>
      <c r="C35549" s="2">
        <v>18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36174</v>
      </c>
      <c r="C35550" s="2">
        <v>27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36175</v>
      </c>
      <c r="C35551" s="2">
        <v>30</v>
      </c>
      <c r="D35551" s="2" t="s">
        <v>630</v>
      </c>
      <c r="E35551" s="2"/>
      <c r="F35551" s="2"/>
      <c r="G35551" s="2"/>
      <c r="H35551" s="2"/>
    </row>
    <row r="35552" spans="2:8">
      <c r="B35552" s="2" t="s">
        <v>36176</v>
      </c>
      <c r="C35552" s="2">
        <v>31</v>
      </c>
      <c r="D35552" s="2" t="s">
        <v>630</v>
      </c>
      <c r="E35552" s="2"/>
      <c r="F35552" s="2"/>
      <c r="G35552" s="2"/>
      <c r="H35552" s="2"/>
    </row>
    <row r="35553" spans="2:8">
      <c r="B35553" s="2" t="s">
        <v>36177</v>
      </c>
      <c r="C35553" s="2">
        <v>34</v>
      </c>
      <c r="D35553" s="2" t="s">
        <v>630</v>
      </c>
      <c r="E35553" s="2"/>
      <c r="F35553" s="2"/>
      <c r="G35553" s="2"/>
      <c r="H35553" s="2"/>
    </row>
    <row r="35554" spans="2:8">
      <c r="B35554" s="2" t="s">
        <v>36178</v>
      </c>
      <c r="C35554" s="2">
        <v>34</v>
      </c>
      <c r="D35554" s="2" t="s">
        <v>630</v>
      </c>
      <c r="E35554" s="2"/>
      <c r="F35554" s="2"/>
      <c r="G35554" s="2"/>
      <c r="H35554" s="2"/>
    </row>
    <row r="35555" spans="2:8">
      <c r="B35555" s="2" t="s">
        <v>36179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13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36186</v>
      </c>
      <c r="C35562" s="2">
        <v>13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36187</v>
      </c>
      <c r="C35563" s="2">
        <v>25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36188</v>
      </c>
      <c r="C35564" s="2">
        <v>28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36189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12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30</v>
      </c>
      <c r="D35581" s="2" t="s">
        <v>630</v>
      </c>
      <c r="E35581" s="2"/>
      <c r="F35581" s="2"/>
      <c r="G35581" s="2"/>
      <c r="H35581" s="2"/>
    </row>
    <row r="35582" spans="2:8">
      <c r="B35582" s="2" t="s">
        <v>36206</v>
      </c>
      <c r="C35582" s="2">
        <v>38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36207</v>
      </c>
      <c r="C35583" s="2">
        <v>39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36208</v>
      </c>
      <c r="C35584" s="2">
        <v>21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36209</v>
      </c>
      <c r="C35585" s="2">
        <v>35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36210</v>
      </c>
      <c r="C35586" s="2">
        <v>35</v>
      </c>
      <c r="D35586" s="2" t="s">
        <v>630</v>
      </c>
      <c r="E35586" s="2"/>
      <c r="F35586" s="2"/>
      <c r="G35586" s="2"/>
      <c r="H35586" s="2"/>
    </row>
    <row r="35587" spans="2:8">
      <c r="B35587" s="2" t="s">
        <v>36211</v>
      </c>
      <c r="C35587" s="2">
        <v>32</v>
      </c>
      <c r="D35587" s="2" t="s">
        <v>630</v>
      </c>
      <c r="E35587" s="2"/>
      <c r="F35587" s="2"/>
      <c r="G35587" s="2"/>
      <c r="H35587" s="2"/>
    </row>
    <row r="35588" spans="2:8">
      <c r="B35588" s="2" t="s">
        <v>36212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27</v>
      </c>
      <c r="D35594" s="2" t="s">
        <v>630</v>
      </c>
      <c r="E35594" s="2"/>
      <c r="F35594" s="2"/>
      <c r="G35594" s="2"/>
      <c r="H35594" s="2"/>
    </row>
    <row r="35595" spans="2:8">
      <c r="B35595" s="2" t="s">
        <v>36219</v>
      </c>
      <c r="C35595" s="2">
        <v>37</v>
      </c>
      <c r="D35595" s="2" t="s">
        <v>630</v>
      </c>
      <c r="E35595" s="2"/>
      <c r="F35595" s="2"/>
      <c r="G35595" s="2"/>
      <c r="H35595" s="2"/>
    </row>
    <row r="35596" spans="2:8">
      <c r="B35596" s="2" t="s">
        <v>36220</v>
      </c>
      <c r="C35596" s="2">
        <v>37</v>
      </c>
      <c r="D35596" s="2" t="s">
        <v>630</v>
      </c>
      <c r="E35596" s="2"/>
      <c r="F35596" s="2"/>
      <c r="G35596" s="2"/>
      <c r="H35596" s="2"/>
    </row>
    <row r="35597" spans="2:8">
      <c r="B35597" s="2" t="s">
        <v>36221</v>
      </c>
      <c r="C35597" s="2">
        <v>38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36222</v>
      </c>
      <c r="C35598" s="2">
        <v>37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36223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41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10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28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36235</v>
      </c>
      <c r="C35611" s="2">
        <v>32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36236</v>
      </c>
      <c r="C35612" s="2">
        <v>33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36237</v>
      </c>
      <c r="C35613" s="2">
        <v>32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36238</v>
      </c>
      <c r="C35614" s="2">
        <v>23</v>
      </c>
      <c r="D35614" s="2" t="s">
        <v>630</v>
      </c>
      <c r="E35614" s="2"/>
      <c r="F35614" s="2"/>
      <c r="G35614" s="2"/>
      <c r="H35614" s="2"/>
    </row>
    <row r="35615" spans="2:8">
      <c r="B35615" s="2" t="s">
        <v>36239</v>
      </c>
      <c r="C35615" s="2">
        <v>31</v>
      </c>
      <c r="D35615" s="2" t="s">
        <v>630</v>
      </c>
      <c r="E35615" s="2"/>
      <c r="F35615" s="2"/>
      <c r="G35615" s="2"/>
      <c r="H35615" s="2"/>
    </row>
    <row r="35616" spans="2:8">
      <c r="B35616" s="2" t="s">
        <v>36240</v>
      </c>
      <c r="C35616" s="2">
        <v>30</v>
      </c>
      <c r="D35616" s="2" t="s">
        <v>630</v>
      </c>
      <c r="E35616" s="2"/>
      <c r="F35616" s="2"/>
      <c r="G35616" s="2"/>
      <c r="H35616" s="2"/>
    </row>
    <row r="35617" spans="2:8">
      <c r="B35617" s="2" t="s">
        <v>36241</v>
      </c>
      <c r="C35617" s="2">
        <v>28</v>
      </c>
      <c r="D35617" s="2" t="s">
        <v>630</v>
      </c>
      <c r="E35617" s="2"/>
      <c r="F35617" s="2"/>
      <c r="G35617" s="2"/>
      <c r="H35617" s="2"/>
    </row>
    <row r="35618" spans="2:8">
      <c r="B35618" s="2" t="s">
        <v>36242</v>
      </c>
      <c r="C35618" s="2">
        <v>28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21</v>
      </c>
      <c r="D35634" s="2" t="s">
        <v>630</v>
      </c>
      <c r="E35634" s="2"/>
      <c r="F35634" s="2"/>
      <c r="G35634" s="2"/>
      <c r="H35634" s="2"/>
    </row>
    <row r="35635" spans="2:8">
      <c r="B35635" s="2" t="s">
        <v>36259</v>
      </c>
      <c r="C35635" s="2">
        <v>33</v>
      </c>
      <c r="D35635" s="2" t="s">
        <v>630</v>
      </c>
      <c r="E35635" s="2"/>
      <c r="F35635" s="2"/>
      <c r="G35635" s="2"/>
      <c r="H35635" s="2"/>
    </row>
    <row r="35636" spans="2:8">
      <c r="B35636" s="2" t="s">
        <v>36260</v>
      </c>
      <c r="C35636" s="2">
        <v>38</v>
      </c>
      <c r="D35636" s="2" t="s">
        <v>630</v>
      </c>
      <c r="E35636" s="2"/>
      <c r="F35636" s="2"/>
      <c r="G35636" s="2"/>
      <c r="H35636" s="2"/>
    </row>
    <row r="35637" spans="2:8">
      <c r="B35637" s="2" t="s">
        <v>36261</v>
      </c>
      <c r="C35637" s="2">
        <v>34</v>
      </c>
      <c r="D35637" s="2" t="s">
        <v>630</v>
      </c>
      <c r="E35637" s="2"/>
      <c r="F35637" s="2"/>
      <c r="G35637" s="2"/>
      <c r="H35637" s="2"/>
    </row>
    <row r="35638" spans="2:8">
      <c r="B35638" s="2" t="s">
        <v>36262</v>
      </c>
      <c r="C35638" s="2">
        <v>22</v>
      </c>
      <c r="D35638" s="2" t="s">
        <v>630</v>
      </c>
      <c r="E35638" s="2"/>
      <c r="F35638" s="2"/>
      <c r="G35638" s="2"/>
      <c r="H35638" s="2"/>
    </row>
    <row r="35639" spans="2:8">
      <c r="B35639" s="2" t="s">
        <v>36263</v>
      </c>
      <c r="C35639" s="2">
        <v>13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36264</v>
      </c>
      <c r="C35640" s="2">
        <v>13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36265</v>
      </c>
      <c r="C35641" s="2">
        <v>21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36266</v>
      </c>
      <c r="C35642" s="2">
        <v>24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36267</v>
      </c>
      <c r="C35643" s="2">
        <v>27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36268</v>
      </c>
      <c r="C35644" s="2">
        <v>29</v>
      </c>
      <c r="D35644" s="2" t="s">
        <v>630</v>
      </c>
      <c r="E35644" s="2"/>
      <c r="F35644" s="2"/>
      <c r="G35644" s="2"/>
      <c r="H35644" s="2"/>
    </row>
    <row r="35645" spans="2:8">
      <c r="B35645" s="2" t="s">
        <v>36269</v>
      </c>
      <c r="C35645" s="2">
        <v>28</v>
      </c>
      <c r="D35645" s="2" t="s">
        <v>630</v>
      </c>
      <c r="E35645" s="2"/>
      <c r="F35645" s="2"/>
      <c r="G35645" s="2"/>
      <c r="H35645" s="2"/>
    </row>
    <row r="35646" spans="2:8">
      <c r="B35646" s="2" t="s">
        <v>36270</v>
      </c>
      <c r="C35646" s="2">
        <v>25</v>
      </c>
      <c r="D35646" s="2" t="s">
        <v>630</v>
      </c>
      <c r="E35646" s="2"/>
      <c r="F35646" s="2"/>
      <c r="G35646" s="2"/>
      <c r="H35646" s="2"/>
    </row>
    <row r="35647" spans="2:8">
      <c r="B35647" s="2" t="s">
        <v>36271</v>
      </c>
      <c r="C35647" s="2">
        <v>12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19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12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21</v>
      </c>
      <c r="D35661" s="2" t="s">
        <v>630</v>
      </c>
      <c r="E35661" s="2"/>
      <c r="F35661" s="2"/>
      <c r="G35661" s="2"/>
      <c r="H35661" s="2"/>
    </row>
    <row r="35662" spans="2:8">
      <c r="B35662" s="2" t="s">
        <v>36286</v>
      </c>
      <c r="C35662" s="2">
        <v>26</v>
      </c>
      <c r="D35662" s="2" t="s">
        <v>630</v>
      </c>
      <c r="E35662" s="2"/>
      <c r="F35662" s="2"/>
      <c r="G35662" s="2"/>
      <c r="H35662" s="2"/>
    </row>
    <row r="35663" spans="2:8">
      <c r="B35663" s="2" t="s">
        <v>36287</v>
      </c>
      <c r="C35663" s="2">
        <v>25</v>
      </c>
      <c r="D35663" s="2" t="s">
        <v>630</v>
      </c>
      <c r="E35663" s="2"/>
      <c r="F35663" s="2"/>
      <c r="G35663" s="2"/>
      <c r="H35663" s="2"/>
    </row>
    <row r="35664" spans="2:8">
      <c r="B35664" s="2" t="s">
        <v>36288</v>
      </c>
      <c r="C35664" s="2">
        <v>24</v>
      </c>
      <c r="D35664" s="2" t="s">
        <v>630</v>
      </c>
      <c r="E35664" s="2"/>
      <c r="F35664" s="2"/>
      <c r="G35664" s="2"/>
      <c r="H35664" s="2"/>
    </row>
    <row r="35665" spans="2:8">
      <c r="B35665" s="2" t="s">
        <v>36289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15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23</v>
      </c>
      <c r="D35672" s="2" t="s">
        <v>630</v>
      </c>
      <c r="E35672" s="2"/>
      <c r="F35672" s="2"/>
      <c r="G35672" s="2"/>
      <c r="H35672" s="2"/>
    </row>
    <row r="35673" spans="2:8">
      <c r="B35673" s="2" t="s">
        <v>36297</v>
      </c>
      <c r="C35673" s="2">
        <v>27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36298</v>
      </c>
      <c r="C35674" s="2">
        <v>32</v>
      </c>
      <c r="D35674" s="2" t="s">
        <v>630</v>
      </c>
      <c r="E35674" s="2"/>
      <c r="F35674" s="2"/>
      <c r="G35674" s="2"/>
      <c r="H35674" s="2"/>
    </row>
    <row r="35675" spans="2:8">
      <c r="B35675" s="2" t="s">
        <v>36299</v>
      </c>
      <c r="C35675" s="2">
        <v>34</v>
      </c>
      <c r="D35675" s="2" t="s">
        <v>630</v>
      </c>
      <c r="E35675" s="2"/>
      <c r="F35675" s="2"/>
      <c r="G35675" s="2"/>
      <c r="H35675" s="2"/>
    </row>
    <row r="35676" spans="2:8">
      <c r="B35676" s="2" t="s">
        <v>36300</v>
      </c>
      <c r="C35676" s="2">
        <v>34</v>
      </c>
      <c r="D35676" s="2" t="s">
        <v>630</v>
      </c>
      <c r="E35676" s="2"/>
      <c r="F35676" s="2"/>
      <c r="G35676" s="2"/>
      <c r="H35676" s="2"/>
    </row>
    <row r="35677" spans="2:8">
      <c r="B35677" s="2" t="s">
        <v>36301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25</v>
      </c>
      <c r="D35691" s="2" t="s">
        <v>630</v>
      </c>
      <c r="E35691" s="2"/>
      <c r="F35691" s="2"/>
      <c r="G35691" s="2"/>
      <c r="H35691" s="2"/>
    </row>
    <row r="35692" spans="2:8">
      <c r="B35692" s="2" t="s">
        <v>36316</v>
      </c>
      <c r="C35692" s="2">
        <v>38</v>
      </c>
      <c r="D35692" s="2" t="s">
        <v>630</v>
      </c>
      <c r="E35692" s="2"/>
      <c r="F35692" s="2"/>
      <c r="G35692" s="2"/>
      <c r="H35692" s="2"/>
    </row>
    <row r="35693" spans="2:8">
      <c r="B35693" s="2" t="s">
        <v>36317</v>
      </c>
      <c r="C35693" s="2">
        <v>40</v>
      </c>
      <c r="D35693" s="2" t="s">
        <v>630</v>
      </c>
      <c r="E35693" s="2"/>
      <c r="F35693" s="2"/>
      <c r="G35693" s="2"/>
      <c r="H35693" s="2"/>
    </row>
    <row r="35694" spans="2:8">
      <c r="B35694" s="2" t="s">
        <v>36318</v>
      </c>
      <c r="C35694" s="2">
        <v>16</v>
      </c>
      <c r="D35694" s="2" t="s">
        <v>630</v>
      </c>
      <c r="E35694" s="2"/>
      <c r="F35694" s="2"/>
      <c r="G35694" s="2"/>
      <c r="H35694" s="2"/>
    </row>
    <row r="35695" spans="2:8">
      <c r="B35695" s="2" t="s">
        <v>36319</v>
      </c>
      <c r="C35695" s="2">
        <v>20</v>
      </c>
      <c r="D35695" s="2" t="s">
        <v>630</v>
      </c>
      <c r="E35695" s="2"/>
      <c r="F35695" s="2"/>
      <c r="G35695" s="2"/>
      <c r="H35695" s="2"/>
    </row>
    <row r="35696" spans="2:8">
      <c r="B35696" s="2" t="s">
        <v>36320</v>
      </c>
      <c r="C35696" s="2">
        <v>20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36321</v>
      </c>
      <c r="C35697" s="2">
        <v>21</v>
      </c>
      <c r="D35697" s="2" t="s">
        <v>630</v>
      </c>
      <c r="E35697" s="2"/>
      <c r="F35697" s="2"/>
      <c r="G35697" s="2"/>
      <c r="H35697" s="2"/>
    </row>
    <row r="35698" spans="2:8">
      <c r="B35698" s="2" t="s">
        <v>36322</v>
      </c>
      <c r="C35698" s="2">
        <v>22</v>
      </c>
      <c r="D35698" s="2" t="s">
        <v>630</v>
      </c>
      <c r="E35698" s="2"/>
      <c r="F35698" s="2"/>
      <c r="G35698" s="2"/>
      <c r="H35698" s="2"/>
    </row>
    <row r="35699" spans="2:8">
      <c r="B35699" s="2" t="s">
        <v>36323</v>
      </c>
      <c r="C35699" s="2">
        <v>22</v>
      </c>
      <c r="D35699" s="2" t="s">
        <v>630</v>
      </c>
      <c r="E35699" s="2"/>
      <c r="F35699" s="2"/>
      <c r="G35699" s="2"/>
      <c r="H35699" s="2"/>
    </row>
    <row r="35700" spans="2:8">
      <c r="B35700" s="2" t="s">
        <v>36324</v>
      </c>
      <c r="C35700" s="2">
        <v>22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36325</v>
      </c>
      <c r="C35701" s="2">
        <v>22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36326</v>
      </c>
      <c r="C35702" s="2">
        <v>21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36327</v>
      </c>
      <c r="C35703" s="2">
        <v>39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36328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39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14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16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11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11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36374</v>
      </c>
      <c r="C35750" s="2">
        <v>17</v>
      </c>
      <c r="D35750" s="2" t="s">
        <v>630</v>
      </c>
      <c r="E35750" s="2"/>
      <c r="F35750" s="2"/>
      <c r="G35750" s="2"/>
      <c r="H35750" s="2"/>
    </row>
    <row r="35751" spans="2:8">
      <c r="B35751" s="2" t="s">
        <v>36375</v>
      </c>
      <c r="C35751" s="2">
        <v>17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36376</v>
      </c>
      <c r="C35752" s="2">
        <v>18</v>
      </c>
      <c r="D35752" s="2" t="s">
        <v>630</v>
      </c>
      <c r="E35752" s="2"/>
      <c r="F35752" s="2"/>
      <c r="G35752" s="2"/>
      <c r="H35752" s="2"/>
    </row>
    <row r="35753" spans="2:8">
      <c r="B35753" s="2" t="s">
        <v>36377</v>
      </c>
      <c r="C35753" s="2">
        <v>17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36378</v>
      </c>
      <c r="C35754" s="2">
        <v>18</v>
      </c>
      <c r="D35754" s="2" t="s">
        <v>630</v>
      </c>
      <c r="E35754" s="2"/>
      <c r="F35754" s="2"/>
      <c r="G35754" s="2"/>
      <c r="H35754" s="2"/>
    </row>
    <row r="35755" spans="2:8">
      <c r="B35755" s="2" t="s">
        <v>36379</v>
      </c>
      <c r="C35755" s="2">
        <v>18</v>
      </c>
      <c r="D35755" s="2" t="s">
        <v>630</v>
      </c>
      <c r="E35755" s="2"/>
      <c r="F35755" s="2"/>
      <c r="G35755" s="2"/>
      <c r="H35755" s="2"/>
    </row>
    <row r="35756" spans="2:8">
      <c r="B35756" s="2" t="s">
        <v>36380</v>
      </c>
      <c r="C35756" s="2">
        <v>18</v>
      </c>
      <c r="D35756" s="2" t="s">
        <v>630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630</v>
      </c>
      <c r="E35757" s="2"/>
      <c r="F35757" s="2"/>
      <c r="G35757" s="2"/>
      <c r="H35757" s="2"/>
    </row>
    <row r="35758" spans="2:8">
      <c r="B35758" s="2" t="s">
        <v>36382</v>
      </c>
      <c r="C35758" s="2">
        <v>18</v>
      </c>
      <c r="D35758" s="2" t="s">
        <v>630</v>
      </c>
      <c r="E35758" s="2"/>
      <c r="F35758" s="2"/>
      <c r="G35758" s="2"/>
      <c r="H35758" s="2"/>
    </row>
    <row r="35759" spans="2:8">
      <c r="B35759" s="2" t="s">
        <v>36383</v>
      </c>
      <c r="C35759" s="2">
        <v>41</v>
      </c>
      <c r="D35759" s="2" t="s">
        <v>630</v>
      </c>
      <c r="E35759" s="2"/>
      <c r="F35759" s="2"/>
      <c r="G35759" s="2"/>
      <c r="H35759" s="2"/>
    </row>
    <row r="35760" spans="2:8">
      <c r="B35760" s="2" t="s">
        <v>36384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41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11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20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36396</v>
      </c>
      <c r="C35772" s="2">
        <v>25</v>
      </c>
      <c r="D35772" s="2" t="s">
        <v>630</v>
      </c>
      <c r="E35772" s="2"/>
      <c r="F35772" s="2"/>
      <c r="G35772" s="2"/>
      <c r="H35772" s="2"/>
    </row>
    <row r="35773" spans="2:8">
      <c r="B35773" s="2" t="s">
        <v>36397</v>
      </c>
      <c r="C35773" s="2">
        <v>30</v>
      </c>
      <c r="D35773" s="2" t="s">
        <v>630</v>
      </c>
      <c r="E35773" s="2"/>
      <c r="F35773" s="2"/>
      <c r="G35773" s="2"/>
      <c r="H35773" s="2"/>
    </row>
    <row r="35774" spans="2:8">
      <c r="B35774" s="2" t="s">
        <v>36398</v>
      </c>
      <c r="C35774" s="2">
        <v>31</v>
      </c>
      <c r="D35774" s="2" t="s">
        <v>630</v>
      </c>
      <c r="E35774" s="2"/>
      <c r="F35774" s="2"/>
      <c r="G35774" s="2"/>
      <c r="H35774" s="2"/>
    </row>
    <row r="35775" spans="2:8">
      <c r="B35775" s="2" t="s">
        <v>36399</v>
      </c>
      <c r="C35775" s="2">
        <v>29</v>
      </c>
      <c r="D35775" s="2" t="s">
        <v>630</v>
      </c>
      <c r="E35775" s="2"/>
      <c r="F35775" s="2"/>
      <c r="G35775" s="2"/>
      <c r="H35775" s="2"/>
    </row>
    <row r="35776" spans="2:8">
      <c r="B35776" s="2" t="s">
        <v>36400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31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36402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10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11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26</v>
      </c>
      <c r="D35801" s="2" t="s">
        <v>630</v>
      </c>
      <c r="E35801" s="2"/>
      <c r="F35801" s="2"/>
      <c r="G35801" s="2"/>
      <c r="H35801" s="2"/>
    </row>
    <row r="35802" spans="2:8">
      <c r="B35802" s="2" t="s">
        <v>36426</v>
      </c>
      <c r="C35802" s="2">
        <v>30</v>
      </c>
      <c r="D35802" s="2" t="s">
        <v>630</v>
      </c>
      <c r="E35802" s="2"/>
      <c r="F35802" s="2"/>
      <c r="G35802" s="2"/>
      <c r="H35802" s="2"/>
    </row>
    <row r="35803" spans="2:8">
      <c r="B35803" s="2" t="s">
        <v>36427</v>
      </c>
      <c r="C35803" s="2">
        <v>11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15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10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23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36443</v>
      </c>
      <c r="C35819" s="2">
        <v>28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36444</v>
      </c>
      <c r="C35820" s="2">
        <v>33</v>
      </c>
      <c r="D35820" s="2" t="s">
        <v>630</v>
      </c>
      <c r="E35820" s="2"/>
      <c r="F35820" s="2"/>
      <c r="G35820" s="2"/>
      <c r="H35820" s="2"/>
    </row>
    <row r="35821" spans="2:8">
      <c r="B35821" s="2" t="s">
        <v>36445</v>
      </c>
      <c r="C35821" s="2">
        <v>34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36446</v>
      </c>
      <c r="C35822" s="2">
        <v>34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36447</v>
      </c>
      <c r="C35823" s="2">
        <v>21</v>
      </c>
      <c r="D35823" s="2" t="s">
        <v>630</v>
      </c>
      <c r="E35823" s="2"/>
      <c r="F35823" s="2"/>
      <c r="G35823" s="2"/>
      <c r="H35823" s="2"/>
    </row>
    <row r="35824" spans="2:8">
      <c r="B35824" s="2" t="s">
        <v>36448</v>
      </c>
      <c r="C35824" s="2">
        <v>27</v>
      </c>
      <c r="D35824" s="2" t="s">
        <v>630</v>
      </c>
      <c r="E35824" s="2"/>
      <c r="F35824" s="2"/>
      <c r="G35824" s="2"/>
      <c r="H35824" s="2"/>
    </row>
    <row r="35825" spans="2:8">
      <c r="B35825" s="2" t="s">
        <v>36449</v>
      </c>
      <c r="C35825" s="2">
        <v>30</v>
      </c>
      <c r="D35825" s="2" t="s">
        <v>630</v>
      </c>
      <c r="E35825" s="2"/>
      <c r="F35825" s="2"/>
      <c r="G35825" s="2"/>
      <c r="H35825" s="2"/>
    </row>
    <row r="35826" spans="2:8">
      <c r="B35826" s="2" t="s">
        <v>36450</v>
      </c>
      <c r="C35826" s="2">
        <v>30</v>
      </c>
      <c r="D35826" s="2" t="s">
        <v>630</v>
      </c>
      <c r="E35826" s="2"/>
      <c r="F35826" s="2"/>
      <c r="G35826" s="2"/>
      <c r="H35826" s="2"/>
    </row>
    <row r="35827" spans="2:8">
      <c r="B35827" s="2" t="s">
        <v>36451</v>
      </c>
      <c r="C35827" s="2">
        <v>31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36452</v>
      </c>
      <c r="C35828" s="2">
        <v>31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36453</v>
      </c>
      <c r="C35829" s="2">
        <v>25</v>
      </c>
      <c r="D35829" s="2" t="s">
        <v>630</v>
      </c>
      <c r="E35829" s="2"/>
      <c r="F35829" s="2"/>
      <c r="G35829" s="2"/>
      <c r="H35829" s="2"/>
    </row>
    <row r="35830" spans="2:8">
      <c r="B35830" s="2" t="s">
        <v>36454</v>
      </c>
      <c r="C35830" s="2">
        <v>23</v>
      </c>
      <c r="D35830" s="2" t="s">
        <v>630</v>
      </c>
      <c r="E35830" s="2"/>
      <c r="F35830" s="2"/>
      <c r="G35830" s="2"/>
      <c r="H35830" s="2"/>
    </row>
    <row r="35831" spans="2:8">
      <c r="B35831" s="2" t="s">
        <v>36455</v>
      </c>
      <c r="C35831" s="2">
        <v>23</v>
      </c>
      <c r="D35831" s="2" t="s">
        <v>630</v>
      </c>
      <c r="E35831" s="2"/>
      <c r="F35831" s="2"/>
      <c r="G35831" s="2"/>
      <c r="H35831" s="2"/>
    </row>
    <row r="35832" spans="2:8">
      <c r="B35832" s="2" t="s">
        <v>36456</v>
      </c>
      <c r="C35832" s="2">
        <v>23</v>
      </c>
      <c r="D35832" s="2" t="s">
        <v>630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19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36466</v>
      </c>
      <c r="C35842" s="2">
        <v>22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36467</v>
      </c>
      <c r="C35843" s="2">
        <v>25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36468</v>
      </c>
      <c r="C35844" s="2">
        <v>28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36469</v>
      </c>
      <c r="C35845" s="2">
        <v>28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36470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37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31</v>
      </c>
      <c r="D35856" s="2" t="s">
        <v>630</v>
      </c>
      <c r="E35856" s="2"/>
      <c r="F35856" s="2"/>
      <c r="G35856" s="2"/>
      <c r="H35856" s="2"/>
    </row>
    <row r="35857" spans="2:8">
      <c r="B35857" s="2" t="s">
        <v>36481</v>
      </c>
      <c r="C35857" s="2">
        <v>36</v>
      </c>
      <c r="D35857" s="2" t="s">
        <v>630</v>
      </c>
      <c r="E35857" s="2"/>
      <c r="F35857" s="2"/>
      <c r="G35857" s="2"/>
      <c r="H35857" s="2"/>
    </row>
    <row r="35858" spans="2:8">
      <c r="B35858" s="2" t="s">
        <v>36482</v>
      </c>
      <c r="C35858" s="2">
        <v>36</v>
      </c>
      <c r="D35858" s="2" t="s">
        <v>630</v>
      </c>
      <c r="E35858" s="2"/>
      <c r="F35858" s="2"/>
      <c r="G35858" s="2"/>
      <c r="H35858" s="2"/>
    </row>
    <row r="35859" spans="2:8">
      <c r="B35859" s="2" t="s">
        <v>36483</v>
      </c>
      <c r="C35859" s="2">
        <v>33</v>
      </c>
      <c r="D35859" s="2" t="s">
        <v>630</v>
      </c>
      <c r="E35859" s="2"/>
      <c r="F35859" s="2"/>
      <c r="G35859" s="2"/>
      <c r="H35859" s="2"/>
    </row>
    <row r="35860" spans="2:8">
      <c r="B35860" s="2" t="s">
        <v>36484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13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13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38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38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36508</v>
      </c>
      <c r="C35884" s="2">
        <v>26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36509</v>
      </c>
      <c r="C35885" s="2">
        <v>32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36510</v>
      </c>
      <c r="C35886" s="2">
        <v>41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36511</v>
      </c>
      <c r="C35887" s="2">
        <v>41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36512</v>
      </c>
      <c r="C35888" s="2">
        <v>22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36513</v>
      </c>
      <c r="C35889" s="2">
        <v>31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36514</v>
      </c>
      <c r="C35890" s="2">
        <v>37</v>
      </c>
      <c r="D35890" s="2" t="s">
        <v>630</v>
      </c>
      <c r="E35890" s="2"/>
      <c r="F35890" s="2"/>
      <c r="G35890" s="2"/>
      <c r="H35890" s="2"/>
    </row>
    <row r="35891" spans="2:8">
      <c r="B35891" s="2" t="s">
        <v>36515</v>
      </c>
      <c r="C35891" s="2">
        <v>44</v>
      </c>
      <c r="D35891" s="2" t="s">
        <v>630</v>
      </c>
      <c r="E35891" s="2"/>
      <c r="F35891" s="2"/>
      <c r="G35891" s="2"/>
      <c r="H35891" s="2"/>
    </row>
    <row r="35892" spans="2:8">
      <c r="B35892" s="2" t="s">
        <v>36516</v>
      </c>
      <c r="C35892" s="2">
        <v>45</v>
      </c>
      <c r="D35892" s="2" t="s">
        <v>630</v>
      </c>
      <c r="E35892" s="2"/>
      <c r="F35892" s="2"/>
      <c r="G35892" s="2"/>
      <c r="H35892" s="2"/>
    </row>
    <row r="35893" spans="2:8">
      <c r="B35893" s="2" t="s">
        <v>36517</v>
      </c>
      <c r="C35893" s="2">
        <v>18</v>
      </c>
      <c r="D35893" s="2" t="s">
        <v>630</v>
      </c>
      <c r="E35893" s="2"/>
      <c r="F35893" s="2"/>
      <c r="G35893" s="2"/>
      <c r="H35893" s="2"/>
    </row>
    <row r="35894" spans="2:8">
      <c r="B35894" s="2" t="s">
        <v>36518</v>
      </c>
      <c r="C35894" s="2">
        <v>26</v>
      </c>
      <c r="D35894" s="2" t="s">
        <v>630</v>
      </c>
      <c r="E35894" s="2"/>
      <c r="F35894" s="2"/>
      <c r="G35894" s="2"/>
      <c r="H35894" s="2"/>
    </row>
    <row r="35895" spans="2:8">
      <c r="B35895" s="2" t="s">
        <v>36519</v>
      </c>
      <c r="C35895" s="2">
        <v>34</v>
      </c>
      <c r="D35895" s="2" t="s">
        <v>630</v>
      </c>
      <c r="E35895" s="2"/>
      <c r="F35895" s="2"/>
      <c r="G35895" s="2"/>
      <c r="H35895" s="2"/>
    </row>
    <row r="35896" spans="2:8">
      <c r="B35896" s="2" t="s">
        <v>36520</v>
      </c>
      <c r="C35896" s="2">
        <v>36</v>
      </c>
      <c r="D35896" s="2" t="s">
        <v>630</v>
      </c>
      <c r="E35896" s="2"/>
      <c r="F35896" s="2"/>
      <c r="G35896" s="2"/>
      <c r="H35896" s="2"/>
    </row>
    <row r="35897" spans="2:8">
      <c r="B35897" s="2" t="s">
        <v>36521</v>
      </c>
      <c r="C35897" s="2">
        <v>37</v>
      </c>
      <c r="D35897" s="2" t="s">
        <v>630</v>
      </c>
      <c r="E35897" s="2"/>
      <c r="F35897" s="2"/>
      <c r="G35897" s="2"/>
      <c r="H35897" s="2"/>
    </row>
    <row r="35898" spans="2:8">
      <c r="B35898" s="2" t="s">
        <v>36522</v>
      </c>
      <c r="C35898" s="2">
        <v>21</v>
      </c>
      <c r="D35898" s="2" t="s">
        <v>630</v>
      </c>
      <c r="E35898" s="2"/>
      <c r="F35898" s="2"/>
      <c r="G35898" s="2"/>
      <c r="H35898" s="2"/>
    </row>
    <row r="35899" spans="2:8">
      <c r="B35899" s="2" t="s">
        <v>36523</v>
      </c>
      <c r="C35899" s="2">
        <v>25</v>
      </c>
      <c r="D35899" s="2" t="s">
        <v>630</v>
      </c>
      <c r="E35899" s="2"/>
      <c r="F35899" s="2"/>
      <c r="G35899" s="2"/>
      <c r="H35899" s="2"/>
    </row>
    <row r="35900" spans="2:8">
      <c r="B35900" s="2" t="s">
        <v>36524</v>
      </c>
      <c r="C35900" s="2">
        <v>28</v>
      </c>
      <c r="D35900" s="2" t="s">
        <v>630</v>
      </c>
      <c r="E35900" s="2"/>
      <c r="F35900" s="2"/>
      <c r="G35900" s="2"/>
      <c r="H35900" s="2"/>
    </row>
    <row r="35901" spans="2:8">
      <c r="B35901" s="2" t="s">
        <v>36525</v>
      </c>
      <c r="C35901" s="2">
        <v>29</v>
      </c>
      <c r="D35901" s="2" t="s">
        <v>630</v>
      </c>
      <c r="E35901" s="2"/>
      <c r="F35901" s="2"/>
      <c r="G35901" s="2"/>
      <c r="H35901" s="2"/>
    </row>
    <row r="35902" spans="2:8">
      <c r="B35902" s="2" t="s">
        <v>36526</v>
      </c>
      <c r="C35902" s="2">
        <v>31</v>
      </c>
      <c r="D35902" s="2" t="s">
        <v>630</v>
      </c>
      <c r="E35902" s="2"/>
      <c r="F35902" s="2"/>
      <c r="G35902" s="2"/>
      <c r="H35902" s="2"/>
    </row>
    <row r="35903" spans="2:8">
      <c r="B35903" s="2" t="s">
        <v>36527</v>
      </c>
      <c r="C35903" s="2">
        <v>31</v>
      </c>
      <c r="D35903" s="2" t="s">
        <v>630</v>
      </c>
      <c r="E35903" s="2"/>
      <c r="F35903" s="2"/>
      <c r="G35903" s="2"/>
      <c r="H35903" s="2"/>
    </row>
    <row r="35904" spans="2:8">
      <c r="B35904" s="2" t="s">
        <v>36528</v>
      </c>
      <c r="C35904" s="2">
        <v>29</v>
      </c>
      <c r="D35904" s="2" t="s">
        <v>630</v>
      </c>
      <c r="E35904" s="2"/>
      <c r="F35904" s="2"/>
      <c r="G35904" s="2"/>
      <c r="H35904" s="2"/>
    </row>
    <row r="35905" spans="2:8">
      <c r="B35905" s="2" t="s">
        <v>36529</v>
      </c>
      <c r="C35905" s="2">
        <v>39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42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42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39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18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25</v>
      </c>
      <c r="D35917" s="2" t="s">
        <v>630</v>
      </c>
      <c r="E35917" s="2"/>
      <c r="F35917" s="2"/>
      <c r="G35917" s="2"/>
      <c r="H35917" s="2"/>
    </row>
    <row r="35918" spans="2:8">
      <c r="B35918" s="2" t="s">
        <v>36542</v>
      </c>
      <c r="C35918" s="2">
        <v>33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36543</v>
      </c>
      <c r="C35919" s="2">
        <v>33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36544</v>
      </c>
      <c r="C35920" s="2">
        <v>33</v>
      </c>
      <c r="D35920" s="2" t="s">
        <v>630</v>
      </c>
      <c r="E35920" s="2"/>
      <c r="F35920" s="2"/>
      <c r="G35920" s="2"/>
      <c r="H35920" s="2"/>
    </row>
    <row r="35921" spans="2:8">
      <c r="B35921" s="2" t="s">
        <v>36545</v>
      </c>
      <c r="C35921" s="2">
        <v>31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36546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25</v>
      </c>
      <c r="D35935" s="2" t="s">
        <v>630</v>
      </c>
      <c r="E35935" s="2"/>
      <c r="F35935" s="2"/>
      <c r="G35935" s="2"/>
      <c r="H35935" s="2"/>
    </row>
    <row r="35936" spans="2:8">
      <c r="B35936" s="2" t="s">
        <v>36560</v>
      </c>
      <c r="C35936" s="2">
        <v>27</v>
      </c>
      <c r="D35936" s="2" t="s">
        <v>630</v>
      </c>
      <c r="E35936" s="2"/>
      <c r="F35936" s="2"/>
      <c r="G35936" s="2"/>
      <c r="H35936" s="2"/>
    </row>
    <row r="35937" spans="2:8">
      <c r="B35937" s="2" t="s">
        <v>36561</v>
      </c>
      <c r="C35937" s="2">
        <v>31</v>
      </c>
      <c r="D35937" s="2" t="s">
        <v>630</v>
      </c>
      <c r="E35937" s="2"/>
      <c r="F35937" s="2"/>
      <c r="G35937" s="2"/>
      <c r="H35937" s="2"/>
    </row>
    <row r="35938" spans="2:8">
      <c r="B35938" s="2" t="s">
        <v>36562</v>
      </c>
      <c r="C35938" s="2">
        <v>35</v>
      </c>
      <c r="D35938" s="2" t="s">
        <v>630</v>
      </c>
      <c r="E35938" s="2"/>
      <c r="F35938" s="2"/>
      <c r="G35938" s="2"/>
      <c r="H35938" s="2"/>
    </row>
    <row r="35939" spans="2:8">
      <c r="B35939" s="2" t="s">
        <v>36563</v>
      </c>
      <c r="C35939" s="2">
        <v>32</v>
      </c>
      <c r="D35939" s="2" t="s">
        <v>630</v>
      </c>
      <c r="E35939" s="2"/>
      <c r="F35939" s="2"/>
      <c r="G35939" s="2"/>
      <c r="H35939" s="2"/>
    </row>
    <row r="35940" spans="2:8">
      <c r="B35940" s="2" t="s">
        <v>36564</v>
      </c>
      <c r="C35940" s="2">
        <v>14</v>
      </c>
      <c r="D35940" s="2" t="s">
        <v>630</v>
      </c>
      <c r="E35940" s="2"/>
      <c r="F35940" s="2"/>
      <c r="G35940" s="2"/>
      <c r="H35940" s="2"/>
    </row>
    <row r="35941" spans="2:8">
      <c r="B35941" s="2" t="s">
        <v>36565</v>
      </c>
      <c r="C35941" s="2">
        <v>27</v>
      </c>
      <c r="D35941" s="2" t="s">
        <v>630</v>
      </c>
      <c r="E35941" s="2"/>
      <c r="F35941" s="2"/>
      <c r="G35941" s="2"/>
      <c r="H35941" s="2"/>
    </row>
    <row r="35942" spans="2:8">
      <c r="B35942" s="2" t="s">
        <v>36566</v>
      </c>
      <c r="C35942" s="2">
        <v>28</v>
      </c>
      <c r="D35942" s="2" t="s">
        <v>630</v>
      </c>
      <c r="E35942" s="2"/>
      <c r="F35942" s="2"/>
      <c r="G35942" s="2"/>
      <c r="H35942" s="2"/>
    </row>
    <row r="35943" spans="2:8">
      <c r="B35943" s="2" t="s">
        <v>36567</v>
      </c>
      <c r="C35943" s="2">
        <v>27</v>
      </c>
      <c r="D35943" s="2" t="s">
        <v>630</v>
      </c>
      <c r="E35943" s="2"/>
      <c r="F35943" s="2"/>
      <c r="G35943" s="2"/>
      <c r="H35943" s="2"/>
    </row>
    <row r="35944" spans="2:8">
      <c r="B35944" s="2" t="s">
        <v>36568</v>
      </c>
      <c r="C35944" s="2">
        <v>26</v>
      </c>
      <c r="D35944" s="2" t="s">
        <v>630</v>
      </c>
      <c r="E35944" s="2"/>
      <c r="F35944" s="2"/>
      <c r="G35944" s="2"/>
      <c r="H35944" s="2"/>
    </row>
    <row r="35945" spans="2:8">
      <c r="B35945" s="2" t="s">
        <v>36569</v>
      </c>
      <c r="C35945" s="2">
        <v>17</v>
      </c>
      <c r="D35945" s="2" t="s">
        <v>630</v>
      </c>
      <c r="E35945" s="2"/>
      <c r="F35945" s="2"/>
      <c r="G35945" s="2"/>
      <c r="H35945" s="2"/>
    </row>
    <row r="35946" spans="2:8">
      <c r="B35946" s="2" t="s">
        <v>36570</v>
      </c>
      <c r="C35946" s="2">
        <v>19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36571</v>
      </c>
      <c r="C35947" s="2">
        <v>21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36572</v>
      </c>
      <c r="C35948" s="2">
        <v>25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36573</v>
      </c>
      <c r="C35949" s="2">
        <v>28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36574</v>
      </c>
      <c r="C35950" s="2">
        <v>31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36575</v>
      </c>
      <c r="C35951" s="2">
        <v>33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36576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13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25</v>
      </c>
      <c r="D35962" s="2" t="s">
        <v>630</v>
      </c>
      <c r="E35962" s="2"/>
      <c r="F35962" s="2"/>
      <c r="G35962" s="2"/>
      <c r="H35962" s="2"/>
    </row>
    <row r="35963" spans="2:8">
      <c r="B35963" s="2" t="s">
        <v>36587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32</v>
      </c>
      <c r="D35966" s="2" t="s">
        <v>630</v>
      </c>
      <c r="E35966" s="2"/>
      <c r="F35966" s="2"/>
      <c r="G35966" s="2"/>
      <c r="H35966" s="2"/>
    </row>
    <row r="35967" spans="2:8">
      <c r="B35967" s="2" t="s">
        <v>36591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11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15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12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40</v>
      </c>
      <c r="D35989" s="2" t="s">
        <v>630</v>
      </c>
      <c r="E35989" s="2"/>
      <c r="F35989" s="2"/>
      <c r="G35989" s="2"/>
      <c r="H35989" s="2"/>
    </row>
    <row r="35990" spans="2:8">
      <c r="B35990" s="2" t="s">
        <v>36614</v>
      </c>
      <c r="C35990" s="2">
        <v>44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36615</v>
      </c>
      <c r="C35991" s="2">
        <v>45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36616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22</v>
      </c>
      <c r="D35993" s="2" t="s">
        <v>630</v>
      </c>
      <c r="E35993" s="2"/>
      <c r="F35993" s="2"/>
      <c r="G35993" s="2"/>
      <c r="H35993" s="2"/>
    </row>
    <row r="35994" spans="2:8">
      <c r="B35994" s="2" t="s">
        <v>36618</v>
      </c>
      <c r="C35994" s="2">
        <v>27</v>
      </c>
      <c r="D35994" s="2" t="s">
        <v>630</v>
      </c>
      <c r="E35994" s="2"/>
      <c r="F35994" s="2"/>
      <c r="G35994" s="2"/>
      <c r="H35994" s="2"/>
    </row>
    <row r="35995" spans="2:8">
      <c r="B35995" s="2" t="s">
        <v>36619</v>
      </c>
      <c r="C35995" s="2">
        <v>31</v>
      </c>
      <c r="D35995" s="2" t="s">
        <v>630</v>
      </c>
      <c r="E35995" s="2"/>
      <c r="F35995" s="2"/>
      <c r="G35995" s="2"/>
      <c r="H35995" s="2"/>
    </row>
    <row r="35996" spans="2:8">
      <c r="B35996" s="2" t="s">
        <v>36620</v>
      </c>
      <c r="C35996" s="2">
        <v>33</v>
      </c>
      <c r="D35996" s="2" t="s">
        <v>630</v>
      </c>
      <c r="E35996" s="2"/>
      <c r="F35996" s="2"/>
      <c r="G35996" s="2"/>
      <c r="H35996" s="2"/>
    </row>
    <row r="35997" spans="2:8">
      <c r="B35997" s="2" t="s">
        <v>36621</v>
      </c>
      <c r="C35997" s="2">
        <v>26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36622</v>
      </c>
      <c r="C35998" s="2">
        <v>34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36623</v>
      </c>
      <c r="C35999" s="2">
        <v>33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36624</v>
      </c>
      <c r="C36000" s="2">
        <v>33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36625</v>
      </c>
      <c r="C36001" s="2">
        <v>33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36626</v>
      </c>
      <c r="C36002" s="2">
        <v>36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25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36632</v>
      </c>
      <c r="C36008" s="2">
        <v>29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36633</v>
      </c>
      <c r="C36009" s="2">
        <v>27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36634</v>
      </c>
      <c r="C36010" s="2">
        <v>27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36635</v>
      </c>
      <c r="C36011" s="2">
        <v>26</v>
      </c>
      <c r="D36011" s="2" t="s">
        <v>630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36637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21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22</v>
      </c>
      <c r="D36019" s="2" t="s">
        <v>630</v>
      </c>
      <c r="E36019" s="2"/>
      <c r="F36019" s="2"/>
      <c r="G36019" s="2"/>
      <c r="H36019" s="2"/>
    </row>
    <row r="36020" spans="2:8">
      <c r="B36020" s="2" t="s">
        <v>36644</v>
      </c>
      <c r="C36020" s="2">
        <v>26</v>
      </c>
      <c r="D36020" s="2" t="s">
        <v>630</v>
      </c>
      <c r="E36020" s="2"/>
      <c r="F36020" s="2"/>
      <c r="G36020" s="2"/>
      <c r="H36020" s="2"/>
    </row>
    <row r="36021" spans="2:8">
      <c r="B36021" s="2" t="s">
        <v>36645</v>
      </c>
      <c r="C36021" s="2">
        <v>29</v>
      </c>
      <c r="D36021" s="2" t="s">
        <v>630</v>
      </c>
      <c r="E36021" s="2"/>
      <c r="F36021" s="2"/>
      <c r="G36021" s="2"/>
      <c r="H36021" s="2"/>
    </row>
    <row r="36022" spans="2:8">
      <c r="B36022" s="2" t="s">
        <v>36646</v>
      </c>
      <c r="C36022" s="2">
        <v>32</v>
      </c>
      <c r="D36022" s="2" t="s">
        <v>630</v>
      </c>
      <c r="E36022" s="2"/>
      <c r="F36022" s="2"/>
      <c r="G36022" s="2"/>
      <c r="H36022" s="2"/>
    </row>
    <row r="36023" spans="2:8">
      <c r="B36023" s="2" t="s">
        <v>36647</v>
      </c>
      <c r="C36023" s="2">
        <v>34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36648</v>
      </c>
      <c r="C36024" s="2">
        <v>35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36649</v>
      </c>
      <c r="C36025" s="2">
        <v>31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36650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39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37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21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36656</v>
      </c>
      <c r="C36032" s="2">
        <v>29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36657</v>
      </c>
      <c r="C36033" s="2">
        <v>37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36658</v>
      </c>
      <c r="C36034" s="2">
        <v>39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36659</v>
      </c>
      <c r="C36035" s="2">
        <v>43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36660</v>
      </c>
      <c r="C36036" s="2">
        <v>21</v>
      </c>
      <c r="D36036" s="2" t="s">
        <v>630</v>
      </c>
      <c r="E36036" s="2"/>
      <c r="F36036" s="2"/>
      <c r="G36036" s="2"/>
      <c r="H36036" s="2"/>
    </row>
    <row r="36037" spans="2:8">
      <c r="B36037" s="2" t="s">
        <v>36661</v>
      </c>
      <c r="C36037" s="2">
        <v>22</v>
      </c>
      <c r="D36037" s="2" t="s">
        <v>630</v>
      </c>
      <c r="E36037" s="2"/>
      <c r="F36037" s="2"/>
      <c r="G36037" s="2"/>
      <c r="H36037" s="2"/>
    </row>
    <row r="36038" spans="2:8">
      <c r="B36038" s="2" t="s">
        <v>36662</v>
      </c>
      <c r="C36038" s="2">
        <v>24</v>
      </c>
      <c r="D36038" s="2" t="s">
        <v>630</v>
      </c>
      <c r="E36038" s="2"/>
      <c r="F36038" s="2"/>
      <c r="G36038" s="2"/>
      <c r="H36038" s="2"/>
    </row>
    <row r="36039" spans="2:8">
      <c r="B36039" s="2" t="s">
        <v>36663</v>
      </c>
      <c r="C36039" s="2">
        <v>26</v>
      </c>
      <c r="D36039" s="2" t="s">
        <v>630</v>
      </c>
      <c r="E36039" s="2"/>
      <c r="F36039" s="2"/>
      <c r="G36039" s="2"/>
      <c r="H36039" s="2"/>
    </row>
    <row r="36040" spans="2:8">
      <c r="B36040" s="2" t="s">
        <v>36664</v>
      </c>
      <c r="C36040" s="2">
        <v>27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36665</v>
      </c>
      <c r="C36041" s="2">
        <v>20</v>
      </c>
      <c r="D36041" s="2" t="s">
        <v>630</v>
      </c>
      <c r="E36041" s="2"/>
      <c r="F36041" s="2"/>
      <c r="G36041" s="2"/>
      <c r="H36041" s="2"/>
    </row>
    <row r="36042" spans="2:8">
      <c r="B36042" s="2" t="s">
        <v>36666</v>
      </c>
      <c r="C36042" s="2">
        <v>22</v>
      </c>
      <c r="D36042" s="2" t="s">
        <v>630</v>
      </c>
      <c r="E36042" s="2"/>
      <c r="F36042" s="2"/>
      <c r="G36042" s="2"/>
      <c r="H36042" s="2"/>
    </row>
    <row r="36043" spans="2:8">
      <c r="B36043" s="2" t="s">
        <v>36667</v>
      </c>
      <c r="C36043" s="2">
        <v>26</v>
      </c>
      <c r="D36043" s="2" t="s">
        <v>630</v>
      </c>
      <c r="E36043" s="2"/>
      <c r="F36043" s="2"/>
      <c r="G36043" s="2"/>
      <c r="H36043" s="2"/>
    </row>
    <row r="36044" spans="2:8">
      <c r="B36044" s="2" t="s">
        <v>36668</v>
      </c>
      <c r="C36044" s="2">
        <v>29</v>
      </c>
      <c r="D36044" s="2" t="s">
        <v>630</v>
      </c>
      <c r="E36044" s="2"/>
      <c r="F36044" s="2"/>
      <c r="G36044" s="2"/>
      <c r="H36044" s="2"/>
    </row>
    <row r="36045" spans="2:8">
      <c r="B36045" s="2" t="s">
        <v>36669</v>
      </c>
      <c r="C36045" s="2">
        <v>30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36670</v>
      </c>
      <c r="C36046" s="2">
        <v>31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36671</v>
      </c>
      <c r="C36047" s="2">
        <v>29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36672</v>
      </c>
      <c r="C36048" s="2">
        <v>21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36673</v>
      </c>
      <c r="C36049" s="2">
        <v>26</v>
      </c>
      <c r="D36049" s="2" t="s">
        <v>630</v>
      </c>
      <c r="E36049" s="2"/>
      <c r="F36049" s="2"/>
      <c r="G36049" s="2"/>
      <c r="H36049" s="2"/>
    </row>
    <row r="36050" spans="2:8">
      <c r="B36050" s="2" t="s">
        <v>36674</v>
      </c>
      <c r="C36050" s="2">
        <v>31</v>
      </c>
      <c r="D36050" s="2" t="s">
        <v>630</v>
      </c>
      <c r="E36050" s="2"/>
      <c r="F36050" s="2"/>
      <c r="G36050" s="2"/>
      <c r="H36050" s="2"/>
    </row>
    <row r="36051" spans="2:8">
      <c r="B36051" s="2" t="s">
        <v>36675</v>
      </c>
      <c r="C36051" s="2">
        <v>34</v>
      </c>
      <c r="D36051" s="2" t="s">
        <v>630</v>
      </c>
      <c r="E36051" s="2"/>
      <c r="F36051" s="2"/>
      <c r="G36051" s="2"/>
      <c r="H36051" s="2"/>
    </row>
    <row r="36052" spans="2:8">
      <c r="B36052" s="2" t="s">
        <v>36676</v>
      </c>
      <c r="C36052" s="2">
        <v>36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36677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12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35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13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24</v>
      </c>
      <c r="D36067" s="2" t="s">
        <v>630</v>
      </c>
      <c r="E36067" s="2"/>
      <c r="F36067" s="2"/>
      <c r="G36067" s="2"/>
      <c r="H36067" s="2"/>
    </row>
    <row r="36068" spans="2:8">
      <c r="B36068" s="2" t="s">
        <v>36692</v>
      </c>
      <c r="C36068" s="2">
        <v>32</v>
      </c>
      <c r="D36068" s="2" t="s">
        <v>630</v>
      </c>
      <c r="E36068" s="2"/>
      <c r="F36068" s="2"/>
      <c r="G36068" s="2"/>
      <c r="H36068" s="2"/>
    </row>
    <row r="36069" spans="2:8">
      <c r="B36069" s="2" t="s">
        <v>36693</v>
      </c>
      <c r="C36069" s="2">
        <v>32</v>
      </c>
      <c r="D36069" s="2" t="s">
        <v>630</v>
      </c>
      <c r="E36069" s="2"/>
      <c r="F36069" s="2"/>
      <c r="G36069" s="2"/>
      <c r="H36069" s="2"/>
    </row>
    <row r="36070" spans="2:8">
      <c r="B36070" s="2" t="s">
        <v>36694</v>
      </c>
      <c r="C36070" s="2">
        <v>30</v>
      </c>
      <c r="D36070" s="2" t="s">
        <v>630</v>
      </c>
      <c r="E36070" s="2"/>
      <c r="F36070" s="2"/>
      <c r="G36070" s="2"/>
      <c r="H36070" s="2"/>
    </row>
    <row r="36071" spans="2:8">
      <c r="B36071" s="2" t="s">
        <v>36695</v>
      </c>
      <c r="C36071" s="2">
        <v>30</v>
      </c>
      <c r="D36071" s="2" t="s">
        <v>630</v>
      </c>
      <c r="E36071" s="2"/>
      <c r="F36071" s="2"/>
      <c r="G36071" s="2"/>
      <c r="H36071" s="2"/>
    </row>
    <row r="36072" spans="2:8">
      <c r="B36072" s="2" t="s">
        <v>36696</v>
      </c>
      <c r="C36072" s="2">
        <v>31</v>
      </c>
      <c r="D36072" s="2" t="s">
        <v>630</v>
      </c>
      <c r="E36072" s="2"/>
      <c r="F36072" s="2"/>
      <c r="G36072" s="2"/>
      <c r="H36072" s="2"/>
    </row>
    <row r="36073" spans="2:8">
      <c r="B36073" s="2" t="s">
        <v>36697</v>
      </c>
      <c r="C36073" s="2">
        <v>27</v>
      </c>
      <c r="D36073" s="2" t="s">
        <v>630</v>
      </c>
      <c r="E36073" s="2"/>
      <c r="F36073" s="2"/>
      <c r="G36073" s="2"/>
      <c r="H36073" s="2"/>
    </row>
    <row r="36074" spans="2:8">
      <c r="B36074" s="2" t="s">
        <v>36698</v>
      </c>
      <c r="C36074" s="2">
        <v>32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36699</v>
      </c>
      <c r="C36075" s="2">
        <v>36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36700</v>
      </c>
      <c r="C36076" s="2">
        <v>35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36702</v>
      </c>
      <c r="C36078" s="2">
        <v>31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36703</v>
      </c>
      <c r="C36079" s="2">
        <v>36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36704</v>
      </c>
      <c r="C36080" s="2">
        <v>34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36705</v>
      </c>
      <c r="C36081" s="2">
        <v>32</v>
      </c>
      <c r="D36081" s="2" t="s">
        <v>630</v>
      </c>
      <c r="E36081" s="2"/>
      <c r="F36081" s="2"/>
      <c r="G36081" s="2"/>
      <c r="H36081" s="2"/>
    </row>
    <row r="36082" spans="2:8">
      <c r="B36082" s="2" t="s">
        <v>36706</v>
      </c>
      <c r="C36082" s="2">
        <v>30</v>
      </c>
      <c r="D36082" s="2" t="s">
        <v>630</v>
      </c>
      <c r="E36082" s="2"/>
      <c r="F36082" s="2"/>
      <c r="G36082" s="2"/>
      <c r="H36082" s="2"/>
    </row>
    <row r="36083" spans="2:8">
      <c r="B36083" s="2" t="s">
        <v>36707</v>
      </c>
      <c r="C36083" s="2">
        <v>28</v>
      </c>
      <c r="D36083" s="2" t="s">
        <v>630</v>
      </c>
      <c r="E36083" s="2"/>
      <c r="F36083" s="2"/>
      <c r="G36083" s="2"/>
      <c r="H36083" s="2"/>
    </row>
    <row r="36084" spans="2:8">
      <c r="B36084" s="2" t="s">
        <v>36708</v>
      </c>
      <c r="C36084" s="2">
        <v>34</v>
      </c>
      <c r="D36084" s="2" t="s">
        <v>630</v>
      </c>
      <c r="E36084" s="2"/>
      <c r="F36084" s="2"/>
      <c r="G36084" s="2"/>
      <c r="H36084" s="2"/>
    </row>
    <row r="36085" spans="2:8">
      <c r="B36085" s="2" t="s">
        <v>36709</v>
      </c>
      <c r="C36085" s="2">
        <v>39</v>
      </c>
      <c r="D36085" s="2" t="s">
        <v>630</v>
      </c>
      <c r="E36085" s="2"/>
      <c r="F36085" s="2"/>
      <c r="G36085" s="2"/>
      <c r="H36085" s="2"/>
    </row>
    <row r="36086" spans="2:8">
      <c r="B36086" s="2" t="s">
        <v>36710</v>
      </c>
      <c r="C36086" s="2">
        <v>40</v>
      </c>
      <c r="D36086" s="2" t="s">
        <v>630</v>
      </c>
      <c r="E36086" s="2"/>
      <c r="F36086" s="2"/>
      <c r="G36086" s="2"/>
      <c r="H36086" s="2"/>
    </row>
    <row r="36087" spans="2:8">
      <c r="B36087" s="2" t="s">
        <v>36711</v>
      </c>
      <c r="C36087" s="2">
        <v>39</v>
      </c>
      <c r="D36087" s="2" t="s">
        <v>630</v>
      </c>
      <c r="E36087" s="2"/>
      <c r="F36087" s="2"/>
      <c r="G36087" s="2"/>
      <c r="H36087" s="2"/>
    </row>
    <row r="36088" spans="2:8">
      <c r="B36088" s="2" t="s">
        <v>36712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16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15</v>
      </c>
      <c r="D36095" s="2" t="s">
        <v>630</v>
      </c>
      <c r="E36095" s="2"/>
      <c r="F36095" s="2"/>
      <c r="G36095" s="2"/>
      <c r="H36095" s="2"/>
    </row>
    <row r="36096" spans="2:8">
      <c r="B36096" s="2" t="s">
        <v>36720</v>
      </c>
      <c r="C36096" s="2">
        <v>28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36721</v>
      </c>
      <c r="C36097" s="2">
        <v>34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36722</v>
      </c>
      <c r="C36098" s="2">
        <v>37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36723</v>
      </c>
      <c r="C36099" s="2">
        <v>36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36724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40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38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31</v>
      </c>
      <c r="D36104" s="2" t="s">
        <v>630</v>
      </c>
      <c r="E36104" s="2"/>
      <c r="F36104" s="2"/>
      <c r="G36104" s="2"/>
      <c r="H36104" s="2"/>
    </row>
    <row r="36105" spans="2:8">
      <c r="B36105" s="2" t="s">
        <v>36729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25</v>
      </c>
      <c r="D36118" s="2" t="s">
        <v>630</v>
      </c>
      <c r="E36118" s="2"/>
      <c r="F36118" s="2"/>
      <c r="G36118" s="2"/>
      <c r="H36118" s="2"/>
    </row>
    <row r="36119" spans="2:8">
      <c r="B36119" s="2" t="s">
        <v>36743</v>
      </c>
      <c r="C36119" s="2">
        <v>27</v>
      </c>
      <c r="D36119" s="2" t="s">
        <v>630</v>
      </c>
      <c r="E36119" s="2"/>
      <c r="F36119" s="2"/>
      <c r="G36119" s="2"/>
      <c r="H36119" s="2"/>
    </row>
    <row r="36120" spans="2:8">
      <c r="B36120" s="2" t="s">
        <v>36744</v>
      </c>
      <c r="C36120" s="2">
        <v>29</v>
      </c>
      <c r="D36120" s="2" t="s">
        <v>630</v>
      </c>
      <c r="E36120" s="2"/>
      <c r="F36120" s="2"/>
      <c r="G36120" s="2"/>
      <c r="H36120" s="2"/>
    </row>
    <row r="36121" spans="2:8">
      <c r="B36121" s="2" t="s">
        <v>36745</v>
      </c>
      <c r="C36121" s="2">
        <v>30</v>
      </c>
      <c r="D36121" s="2" t="s">
        <v>630</v>
      </c>
      <c r="E36121" s="2"/>
      <c r="F36121" s="2"/>
      <c r="G36121" s="2"/>
      <c r="H36121" s="2"/>
    </row>
    <row r="36122" spans="2:8">
      <c r="B36122" s="2" t="s">
        <v>36746</v>
      </c>
      <c r="C36122" s="2">
        <v>31</v>
      </c>
      <c r="D36122" s="2" t="s">
        <v>630</v>
      </c>
      <c r="E36122" s="2"/>
      <c r="F36122" s="2"/>
      <c r="G36122" s="2"/>
      <c r="H36122" s="2"/>
    </row>
    <row r="36123" spans="2:8">
      <c r="B36123" s="2" t="s">
        <v>36747</v>
      </c>
      <c r="C36123" s="2">
        <v>30</v>
      </c>
      <c r="D36123" s="2" t="s">
        <v>630</v>
      </c>
      <c r="E36123" s="2"/>
      <c r="F36123" s="2"/>
      <c r="G36123" s="2"/>
      <c r="H36123" s="2"/>
    </row>
    <row r="36124" spans="2:8">
      <c r="B36124" s="2" t="s">
        <v>36748</v>
      </c>
      <c r="C36124" s="2">
        <v>16</v>
      </c>
      <c r="D36124" s="2" t="s">
        <v>630</v>
      </c>
      <c r="E36124" s="2"/>
      <c r="F36124" s="2"/>
      <c r="G36124" s="2"/>
      <c r="H36124" s="2"/>
    </row>
    <row r="36125" spans="2:8">
      <c r="B36125" s="2" t="s">
        <v>36749</v>
      </c>
      <c r="C36125" s="2">
        <v>21</v>
      </c>
      <c r="D36125" s="2" t="s">
        <v>630</v>
      </c>
      <c r="E36125" s="2"/>
      <c r="F36125" s="2"/>
      <c r="G36125" s="2"/>
      <c r="H36125" s="2"/>
    </row>
    <row r="36126" spans="2:8">
      <c r="B36126" s="2" t="s">
        <v>36750</v>
      </c>
      <c r="C36126" s="2">
        <v>26</v>
      </c>
      <c r="D36126" s="2" t="s">
        <v>630</v>
      </c>
      <c r="E36126" s="2"/>
      <c r="F36126" s="2"/>
      <c r="G36126" s="2"/>
      <c r="H36126" s="2"/>
    </row>
    <row r="36127" spans="2:8">
      <c r="B36127" s="2" t="s">
        <v>36751</v>
      </c>
      <c r="C36127" s="2">
        <v>30</v>
      </c>
      <c r="D36127" s="2" t="s">
        <v>630</v>
      </c>
      <c r="E36127" s="2"/>
      <c r="F36127" s="2"/>
      <c r="G36127" s="2"/>
      <c r="H36127" s="2"/>
    </row>
    <row r="36128" spans="2:8">
      <c r="B36128" s="2" t="s">
        <v>36752</v>
      </c>
      <c r="C36128" s="2">
        <v>30</v>
      </c>
      <c r="D36128" s="2" t="s">
        <v>630</v>
      </c>
      <c r="E36128" s="2"/>
      <c r="F36128" s="2"/>
      <c r="G36128" s="2"/>
      <c r="H36128" s="2"/>
    </row>
    <row r="36129" spans="2:8">
      <c r="B36129" s="2" t="s">
        <v>36753</v>
      </c>
      <c r="C36129" s="2">
        <v>30</v>
      </c>
      <c r="D36129" s="2" t="s">
        <v>630</v>
      </c>
      <c r="E36129" s="2"/>
      <c r="F36129" s="2"/>
      <c r="G36129" s="2"/>
      <c r="H36129" s="2"/>
    </row>
    <row r="36130" spans="2:8">
      <c r="B36130" s="2" t="s">
        <v>36754</v>
      </c>
      <c r="C36130" s="2">
        <v>27</v>
      </c>
      <c r="D36130" s="2" t="s">
        <v>630</v>
      </c>
      <c r="E36130" s="2"/>
      <c r="F36130" s="2"/>
      <c r="G36130" s="2"/>
      <c r="H36130" s="2"/>
    </row>
    <row r="36131" spans="2:8">
      <c r="B36131" s="2" t="s">
        <v>36755</v>
      </c>
      <c r="C36131" s="2">
        <v>24</v>
      </c>
      <c r="D36131" s="2" t="s">
        <v>630</v>
      </c>
      <c r="E36131" s="2"/>
      <c r="F36131" s="2"/>
      <c r="G36131" s="2"/>
      <c r="H36131" s="2"/>
    </row>
    <row r="36132" spans="2:8">
      <c r="B36132" s="2" t="s">
        <v>36756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18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25</v>
      </c>
      <c r="D36138" s="2" t="s">
        <v>630</v>
      </c>
      <c r="E36138" s="2"/>
      <c r="F36138" s="2"/>
      <c r="G36138" s="2"/>
      <c r="H36138" s="2"/>
    </row>
    <row r="36139" spans="2:8">
      <c r="B36139" s="2" t="s">
        <v>36763</v>
      </c>
      <c r="C36139" s="2">
        <v>35</v>
      </c>
      <c r="D36139" s="2" t="s">
        <v>630</v>
      </c>
      <c r="E36139" s="2"/>
      <c r="F36139" s="2"/>
      <c r="G36139" s="2"/>
      <c r="H36139" s="2"/>
    </row>
    <row r="36140" spans="2:8">
      <c r="B36140" s="2" t="s">
        <v>36764</v>
      </c>
      <c r="C36140" s="2">
        <v>33</v>
      </c>
      <c r="D36140" s="2" t="s">
        <v>630</v>
      </c>
      <c r="E36140" s="2"/>
      <c r="F36140" s="2"/>
      <c r="G36140" s="2"/>
      <c r="H36140" s="2"/>
    </row>
    <row r="36141" spans="2:8">
      <c r="B36141" s="2" t="s">
        <v>36765</v>
      </c>
      <c r="C36141" s="2">
        <v>25</v>
      </c>
      <c r="D36141" s="2" t="s">
        <v>630</v>
      </c>
      <c r="E36141" s="2"/>
      <c r="F36141" s="2"/>
      <c r="G36141" s="2"/>
      <c r="H36141" s="2"/>
    </row>
    <row r="36142" spans="2:8">
      <c r="B36142" s="2" t="s">
        <v>36766</v>
      </c>
      <c r="C36142" s="2">
        <v>28</v>
      </c>
      <c r="D36142" s="2" t="s">
        <v>630</v>
      </c>
      <c r="E36142" s="2"/>
      <c r="F36142" s="2"/>
      <c r="G36142" s="2"/>
      <c r="H36142" s="2"/>
    </row>
    <row r="36143" spans="2:8">
      <c r="B36143" s="2" t="s">
        <v>36767</v>
      </c>
      <c r="C36143" s="2">
        <v>32</v>
      </c>
      <c r="D36143" s="2" t="s">
        <v>630</v>
      </c>
      <c r="E36143" s="2"/>
      <c r="F36143" s="2"/>
      <c r="G36143" s="2"/>
      <c r="H36143" s="2"/>
    </row>
    <row r="36144" spans="2:8">
      <c r="B36144" s="2" t="s">
        <v>36768</v>
      </c>
      <c r="C36144" s="2">
        <v>33</v>
      </c>
      <c r="D36144" s="2" t="s">
        <v>630</v>
      </c>
      <c r="E36144" s="2"/>
      <c r="F36144" s="2"/>
      <c r="G36144" s="2"/>
      <c r="H36144" s="2"/>
    </row>
    <row r="36145" spans="2:8">
      <c r="B36145" s="2" t="s">
        <v>36769</v>
      </c>
      <c r="C36145" s="2">
        <v>31</v>
      </c>
      <c r="D36145" s="2" t="s">
        <v>630</v>
      </c>
      <c r="E36145" s="2"/>
      <c r="F36145" s="2"/>
      <c r="G36145" s="2"/>
      <c r="H36145" s="2"/>
    </row>
    <row r="36146" spans="2:8">
      <c r="B36146" s="2" t="s">
        <v>36770</v>
      </c>
      <c r="C36146" s="2">
        <v>27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36771</v>
      </c>
      <c r="C36147" s="2">
        <v>24</v>
      </c>
      <c r="D36147" s="2" t="s">
        <v>630</v>
      </c>
      <c r="E36147" s="2"/>
      <c r="F36147" s="2"/>
      <c r="G36147" s="2"/>
      <c r="H36147" s="2"/>
    </row>
    <row r="36148" spans="2:8">
      <c r="B36148" s="2" t="s">
        <v>36772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34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19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13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20</v>
      </c>
      <c r="D36162" s="2" t="s">
        <v>630</v>
      </c>
      <c r="E36162" s="2"/>
      <c r="F36162" s="2"/>
      <c r="G36162" s="2"/>
      <c r="H36162" s="2"/>
    </row>
    <row r="36163" spans="2:8">
      <c r="B36163" s="2" t="s">
        <v>36787</v>
      </c>
      <c r="C36163" s="2">
        <v>23</v>
      </c>
      <c r="D36163" s="2" t="s">
        <v>630</v>
      </c>
      <c r="E36163" s="2"/>
      <c r="F36163" s="2"/>
      <c r="G36163" s="2"/>
      <c r="H36163" s="2"/>
    </row>
    <row r="36164" spans="2:8">
      <c r="B36164" s="2" t="s">
        <v>36788</v>
      </c>
      <c r="C36164" s="2">
        <v>34</v>
      </c>
      <c r="D36164" s="2" t="s">
        <v>630</v>
      </c>
      <c r="E36164" s="2"/>
      <c r="F36164" s="2"/>
      <c r="G36164" s="2"/>
      <c r="H36164" s="2"/>
    </row>
    <row r="36165" spans="2:8">
      <c r="B36165" s="2" t="s">
        <v>36789</v>
      </c>
      <c r="C36165" s="2">
        <v>36</v>
      </c>
      <c r="D36165" s="2" t="s">
        <v>630</v>
      </c>
      <c r="E36165" s="2"/>
      <c r="F36165" s="2"/>
      <c r="G36165" s="2"/>
      <c r="H36165" s="2"/>
    </row>
    <row r="36166" spans="2:8">
      <c r="B36166" s="2" t="s">
        <v>36790</v>
      </c>
      <c r="C36166" s="2">
        <v>35</v>
      </c>
      <c r="D36166" s="2" t="s">
        <v>630</v>
      </c>
      <c r="E36166" s="2"/>
      <c r="F36166" s="2"/>
      <c r="G36166" s="2"/>
      <c r="H36166" s="2"/>
    </row>
    <row r="36167" spans="2:8">
      <c r="B36167" s="2" t="s">
        <v>36791</v>
      </c>
      <c r="C36167" s="2">
        <v>26</v>
      </c>
      <c r="D36167" s="2" t="s">
        <v>630</v>
      </c>
      <c r="E36167" s="2"/>
      <c r="F36167" s="2"/>
      <c r="G36167" s="2"/>
      <c r="H36167" s="2"/>
    </row>
    <row r="36168" spans="2:8">
      <c r="B36168" s="2" t="s">
        <v>36792</v>
      </c>
      <c r="C36168" s="2">
        <v>30</v>
      </c>
      <c r="D36168" s="2" t="s">
        <v>630</v>
      </c>
      <c r="E36168" s="2"/>
      <c r="F36168" s="2"/>
      <c r="G36168" s="2"/>
      <c r="H36168" s="2"/>
    </row>
    <row r="36169" spans="2:8">
      <c r="B36169" s="2" t="s">
        <v>36793</v>
      </c>
      <c r="C36169" s="2">
        <v>28</v>
      </c>
      <c r="D36169" s="2" t="s">
        <v>630</v>
      </c>
      <c r="E36169" s="2"/>
      <c r="F36169" s="2"/>
      <c r="G36169" s="2"/>
      <c r="H36169" s="2"/>
    </row>
    <row r="36170" spans="2:8">
      <c r="B36170" s="2" t="s">
        <v>36794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36796</v>
      </c>
      <c r="C36172" s="2">
        <v>22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36797</v>
      </c>
      <c r="C36173" s="2">
        <v>21</v>
      </c>
      <c r="D36173" s="2" t="s">
        <v>630</v>
      </c>
      <c r="E36173" s="2"/>
      <c r="F36173" s="2"/>
      <c r="G36173" s="2"/>
      <c r="H36173" s="2"/>
    </row>
    <row r="36174" spans="2:8">
      <c r="B36174" s="2" t="s">
        <v>36798</v>
      </c>
      <c r="C36174" s="2">
        <v>22</v>
      </c>
      <c r="D36174" s="2" t="s">
        <v>630</v>
      </c>
      <c r="E36174" s="2"/>
      <c r="F36174" s="2"/>
      <c r="G36174" s="2"/>
      <c r="H36174" s="2"/>
    </row>
    <row r="36175" spans="2:8">
      <c r="B36175" s="2" t="s">
        <v>36799</v>
      </c>
      <c r="C36175" s="2">
        <v>23</v>
      </c>
      <c r="D36175" s="2" t="s">
        <v>630</v>
      </c>
      <c r="E36175" s="2"/>
      <c r="F36175" s="2"/>
      <c r="G36175" s="2"/>
      <c r="H36175" s="2"/>
    </row>
    <row r="36176" spans="2:8">
      <c r="B36176" s="2" t="s">
        <v>36800</v>
      </c>
      <c r="C36176" s="2">
        <v>23</v>
      </c>
      <c r="D36176" s="2" t="s">
        <v>630</v>
      </c>
      <c r="E36176" s="2"/>
      <c r="F36176" s="2"/>
      <c r="G36176" s="2"/>
      <c r="H36176" s="2"/>
    </row>
    <row r="36177" spans="2:8">
      <c r="B36177" s="2" t="s">
        <v>36801</v>
      </c>
      <c r="C36177" s="2">
        <v>22</v>
      </c>
      <c r="D36177" s="2" t="s">
        <v>630</v>
      </c>
      <c r="E36177" s="2"/>
      <c r="F36177" s="2"/>
      <c r="G36177" s="2"/>
      <c r="H36177" s="2"/>
    </row>
    <row r="36178" spans="2:8">
      <c r="B36178" s="2" t="s">
        <v>36802</v>
      </c>
      <c r="C36178" s="2">
        <v>21</v>
      </c>
      <c r="D36178" s="2" t="s">
        <v>630</v>
      </c>
      <c r="E36178" s="2"/>
      <c r="F36178" s="2"/>
      <c r="G36178" s="2"/>
      <c r="H36178" s="2"/>
    </row>
    <row r="36179" spans="2:8">
      <c r="B36179" s="2" t="s">
        <v>36803</v>
      </c>
      <c r="C36179" s="2">
        <v>24</v>
      </c>
      <c r="D36179" s="2" t="s">
        <v>630</v>
      </c>
      <c r="E36179" s="2"/>
      <c r="F36179" s="2"/>
      <c r="G36179" s="2"/>
      <c r="H36179" s="2"/>
    </row>
    <row r="36180" spans="2:8">
      <c r="B36180" s="2" t="s">
        <v>36804</v>
      </c>
      <c r="C36180" s="2">
        <v>23</v>
      </c>
      <c r="D36180" s="2" t="s">
        <v>630</v>
      </c>
      <c r="E36180" s="2"/>
      <c r="F36180" s="2"/>
      <c r="G36180" s="2"/>
      <c r="H36180" s="2"/>
    </row>
    <row r="36181" spans="2:8">
      <c r="B36181" s="2" t="s">
        <v>36805</v>
      </c>
      <c r="C36181" s="2">
        <v>15</v>
      </c>
      <c r="D36181" s="2" t="s">
        <v>630</v>
      </c>
      <c r="E36181" s="2"/>
      <c r="F36181" s="2"/>
      <c r="G36181" s="2"/>
      <c r="H36181" s="2"/>
    </row>
    <row r="36182" spans="2:8">
      <c r="B36182" s="2" t="s">
        <v>36806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18</v>
      </c>
      <c r="D36185" s="2" t="s">
        <v>630</v>
      </c>
      <c r="E36185" s="2"/>
      <c r="F36185" s="2"/>
      <c r="G36185" s="2"/>
      <c r="H36185" s="2"/>
    </row>
    <row r="36186" spans="2:8">
      <c r="B36186" s="2" t="s">
        <v>36810</v>
      </c>
      <c r="C36186" s="2">
        <v>20</v>
      </c>
      <c r="D36186" s="2" t="s">
        <v>630</v>
      </c>
      <c r="E36186" s="2"/>
      <c r="F36186" s="2"/>
      <c r="G36186" s="2"/>
      <c r="H36186" s="2"/>
    </row>
    <row r="36187" spans="2:8">
      <c r="B36187" s="2" t="s">
        <v>36811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17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10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13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36818</v>
      </c>
      <c r="C36194" s="2">
        <v>21</v>
      </c>
      <c r="D36194" s="2" t="s">
        <v>630</v>
      </c>
      <c r="E36194" s="2"/>
      <c r="F36194" s="2"/>
      <c r="G36194" s="2"/>
      <c r="H36194" s="2"/>
    </row>
    <row r="36195" spans="2:8">
      <c r="B36195" s="2" t="s">
        <v>36819</v>
      </c>
      <c r="C36195" s="2">
        <v>30</v>
      </c>
      <c r="D36195" s="2" t="s">
        <v>630</v>
      </c>
      <c r="E36195" s="2"/>
      <c r="F36195" s="2"/>
      <c r="G36195" s="2"/>
      <c r="H36195" s="2"/>
    </row>
    <row r="36196" spans="2:8">
      <c r="B36196" s="2" t="s">
        <v>36820</v>
      </c>
      <c r="C36196" s="2">
        <v>32</v>
      </c>
      <c r="D36196" s="2" t="s">
        <v>630</v>
      </c>
      <c r="E36196" s="2"/>
      <c r="F36196" s="2"/>
      <c r="G36196" s="2"/>
      <c r="H36196" s="2"/>
    </row>
    <row r="36197" spans="2:8">
      <c r="B36197" s="2" t="s">
        <v>36821</v>
      </c>
      <c r="C36197" s="2">
        <v>33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36822</v>
      </c>
      <c r="C36198" s="2">
        <v>35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36823</v>
      </c>
      <c r="C36199" s="2">
        <v>31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36824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10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10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18</v>
      </c>
      <c r="D36224" s="2" t="s">
        <v>630</v>
      </c>
      <c r="E36224" s="2"/>
      <c r="F36224" s="2"/>
      <c r="G36224" s="2"/>
      <c r="H36224" s="2"/>
    </row>
    <row r="36225" spans="2:8">
      <c r="B36225" s="2" t="s">
        <v>36849</v>
      </c>
      <c r="C36225" s="2">
        <v>19</v>
      </c>
      <c r="D36225" s="2" t="s">
        <v>630</v>
      </c>
      <c r="E36225" s="2"/>
      <c r="F36225" s="2"/>
      <c r="G36225" s="2"/>
      <c r="H36225" s="2"/>
    </row>
    <row r="36226" spans="2:8">
      <c r="B36226" s="2" t="s">
        <v>36850</v>
      </c>
      <c r="C36226" s="2">
        <v>21</v>
      </c>
      <c r="D36226" s="2" t="s">
        <v>630</v>
      </c>
      <c r="E36226" s="2"/>
      <c r="F36226" s="2"/>
      <c r="G36226" s="2"/>
      <c r="H36226" s="2"/>
    </row>
    <row r="36227" spans="2:8">
      <c r="B36227" s="2" t="s">
        <v>36851</v>
      </c>
      <c r="C36227" s="2">
        <v>24</v>
      </c>
      <c r="D36227" s="2" t="s">
        <v>630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630</v>
      </c>
      <c r="E36228" s="2"/>
      <c r="F36228" s="2"/>
      <c r="G36228" s="2"/>
      <c r="H36228" s="2"/>
    </row>
    <row r="36229" spans="2:8">
      <c r="B36229" s="2" t="s">
        <v>36853</v>
      </c>
      <c r="C36229" s="2">
        <v>28</v>
      </c>
      <c r="D36229" s="2" t="s">
        <v>630</v>
      </c>
      <c r="E36229" s="2"/>
      <c r="F36229" s="2"/>
      <c r="G36229" s="2"/>
      <c r="H36229" s="2"/>
    </row>
    <row r="36230" spans="2:8">
      <c r="B36230" s="2" t="s">
        <v>36854</v>
      </c>
      <c r="C36230" s="2">
        <v>27</v>
      </c>
      <c r="D36230" s="2" t="s">
        <v>630</v>
      </c>
      <c r="E36230" s="2"/>
      <c r="F36230" s="2"/>
      <c r="G36230" s="2"/>
      <c r="H36230" s="2"/>
    </row>
    <row r="36231" spans="2:8">
      <c r="B36231" s="2" t="s">
        <v>36855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14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19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36864</v>
      </c>
      <c r="C36240" s="2">
        <v>28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36865</v>
      </c>
      <c r="C36241" s="2">
        <v>32</v>
      </c>
      <c r="D36241" s="2" t="s">
        <v>630</v>
      </c>
      <c r="E36241" s="2"/>
      <c r="F36241" s="2"/>
      <c r="G36241" s="2"/>
      <c r="H36241" s="2"/>
    </row>
    <row r="36242" spans="2:8">
      <c r="B36242" s="2" t="s">
        <v>36866</v>
      </c>
      <c r="C36242" s="2">
        <v>34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36867</v>
      </c>
      <c r="C36243" s="2">
        <v>33</v>
      </c>
      <c r="D36243" s="2" t="s">
        <v>630</v>
      </c>
      <c r="E36243" s="2"/>
      <c r="F36243" s="2"/>
      <c r="G36243" s="2"/>
      <c r="H36243" s="2"/>
    </row>
    <row r="36244" spans="2:8">
      <c r="B36244" s="2" t="s">
        <v>36868</v>
      </c>
      <c r="C36244" s="2">
        <v>33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36869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18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20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36881</v>
      </c>
      <c r="C36257" s="2">
        <v>29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36882</v>
      </c>
      <c r="C36258" s="2">
        <v>30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36883</v>
      </c>
      <c r="C36259" s="2">
        <v>37</v>
      </c>
      <c r="D36259" s="2" t="s">
        <v>630</v>
      </c>
      <c r="E36259" s="2"/>
      <c r="F36259" s="2"/>
      <c r="G36259" s="2"/>
      <c r="H36259" s="2"/>
    </row>
    <row r="36260" spans="2:8">
      <c r="B36260" s="2" t="s">
        <v>36884</v>
      </c>
      <c r="C36260" s="2">
        <v>35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36885</v>
      </c>
      <c r="C36261" s="2">
        <v>17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36886</v>
      </c>
      <c r="C36262" s="2">
        <v>24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36887</v>
      </c>
      <c r="C36263" s="2">
        <v>25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36888</v>
      </c>
      <c r="C36264" s="2">
        <v>25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36889</v>
      </c>
      <c r="C36265" s="2">
        <v>25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36890</v>
      </c>
      <c r="C36266" s="2">
        <v>15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14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16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36893</v>
      </c>
      <c r="C36269" s="2">
        <v>20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36894</v>
      </c>
      <c r="C36270" s="2">
        <v>23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36895</v>
      </c>
      <c r="C36271" s="2">
        <v>24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36896</v>
      </c>
      <c r="C36272" s="2">
        <v>24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36897</v>
      </c>
      <c r="C36273" s="2">
        <v>24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36898</v>
      </c>
      <c r="C36274" s="2">
        <v>24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36899</v>
      </c>
      <c r="C36275" s="2">
        <v>16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16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16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16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15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12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17</v>
      </c>
      <c r="D36285" s="2" t="s">
        <v>630</v>
      </c>
      <c r="E36285" s="2"/>
      <c r="F36285" s="2"/>
      <c r="G36285" s="2"/>
      <c r="H36285" s="2"/>
    </row>
    <row r="36286" spans="2:8">
      <c r="B36286" s="2" t="s">
        <v>36910</v>
      </c>
      <c r="C36286" s="2">
        <v>23</v>
      </c>
      <c r="D36286" s="2" t="s">
        <v>630</v>
      </c>
      <c r="E36286" s="2"/>
      <c r="F36286" s="2"/>
      <c r="G36286" s="2"/>
      <c r="H36286" s="2"/>
    </row>
    <row r="36287" spans="2:8">
      <c r="B36287" s="2" t="s">
        <v>36911</v>
      </c>
      <c r="C36287" s="2">
        <v>26</v>
      </c>
      <c r="D36287" s="2" t="s">
        <v>630</v>
      </c>
      <c r="E36287" s="2"/>
      <c r="F36287" s="2"/>
      <c r="G36287" s="2"/>
      <c r="H36287" s="2"/>
    </row>
    <row r="36288" spans="2:8">
      <c r="B36288" s="2" t="s">
        <v>36912</v>
      </c>
      <c r="C36288" s="2">
        <v>27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36913</v>
      </c>
      <c r="C36289" s="2">
        <v>24</v>
      </c>
      <c r="D36289" s="2" t="s">
        <v>630</v>
      </c>
      <c r="E36289" s="2"/>
      <c r="F36289" s="2"/>
      <c r="G36289" s="2"/>
      <c r="H36289" s="2"/>
    </row>
    <row r="36290" spans="2:8">
      <c r="B36290" s="2" t="s">
        <v>36914</v>
      </c>
      <c r="C36290" s="2">
        <v>12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20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38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35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24</v>
      </c>
      <c r="D36303" s="2" t="s">
        <v>630</v>
      </c>
      <c r="E36303" s="2"/>
      <c r="F36303" s="2"/>
      <c r="G36303" s="2"/>
      <c r="H36303" s="2"/>
    </row>
    <row r="36304" spans="2:8">
      <c r="B36304" s="2" t="s">
        <v>36928</v>
      </c>
      <c r="C36304" s="2">
        <v>31</v>
      </c>
      <c r="D36304" s="2" t="s">
        <v>630</v>
      </c>
      <c r="E36304" s="2"/>
      <c r="F36304" s="2"/>
      <c r="G36304" s="2"/>
      <c r="H36304" s="2"/>
    </row>
    <row r="36305" spans="2:8">
      <c r="B36305" s="2" t="s">
        <v>36929</v>
      </c>
      <c r="C36305" s="2">
        <v>35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36930</v>
      </c>
      <c r="C36306" s="2">
        <v>35</v>
      </c>
      <c r="D36306" s="2" t="s">
        <v>630</v>
      </c>
      <c r="E36306" s="2"/>
      <c r="F36306" s="2"/>
      <c r="G36306" s="2"/>
      <c r="H36306" s="2"/>
    </row>
    <row r="36307" spans="2:8">
      <c r="B36307" s="2" t="s">
        <v>36931</v>
      </c>
      <c r="C36307" s="2">
        <v>35</v>
      </c>
      <c r="D36307" s="2" t="s">
        <v>630</v>
      </c>
      <c r="E36307" s="2"/>
      <c r="F36307" s="2"/>
      <c r="G36307" s="2"/>
      <c r="H36307" s="2"/>
    </row>
    <row r="36308" spans="2:8">
      <c r="B36308" s="2" t="s">
        <v>36932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41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19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36940</v>
      </c>
      <c r="C36316" s="2">
        <v>24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36941</v>
      </c>
      <c r="C36317" s="2">
        <v>33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36942</v>
      </c>
      <c r="C36318" s="2">
        <v>32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36943</v>
      </c>
      <c r="C36319" s="2">
        <v>15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36944</v>
      </c>
      <c r="C36320" s="2">
        <v>18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36945</v>
      </c>
      <c r="C36321" s="2">
        <v>22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36946</v>
      </c>
      <c r="C36322" s="2">
        <v>23</v>
      </c>
      <c r="D36322" s="2" t="s">
        <v>630</v>
      </c>
      <c r="E36322" s="2"/>
      <c r="F36322" s="2"/>
      <c r="G36322" s="2"/>
      <c r="H36322" s="2"/>
    </row>
    <row r="36323" spans="2:8">
      <c r="B36323" s="2" t="s">
        <v>36947</v>
      </c>
      <c r="C36323" s="2">
        <v>23</v>
      </c>
      <c r="D36323" s="2" t="s">
        <v>630</v>
      </c>
      <c r="E36323" s="2"/>
      <c r="F36323" s="2"/>
      <c r="G36323" s="2"/>
      <c r="H36323" s="2"/>
    </row>
    <row r="36324" spans="2:8">
      <c r="B36324" s="2" t="s">
        <v>36948</v>
      </c>
      <c r="C36324" s="2">
        <v>25</v>
      </c>
      <c r="D36324" s="2" t="s">
        <v>630</v>
      </c>
      <c r="E36324" s="2"/>
      <c r="F36324" s="2"/>
      <c r="G36324" s="2"/>
      <c r="H36324" s="2"/>
    </row>
    <row r="36325" spans="2:8">
      <c r="B36325" s="2" t="s">
        <v>36949</v>
      </c>
      <c r="C36325" s="2">
        <v>27</v>
      </c>
      <c r="D36325" s="2" t="s">
        <v>630</v>
      </c>
      <c r="E36325" s="2"/>
      <c r="F36325" s="2"/>
      <c r="G36325" s="2"/>
      <c r="H36325" s="2"/>
    </row>
    <row r="36326" spans="2:8">
      <c r="B36326" s="2" t="s">
        <v>36950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10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40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36954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13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16</v>
      </c>
      <c r="D36332" s="2" t="s">
        <v>630</v>
      </c>
      <c r="E36332" s="2"/>
      <c r="F36332" s="2"/>
      <c r="G36332" s="2"/>
      <c r="H36332" s="2"/>
    </row>
    <row r="36333" spans="2:8">
      <c r="B36333" s="2" t="s">
        <v>36957</v>
      </c>
      <c r="C36333" s="2">
        <v>19</v>
      </c>
      <c r="D36333" s="2" t="s">
        <v>630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630</v>
      </c>
      <c r="E36334" s="2"/>
      <c r="F36334" s="2"/>
      <c r="G36334" s="2"/>
      <c r="H36334" s="2"/>
    </row>
    <row r="36335" spans="2:8">
      <c r="B36335" s="2" t="s">
        <v>36959</v>
      </c>
      <c r="C36335" s="2">
        <v>28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36960</v>
      </c>
      <c r="C36336" s="2">
        <v>33</v>
      </c>
      <c r="D36336" s="2" t="s">
        <v>630</v>
      </c>
      <c r="E36336" s="2"/>
      <c r="F36336" s="2"/>
      <c r="G36336" s="2"/>
      <c r="H36336" s="2"/>
    </row>
    <row r="36337" spans="2:8">
      <c r="B36337" s="2" t="s">
        <v>36961</v>
      </c>
      <c r="C36337" s="2">
        <v>32</v>
      </c>
      <c r="D36337" s="2" t="s">
        <v>630</v>
      </c>
      <c r="E36337" s="2"/>
      <c r="F36337" s="2"/>
      <c r="G36337" s="2"/>
      <c r="H36337" s="2"/>
    </row>
    <row r="36338" spans="2:8">
      <c r="B36338" s="2" t="s">
        <v>36962</v>
      </c>
      <c r="C36338" s="2">
        <v>32</v>
      </c>
      <c r="D36338" s="2" t="s">
        <v>630</v>
      </c>
      <c r="E36338" s="2"/>
      <c r="F36338" s="2"/>
      <c r="G36338" s="2"/>
      <c r="H36338" s="2"/>
    </row>
    <row r="36339" spans="2:8">
      <c r="B36339" s="2" t="s">
        <v>36963</v>
      </c>
      <c r="C36339" s="2">
        <v>24</v>
      </c>
      <c r="D36339" s="2" t="s">
        <v>630</v>
      </c>
      <c r="E36339" s="2"/>
      <c r="F36339" s="2"/>
      <c r="G36339" s="2"/>
      <c r="H36339" s="2"/>
    </row>
    <row r="36340" spans="2:8">
      <c r="B36340" s="2" t="s">
        <v>36964</v>
      </c>
      <c r="C36340" s="2">
        <v>28</v>
      </c>
      <c r="D36340" s="2" t="s">
        <v>630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630</v>
      </c>
      <c r="E36341" s="2"/>
      <c r="F36341" s="2"/>
      <c r="G36341" s="2"/>
      <c r="H36341" s="2"/>
    </row>
    <row r="36342" spans="2:8">
      <c r="B36342" s="2" t="s">
        <v>36966</v>
      </c>
      <c r="C36342" s="2">
        <v>29</v>
      </c>
      <c r="D36342" s="2" t="s">
        <v>630</v>
      </c>
      <c r="E36342" s="2"/>
      <c r="F36342" s="2"/>
      <c r="G36342" s="2"/>
      <c r="H36342" s="2"/>
    </row>
    <row r="36343" spans="2:8">
      <c r="B36343" s="2" t="s">
        <v>36967</v>
      </c>
      <c r="C36343" s="2">
        <v>29</v>
      </c>
      <c r="D36343" s="2" t="s">
        <v>630</v>
      </c>
      <c r="E36343" s="2"/>
      <c r="F36343" s="2"/>
      <c r="G36343" s="2"/>
      <c r="H36343" s="2"/>
    </row>
    <row r="36344" spans="2:8">
      <c r="B36344" s="2" t="s">
        <v>36968</v>
      </c>
      <c r="C36344" s="2">
        <v>19</v>
      </c>
      <c r="D36344" s="2" t="s">
        <v>630</v>
      </c>
      <c r="E36344" s="2"/>
      <c r="F36344" s="2"/>
      <c r="G36344" s="2"/>
      <c r="H36344" s="2"/>
    </row>
    <row r="36345" spans="2:8">
      <c r="B36345" s="2" t="s">
        <v>36969</v>
      </c>
      <c r="C36345" s="2">
        <v>23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36970</v>
      </c>
      <c r="C36346" s="2">
        <v>23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36971</v>
      </c>
      <c r="C36347" s="2">
        <v>26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36972</v>
      </c>
      <c r="C36348" s="2">
        <v>28</v>
      </c>
      <c r="D36348" s="2" t="s">
        <v>630</v>
      </c>
      <c r="E36348" s="2"/>
      <c r="F36348" s="2"/>
      <c r="G36348" s="2"/>
      <c r="H36348" s="2"/>
    </row>
    <row r="36349" spans="2:8">
      <c r="B36349" s="2" t="s">
        <v>36973</v>
      </c>
      <c r="C36349" s="2">
        <v>30</v>
      </c>
      <c r="D36349" s="2" t="s">
        <v>630</v>
      </c>
      <c r="E36349" s="2"/>
      <c r="F36349" s="2"/>
      <c r="G36349" s="2"/>
      <c r="H36349" s="2"/>
    </row>
    <row r="36350" spans="2:8">
      <c r="B36350" s="2" t="s">
        <v>36974</v>
      </c>
      <c r="C36350" s="2">
        <v>28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36975</v>
      </c>
      <c r="C36351" s="2">
        <v>32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36976</v>
      </c>
      <c r="C36352" s="2">
        <v>30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36977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11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16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36983</v>
      </c>
      <c r="C36359" s="2">
        <v>17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36984</v>
      </c>
      <c r="C36360" s="2">
        <v>17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36985</v>
      </c>
      <c r="C36361" s="2">
        <v>17</v>
      </c>
      <c r="D36361" s="2" t="s">
        <v>630</v>
      </c>
      <c r="E36361" s="2"/>
      <c r="F36361" s="2"/>
      <c r="G36361" s="2"/>
      <c r="H36361" s="2"/>
    </row>
    <row r="36362" spans="2:8">
      <c r="B36362" s="2" t="s">
        <v>36986</v>
      </c>
      <c r="C36362" s="2">
        <v>17</v>
      </c>
      <c r="D36362" s="2" t="s">
        <v>630</v>
      </c>
      <c r="E36362" s="2"/>
      <c r="F36362" s="2"/>
      <c r="G36362" s="2"/>
      <c r="H36362" s="2"/>
    </row>
    <row r="36363" spans="2:8">
      <c r="B36363" s="2" t="s">
        <v>36987</v>
      </c>
      <c r="C36363" s="2">
        <v>18</v>
      </c>
      <c r="D36363" s="2" t="s">
        <v>630</v>
      </c>
      <c r="E36363" s="2"/>
      <c r="F36363" s="2"/>
      <c r="G36363" s="2"/>
      <c r="H36363" s="2"/>
    </row>
    <row r="36364" spans="2:8">
      <c r="B36364" s="2" t="s">
        <v>36988</v>
      </c>
      <c r="C36364" s="2">
        <v>18</v>
      </c>
      <c r="D36364" s="2" t="s">
        <v>630</v>
      </c>
      <c r="E36364" s="2"/>
      <c r="F36364" s="2"/>
      <c r="G36364" s="2"/>
      <c r="H36364" s="2"/>
    </row>
    <row r="36365" spans="2:8">
      <c r="B36365" s="2" t="s">
        <v>36989</v>
      </c>
      <c r="C36365" s="2">
        <v>18</v>
      </c>
      <c r="D36365" s="2" t="s">
        <v>630</v>
      </c>
      <c r="E36365" s="2"/>
      <c r="F36365" s="2"/>
      <c r="G36365" s="2"/>
      <c r="H36365" s="2"/>
    </row>
    <row r="36366" spans="2:8">
      <c r="B36366" s="2" t="s">
        <v>36990</v>
      </c>
      <c r="C36366" s="2">
        <v>18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36991</v>
      </c>
      <c r="C36367" s="2">
        <v>19</v>
      </c>
      <c r="D36367" s="2" t="s">
        <v>630</v>
      </c>
      <c r="E36367" s="2"/>
      <c r="F36367" s="2"/>
      <c r="G36367" s="2"/>
      <c r="H36367" s="2"/>
    </row>
    <row r="36368" spans="2:8">
      <c r="B36368" s="2" t="s">
        <v>36992</v>
      </c>
      <c r="C36368" s="2">
        <v>19</v>
      </c>
      <c r="D36368" s="2" t="s">
        <v>630</v>
      </c>
      <c r="E36368" s="2"/>
      <c r="F36368" s="2"/>
      <c r="G36368" s="2"/>
      <c r="H36368" s="2"/>
    </row>
    <row r="36369" spans="2:8">
      <c r="B36369" s="2" t="s">
        <v>36993</v>
      </c>
      <c r="C36369" s="2">
        <v>20</v>
      </c>
      <c r="D36369" s="2" t="s">
        <v>630</v>
      </c>
      <c r="E36369" s="2"/>
      <c r="F36369" s="2"/>
      <c r="G36369" s="2"/>
      <c r="H36369" s="2"/>
    </row>
    <row r="36370" spans="2:8">
      <c r="B36370" s="2" t="s">
        <v>36994</v>
      </c>
      <c r="C36370" s="2">
        <v>22</v>
      </c>
      <c r="D36370" s="2" t="s">
        <v>630</v>
      </c>
      <c r="E36370" s="2"/>
      <c r="F36370" s="2"/>
      <c r="G36370" s="2"/>
      <c r="H36370" s="2"/>
    </row>
    <row r="36371" spans="2:8">
      <c r="B36371" s="2" t="s">
        <v>36995</v>
      </c>
      <c r="C36371" s="2">
        <v>24</v>
      </c>
      <c r="D36371" s="2" t="s">
        <v>630</v>
      </c>
      <c r="E36371" s="2"/>
      <c r="F36371" s="2"/>
      <c r="G36371" s="2"/>
      <c r="H36371" s="2"/>
    </row>
    <row r="36372" spans="2:8">
      <c r="B36372" s="2" t="s">
        <v>36996</v>
      </c>
      <c r="C36372" s="2">
        <v>28</v>
      </c>
      <c r="D36372" s="2" t="s">
        <v>630</v>
      </c>
      <c r="E36372" s="2"/>
      <c r="F36372" s="2"/>
      <c r="G36372" s="2"/>
      <c r="H36372" s="2"/>
    </row>
    <row r="36373" spans="2:8">
      <c r="B36373" s="2" t="s">
        <v>36997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18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37004</v>
      </c>
      <c r="C36380" s="2">
        <v>24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37005</v>
      </c>
      <c r="C36381" s="2">
        <v>28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37006</v>
      </c>
      <c r="C36382" s="2">
        <v>28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37007</v>
      </c>
      <c r="C36383" s="2">
        <v>30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37009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8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37011</v>
      </c>
      <c r="C36387" s="2">
        <v>14</v>
      </c>
      <c r="D36387" s="2" t="s">
        <v>630</v>
      </c>
      <c r="E36387" s="2"/>
      <c r="F36387" s="2"/>
      <c r="G36387" s="2"/>
      <c r="H36387" s="2"/>
    </row>
    <row r="36388" spans="2:8">
      <c r="B36388" s="2" t="s">
        <v>37012</v>
      </c>
      <c r="C36388" s="2">
        <v>18</v>
      </c>
      <c r="D36388" s="2" t="s">
        <v>630</v>
      </c>
      <c r="E36388" s="2"/>
      <c r="F36388" s="2"/>
      <c r="G36388" s="2"/>
      <c r="H36388" s="2"/>
    </row>
    <row r="36389" spans="2:8">
      <c r="B36389" s="2" t="s">
        <v>37013</v>
      </c>
      <c r="C36389" s="2">
        <v>16</v>
      </c>
      <c r="D36389" s="2" t="s">
        <v>630</v>
      </c>
      <c r="E36389" s="2"/>
      <c r="F36389" s="2"/>
      <c r="G36389" s="2"/>
      <c r="H36389" s="2"/>
    </row>
    <row r="36390" spans="2:8">
      <c r="B36390" s="2" t="s">
        <v>37014</v>
      </c>
      <c r="C36390" s="2">
        <v>19</v>
      </c>
      <c r="D36390" s="2" t="s">
        <v>630</v>
      </c>
      <c r="E36390" s="2"/>
      <c r="F36390" s="2"/>
      <c r="G36390" s="2"/>
      <c r="H36390" s="2"/>
    </row>
    <row r="36391" spans="2:8">
      <c r="B36391" s="2" t="s">
        <v>37015</v>
      </c>
      <c r="C36391" s="2">
        <v>31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37016</v>
      </c>
      <c r="C36392" s="2">
        <v>31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37017</v>
      </c>
      <c r="C36393" s="2">
        <v>39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26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37021</v>
      </c>
      <c r="C36397" s="2">
        <v>33</v>
      </c>
      <c r="D36397" s="2" t="s">
        <v>630</v>
      </c>
      <c r="E36397" s="2"/>
      <c r="F36397" s="2"/>
      <c r="G36397" s="2"/>
      <c r="H36397" s="2"/>
    </row>
    <row r="36398" spans="2:8">
      <c r="B36398" s="2" t="s">
        <v>37022</v>
      </c>
      <c r="C36398" s="2">
        <v>35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37023</v>
      </c>
      <c r="C36399" s="2">
        <v>33</v>
      </c>
      <c r="D36399" s="2" t="s">
        <v>630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630</v>
      </c>
      <c r="E36400" s="2"/>
      <c r="F36400" s="2"/>
      <c r="G36400" s="2"/>
      <c r="H36400" s="2"/>
    </row>
    <row r="36401" spans="2:8">
      <c r="B36401" s="2" t="s">
        <v>37025</v>
      </c>
      <c r="C36401" s="2">
        <v>30</v>
      </c>
      <c r="D36401" s="2" t="s">
        <v>630</v>
      </c>
      <c r="E36401" s="2"/>
      <c r="F36401" s="2"/>
      <c r="G36401" s="2"/>
      <c r="H36401" s="2"/>
    </row>
    <row r="36402" spans="2:8">
      <c r="B36402" s="2" t="s">
        <v>37026</v>
      </c>
      <c r="C36402" s="2">
        <v>31</v>
      </c>
      <c r="D36402" s="2" t="s">
        <v>630</v>
      </c>
      <c r="E36402" s="2"/>
      <c r="F36402" s="2"/>
      <c r="G36402" s="2"/>
      <c r="H36402" s="2"/>
    </row>
    <row r="36403" spans="2:8">
      <c r="B36403" s="2" t="s">
        <v>37027</v>
      </c>
      <c r="C36403" s="2">
        <v>31</v>
      </c>
      <c r="D36403" s="2" t="s">
        <v>630</v>
      </c>
      <c r="E36403" s="2"/>
      <c r="F36403" s="2"/>
      <c r="G36403" s="2"/>
      <c r="H36403" s="2"/>
    </row>
    <row r="36404" spans="2:8">
      <c r="B36404" s="2" t="s">
        <v>37028</v>
      </c>
      <c r="C36404" s="2">
        <v>31</v>
      </c>
      <c r="D36404" s="2" t="s">
        <v>630</v>
      </c>
      <c r="E36404" s="2"/>
      <c r="F36404" s="2"/>
      <c r="G36404" s="2"/>
      <c r="H36404" s="2"/>
    </row>
    <row r="36405" spans="2:8">
      <c r="B36405" s="2" t="s">
        <v>37029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28</v>
      </c>
      <c r="D36407" s="2" t="s">
        <v>630</v>
      </c>
      <c r="E36407" s="2"/>
      <c r="F36407" s="2"/>
      <c r="G36407" s="2"/>
      <c r="H36407" s="2"/>
    </row>
    <row r="36408" spans="2:8">
      <c r="B36408" s="2" t="s">
        <v>37032</v>
      </c>
      <c r="C36408" s="2">
        <v>25</v>
      </c>
      <c r="D36408" s="2" t="s">
        <v>630</v>
      </c>
      <c r="E36408" s="2"/>
      <c r="F36408" s="2"/>
      <c r="G36408" s="2"/>
      <c r="H36408" s="2"/>
    </row>
    <row r="36409" spans="2:8">
      <c r="B36409" s="2" t="s">
        <v>37033</v>
      </c>
      <c r="C36409" s="2">
        <v>28</v>
      </c>
      <c r="D36409" s="2" t="s">
        <v>630</v>
      </c>
      <c r="E36409" s="2"/>
      <c r="F36409" s="2"/>
      <c r="G36409" s="2"/>
      <c r="H36409" s="2"/>
    </row>
    <row r="36410" spans="2:8">
      <c r="B36410" s="2" t="s">
        <v>37034</v>
      </c>
      <c r="C36410" s="2">
        <v>30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37035</v>
      </c>
      <c r="C36411" s="2">
        <v>31</v>
      </c>
      <c r="D36411" s="2" t="s">
        <v>630</v>
      </c>
      <c r="E36411" s="2"/>
      <c r="F36411" s="2"/>
      <c r="G36411" s="2"/>
      <c r="H36411" s="2"/>
    </row>
    <row r="36412" spans="2:8">
      <c r="B36412" s="2" t="s">
        <v>37036</v>
      </c>
      <c r="C36412" s="2">
        <v>31</v>
      </c>
      <c r="D36412" s="2" t="s">
        <v>630</v>
      </c>
      <c r="E36412" s="2"/>
      <c r="F36412" s="2"/>
      <c r="G36412" s="2"/>
      <c r="H36412" s="2"/>
    </row>
    <row r="36413" spans="2:8">
      <c r="B36413" s="2" t="s">
        <v>37037</v>
      </c>
      <c r="C36413" s="2">
        <v>11</v>
      </c>
      <c r="D36413" s="2" t="s">
        <v>630</v>
      </c>
      <c r="E36413" s="2"/>
      <c r="F36413" s="2"/>
      <c r="G36413" s="2"/>
      <c r="H36413" s="2"/>
    </row>
    <row r="36414" spans="2:8">
      <c r="B36414" s="2" t="s">
        <v>37038</v>
      </c>
      <c r="C36414" s="2">
        <v>12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37039</v>
      </c>
      <c r="C36415" s="2">
        <v>13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37040</v>
      </c>
      <c r="C36416" s="2">
        <v>14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37041</v>
      </c>
      <c r="C36417" s="2">
        <v>15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37042</v>
      </c>
      <c r="C36418" s="2">
        <v>15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37043</v>
      </c>
      <c r="C36419" s="2">
        <v>16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37044</v>
      </c>
      <c r="C36420" s="2">
        <v>16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37045</v>
      </c>
      <c r="C36421" s="2">
        <v>16</v>
      </c>
      <c r="D36421" s="2" t="s">
        <v>630</v>
      </c>
      <c r="E36421" s="2"/>
      <c r="F36421" s="2"/>
      <c r="G36421" s="2"/>
      <c r="H36421" s="2"/>
    </row>
    <row r="36422" spans="2:8">
      <c r="B36422" s="2" t="s">
        <v>37046</v>
      </c>
      <c r="C36422" s="2">
        <v>16</v>
      </c>
      <c r="D36422" s="2" t="s">
        <v>630</v>
      </c>
      <c r="E36422" s="2"/>
      <c r="F36422" s="2"/>
      <c r="G36422" s="2"/>
      <c r="H36422" s="2"/>
    </row>
    <row r="36423" spans="2:8">
      <c r="B36423" s="2" t="s">
        <v>37047</v>
      </c>
      <c r="C36423" s="2">
        <v>16</v>
      </c>
      <c r="D36423" s="2" t="s">
        <v>630</v>
      </c>
      <c r="E36423" s="2"/>
      <c r="F36423" s="2"/>
      <c r="G36423" s="2"/>
      <c r="H36423" s="2"/>
    </row>
    <row r="36424" spans="2:8">
      <c r="B36424" s="2" t="s">
        <v>37048</v>
      </c>
      <c r="C36424" s="2">
        <v>13</v>
      </c>
      <c r="D36424" s="2" t="s">
        <v>630</v>
      </c>
      <c r="E36424" s="2"/>
      <c r="F36424" s="2"/>
      <c r="G36424" s="2"/>
      <c r="H36424" s="2"/>
    </row>
    <row r="36425" spans="2:8">
      <c r="B36425" s="2" t="s">
        <v>37049</v>
      </c>
      <c r="C36425" s="2">
        <v>27</v>
      </c>
      <c r="D36425" s="2" t="s">
        <v>630</v>
      </c>
      <c r="E36425" s="2"/>
      <c r="F36425" s="2"/>
      <c r="G36425" s="2"/>
      <c r="H36425" s="2"/>
    </row>
    <row r="36426" spans="2:8">
      <c r="B36426" s="2" t="s">
        <v>37050</v>
      </c>
      <c r="C36426" s="2">
        <v>31</v>
      </c>
      <c r="D36426" s="2" t="s">
        <v>630</v>
      </c>
      <c r="E36426" s="2"/>
      <c r="F36426" s="2"/>
      <c r="G36426" s="2"/>
      <c r="H36426" s="2"/>
    </row>
    <row r="36427" spans="2:8">
      <c r="B36427" s="2" t="s">
        <v>37051</v>
      </c>
      <c r="C36427" s="2">
        <v>31</v>
      </c>
      <c r="D36427" s="2" t="s">
        <v>630</v>
      </c>
      <c r="E36427" s="2"/>
      <c r="F36427" s="2"/>
      <c r="G36427" s="2"/>
      <c r="H36427" s="2"/>
    </row>
    <row r="36428" spans="2:8">
      <c r="B36428" s="2" t="s">
        <v>37052</v>
      </c>
      <c r="C36428" s="2">
        <v>30</v>
      </c>
      <c r="D36428" s="2" t="s">
        <v>630</v>
      </c>
      <c r="E36428" s="2"/>
      <c r="F36428" s="2"/>
      <c r="G36428" s="2"/>
      <c r="H36428" s="2"/>
    </row>
    <row r="36429" spans="2:8">
      <c r="B36429" s="2" t="s">
        <v>37053</v>
      </c>
      <c r="C36429" s="2">
        <v>30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37054</v>
      </c>
      <c r="C36430" s="2">
        <v>20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37055</v>
      </c>
      <c r="C36431" s="2">
        <v>24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37056</v>
      </c>
      <c r="C36432" s="2">
        <v>25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37057</v>
      </c>
      <c r="C36433" s="2">
        <v>33</v>
      </c>
      <c r="D36433" s="2" t="s">
        <v>630</v>
      </c>
      <c r="E36433" s="2"/>
      <c r="F36433" s="2"/>
      <c r="G36433" s="2"/>
      <c r="H36433" s="2"/>
    </row>
    <row r="36434" spans="2:8">
      <c r="B36434" s="2" t="s">
        <v>37058</v>
      </c>
      <c r="C36434" s="2">
        <v>33</v>
      </c>
      <c r="D36434" s="2" t="s">
        <v>630</v>
      </c>
      <c r="E36434" s="2"/>
      <c r="F36434" s="2"/>
      <c r="G36434" s="2"/>
      <c r="H36434" s="2"/>
    </row>
    <row r="36435" spans="2:8">
      <c r="B36435" s="2" t="s">
        <v>37059</v>
      </c>
      <c r="C36435" s="2">
        <v>32</v>
      </c>
      <c r="D36435" s="2" t="s">
        <v>630</v>
      </c>
      <c r="E36435" s="2"/>
      <c r="F36435" s="2"/>
      <c r="G36435" s="2"/>
      <c r="H36435" s="2"/>
    </row>
    <row r="36436" spans="2:8">
      <c r="B36436" s="2" t="s">
        <v>37060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16</v>
      </c>
      <c r="D36446" s="2" t="s">
        <v>630</v>
      </c>
      <c r="E36446" s="2"/>
      <c r="F36446" s="2"/>
      <c r="G36446" s="2"/>
      <c r="H36446" s="2"/>
    </row>
    <row r="36447" spans="2:8">
      <c r="B36447" s="2" t="s">
        <v>37071</v>
      </c>
      <c r="C36447" s="2">
        <v>23</v>
      </c>
      <c r="D36447" s="2" t="s">
        <v>630</v>
      </c>
      <c r="E36447" s="2"/>
      <c r="F36447" s="2"/>
      <c r="G36447" s="2"/>
      <c r="H36447" s="2"/>
    </row>
    <row r="36448" spans="2:8">
      <c r="B36448" s="2" t="s">
        <v>37072</v>
      </c>
      <c r="C36448" s="2">
        <v>30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630</v>
      </c>
      <c r="E36449" s="2"/>
      <c r="F36449" s="2"/>
      <c r="G36449" s="2"/>
      <c r="H36449" s="2"/>
    </row>
    <row r="36450" spans="2:8">
      <c r="B36450" s="2" t="s">
        <v>37074</v>
      </c>
      <c r="C36450" s="2">
        <v>34</v>
      </c>
      <c r="D36450" s="2" t="s">
        <v>630</v>
      </c>
      <c r="E36450" s="2"/>
      <c r="F36450" s="2"/>
      <c r="G36450" s="2"/>
      <c r="H36450" s="2"/>
    </row>
    <row r="36451" spans="2:8">
      <c r="B36451" s="2" t="s">
        <v>37075</v>
      </c>
      <c r="C36451" s="2">
        <v>35</v>
      </c>
      <c r="D36451" s="2" t="s">
        <v>630</v>
      </c>
      <c r="E36451" s="2"/>
      <c r="F36451" s="2"/>
      <c r="G36451" s="2"/>
      <c r="H36451" s="2"/>
    </row>
    <row r="36452" spans="2:8">
      <c r="B36452" s="2" t="s">
        <v>37076</v>
      </c>
      <c r="C36452" s="2">
        <v>33</v>
      </c>
      <c r="D36452" s="2" t="s">
        <v>630</v>
      </c>
      <c r="E36452" s="2"/>
      <c r="F36452" s="2"/>
      <c r="G36452" s="2"/>
      <c r="H36452" s="2"/>
    </row>
    <row r="36453" spans="2:8">
      <c r="B36453" s="2" t="s">
        <v>37077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11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12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11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15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37090</v>
      </c>
      <c r="C36466" s="2">
        <v>29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37091</v>
      </c>
      <c r="C36467" s="2">
        <v>19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37092</v>
      </c>
      <c r="C36468" s="2">
        <v>23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37093</v>
      </c>
      <c r="C36469" s="2">
        <v>24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37094</v>
      </c>
      <c r="C36470" s="2">
        <v>19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37095</v>
      </c>
      <c r="C36471" s="2">
        <v>21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37096</v>
      </c>
      <c r="C36472" s="2">
        <v>23</v>
      </c>
      <c r="D36472" s="2" t="s">
        <v>630</v>
      </c>
      <c r="E36472" s="2"/>
      <c r="F36472" s="2"/>
      <c r="G36472" s="2"/>
      <c r="H36472" s="2"/>
    </row>
    <row r="36473" spans="2:8">
      <c r="B36473" s="2" t="s">
        <v>37097</v>
      </c>
      <c r="C36473" s="2">
        <v>26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37098</v>
      </c>
      <c r="C36474" s="2">
        <v>30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37099</v>
      </c>
      <c r="C36475" s="2">
        <v>33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37100</v>
      </c>
      <c r="C36476" s="2">
        <v>33</v>
      </c>
      <c r="D36476" s="2" t="s">
        <v>630</v>
      </c>
      <c r="E36476" s="2"/>
      <c r="F36476" s="2"/>
      <c r="G36476" s="2"/>
      <c r="H36476" s="2"/>
    </row>
    <row r="36477" spans="2:8">
      <c r="B36477" s="2" t="s">
        <v>37101</v>
      </c>
      <c r="C36477" s="2">
        <v>32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37102</v>
      </c>
      <c r="C36478" s="2">
        <v>23</v>
      </c>
      <c r="D36478" s="2" t="s">
        <v>630</v>
      </c>
      <c r="E36478" s="2"/>
      <c r="F36478" s="2"/>
      <c r="G36478" s="2"/>
      <c r="H36478" s="2"/>
    </row>
    <row r="36479" spans="2:8">
      <c r="B36479" s="2" t="s">
        <v>37103</v>
      </c>
      <c r="C36479" s="2">
        <v>29</v>
      </c>
      <c r="D36479" s="2" t="s">
        <v>630</v>
      </c>
      <c r="E36479" s="2"/>
      <c r="F36479" s="2"/>
      <c r="G36479" s="2"/>
      <c r="H36479" s="2"/>
    </row>
    <row r="36480" spans="2:8">
      <c r="B36480" s="2" t="s">
        <v>37104</v>
      </c>
      <c r="C36480" s="2">
        <v>37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37105</v>
      </c>
      <c r="C36481" s="2">
        <v>35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37106</v>
      </c>
      <c r="C36482" s="2">
        <v>37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37107</v>
      </c>
      <c r="C36483" s="2">
        <v>38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37108</v>
      </c>
      <c r="C36484" s="2">
        <v>43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44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43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19</v>
      </c>
      <c r="D36489" s="2" t="s">
        <v>630</v>
      </c>
      <c r="E36489" s="2"/>
      <c r="F36489" s="2"/>
      <c r="G36489" s="2"/>
      <c r="H36489" s="2"/>
    </row>
    <row r="36490" spans="2:8">
      <c r="B36490" s="2" t="s">
        <v>37114</v>
      </c>
      <c r="C36490" s="2">
        <v>26</v>
      </c>
      <c r="D36490" s="2" t="s">
        <v>630</v>
      </c>
      <c r="E36490" s="2"/>
      <c r="F36490" s="2"/>
      <c r="G36490" s="2"/>
      <c r="H36490" s="2"/>
    </row>
    <row r="36491" spans="2:8">
      <c r="B36491" s="2" t="s">
        <v>37115</v>
      </c>
      <c r="C36491" s="2">
        <v>31</v>
      </c>
      <c r="D36491" s="2" t="s">
        <v>630</v>
      </c>
      <c r="E36491" s="2"/>
      <c r="F36491" s="2"/>
      <c r="G36491" s="2"/>
      <c r="H36491" s="2"/>
    </row>
    <row r="36492" spans="2:8">
      <c r="B36492" s="2" t="s">
        <v>37116</v>
      </c>
      <c r="C36492" s="2">
        <v>30</v>
      </c>
      <c r="D36492" s="2" t="s">
        <v>630</v>
      </c>
      <c r="E36492" s="2"/>
      <c r="F36492" s="2"/>
      <c r="G36492" s="2"/>
      <c r="H36492" s="2"/>
    </row>
    <row r="36493" spans="2:8">
      <c r="B36493" s="2" t="s">
        <v>37117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19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14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11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37126</v>
      </c>
      <c r="C36502" s="2">
        <v>12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37127</v>
      </c>
      <c r="C36503" s="2">
        <v>12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37128</v>
      </c>
      <c r="C36504" s="2">
        <v>12</v>
      </c>
      <c r="D36504" s="2" t="s">
        <v>630</v>
      </c>
      <c r="E36504" s="2"/>
      <c r="F36504" s="2"/>
      <c r="G36504" s="2"/>
      <c r="H36504" s="2"/>
    </row>
    <row r="36505" spans="2:8">
      <c r="B36505" s="2" t="s">
        <v>37129</v>
      </c>
      <c r="C36505" s="2">
        <v>12</v>
      </c>
      <c r="D36505" s="2" t="s">
        <v>630</v>
      </c>
      <c r="E36505" s="2"/>
      <c r="F36505" s="2"/>
      <c r="G36505" s="2"/>
      <c r="H36505" s="2"/>
    </row>
    <row r="36506" spans="2:8">
      <c r="B36506" s="2" t="s">
        <v>37130</v>
      </c>
      <c r="C36506" s="2">
        <v>12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37131</v>
      </c>
      <c r="C36507" s="2">
        <v>12</v>
      </c>
      <c r="D36507" s="2" t="s">
        <v>630</v>
      </c>
      <c r="E36507" s="2"/>
      <c r="F36507" s="2"/>
      <c r="G36507" s="2"/>
      <c r="H36507" s="2"/>
    </row>
    <row r="36508" spans="2:8">
      <c r="B36508" s="2" t="s">
        <v>37132</v>
      </c>
      <c r="C36508" s="2">
        <v>13</v>
      </c>
      <c r="D36508" s="2" t="s">
        <v>630</v>
      </c>
      <c r="E36508" s="2"/>
      <c r="F36508" s="2"/>
      <c r="G36508" s="2"/>
      <c r="H36508" s="2"/>
    </row>
    <row r="36509" spans="2:8">
      <c r="B36509" s="2" t="s">
        <v>37133</v>
      </c>
      <c r="C36509" s="2">
        <v>13</v>
      </c>
      <c r="D36509" s="2" t="s">
        <v>630</v>
      </c>
      <c r="E36509" s="2"/>
      <c r="F36509" s="2"/>
      <c r="G36509" s="2"/>
      <c r="H36509" s="2"/>
    </row>
    <row r="36510" spans="2:8">
      <c r="B36510" s="2" t="s">
        <v>37134</v>
      </c>
      <c r="C36510" s="2">
        <v>13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37135</v>
      </c>
      <c r="C36511" s="2">
        <v>13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37136</v>
      </c>
      <c r="C36512" s="2">
        <v>13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37137</v>
      </c>
      <c r="C36513" s="2">
        <v>42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44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43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22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37143</v>
      </c>
      <c r="C36519" s="2">
        <v>28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37144</v>
      </c>
      <c r="C36520" s="2">
        <v>33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37145</v>
      </c>
      <c r="C36521" s="2">
        <v>34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37146</v>
      </c>
      <c r="C36522" s="2">
        <v>36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37147</v>
      </c>
      <c r="C36523" s="2">
        <v>14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30</v>
      </c>
      <c r="D36527" s="2" t="s">
        <v>630</v>
      </c>
      <c r="E36527" s="2"/>
      <c r="F36527" s="2"/>
      <c r="G36527" s="2"/>
      <c r="H36527" s="2"/>
    </row>
    <row r="36528" spans="2:8">
      <c r="B36528" s="2" t="s">
        <v>37152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11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24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37160</v>
      </c>
      <c r="C36536" s="2">
        <v>32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37161</v>
      </c>
      <c r="C36537" s="2">
        <v>31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37162</v>
      </c>
      <c r="C36538" s="2">
        <v>31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37163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12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17</v>
      </c>
      <c r="D36546" s="2" t="s">
        <v>630</v>
      </c>
      <c r="E36546" s="2"/>
      <c r="F36546" s="2"/>
      <c r="G36546" s="2"/>
      <c r="H36546" s="2"/>
    </row>
    <row r="36547" spans="2:8">
      <c r="B36547" s="2" t="s">
        <v>37171</v>
      </c>
      <c r="C36547" s="2">
        <v>20</v>
      </c>
      <c r="D36547" s="2" t="s">
        <v>630</v>
      </c>
      <c r="E36547" s="2"/>
      <c r="F36547" s="2"/>
      <c r="G36547" s="2"/>
      <c r="H36547" s="2"/>
    </row>
    <row r="36548" spans="2:8">
      <c r="B36548" s="2" t="s">
        <v>37172</v>
      </c>
      <c r="C36548" s="2">
        <v>29</v>
      </c>
      <c r="D36548" s="2" t="s">
        <v>630</v>
      </c>
      <c r="E36548" s="2"/>
      <c r="F36548" s="2"/>
      <c r="G36548" s="2"/>
      <c r="H36548" s="2"/>
    </row>
    <row r="36549" spans="2:8">
      <c r="B36549" s="2" t="s">
        <v>37173</v>
      </c>
      <c r="C36549" s="2">
        <v>35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37174</v>
      </c>
      <c r="C36550" s="2">
        <v>33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37175</v>
      </c>
      <c r="C36551" s="2">
        <v>30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37176</v>
      </c>
      <c r="C36552" s="2">
        <v>28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37177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18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13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19</v>
      </c>
      <c r="D36560" s="2" t="s">
        <v>630</v>
      </c>
      <c r="E36560" s="2"/>
      <c r="F36560" s="2"/>
      <c r="G36560" s="2"/>
      <c r="H36560" s="2"/>
    </row>
    <row r="36561" spans="2:8">
      <c r="B36561" s="2" t="s">
        <v>37185</v>
      </c>
      <c r="C36561" s="2">
        <v>18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37186</v>
      </c>
      <c r="C36562" s="2">
        <v>16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37187</v>
      </c>
      <c r="C36563" s="2">
        <v>13</v>
      </c>
      <c r="D36563" s="2" t="s">
        <v>630</v>
      </c>
      <c r="E36563" s="2"/>
      <c r="F36563" s="2"/>
      <c r="G36563" s="2"/>
      <c r="H36563" s="2"/>
    </row>
    <row r="36564" spans="2:8">
      <c r="B36564" s="2" t="s">
        <v>37188</v>
      </c>
      <c r="C36564" s="2">
        <v>12</v>
      </c>
      <c r="D36564" s="2" t="s">
        <v>630</v>
      </c>
      <c r="E36564" s="2"/>
      <c r="F36564" s="2"/>
      <c r="G36564" s="2"/>
      <c r="H36564" s="2"/>
    </row>
    <row r="36565" spans="2:8">
      <c r="B36565" s="2" t="s">
        <v>37189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33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28</v>
      </c>
      <c r="D36572" s="2" t="s">
        <v>630</v>
      </c>
      <c r="E36572" s="2"/>
      <c r="F36572" s="2"/>
      <c r="G36572" s="2"/>
      <c r="H36572" s="2"/>
    </row>
    <row r="36573" spans="2:8">
      <c r="B36573" s="2" t="s">
        <v>37197</v>
      </c>
      <c r="C36573" s="2">
        <v>34</v>
      </c>
      <c r="D36573" s="2" t="s">
        <v>630</v>
      </c>
      <c r="E36573" s="2"/>
      <c r="F36573" s="2"/>
      <c r="G36573" s="2"/>
      <c r="H36573" s="2"/>
    </row>
    <row r="36574" spans="2:8">
      <c r="B36574" s="2" t="s">
        <v>37198</v>
      </c>
      <c r="C36574" s="2">
        <v>38</v>
      </c>
      <c r="D36574" s="2" t="s">
        <v>630</v>
      </c>
      <c r="E36574" s="2"/>
      <c r="F36574" s="2"/>
      <c r="G36574" s="2"/>
      <c r="H36574" s="2"/>
    </row>
    <row r="36575" spans="2:8">
      <c r="B36575" s="2" t="s">
        <v>37199</v>
      </c>
      <c r="C36575" s="2">
        <v>43</v>
      </c>
      <c r="D36575" s="2" t="s">
        <v>630</v>
      </c>
      <c r="E36575" s="2"/>
      <c r="F36575" s="2"/>
      <c r="G36575" s="2"/>
      <c r="H36575" s="2"/>
    </row>
    <row r="36576" spans="2:8">
      <c r="B36576" s="2" t="s">
        <v>37200</v>
      </c>
      <c r="C36576" s="2">
        <v>44</v>
      </c>
      <c r="D36576" s="2" t="s">
        <v>630</v>
      </c>
      <c r="E36576" s="2"/>
      <c r="F36576" s="2"/>
      <c r="G36576" s="2"/>
      <c r="H36576" s="2"/>
    </row>
    <row r="36577" spans="2:8">
      <c r="B36577" s="2" t="s">
        <v>37201</v>
      </c>
      <c r="C36577" s="2">
        <v>27</v>
      </c>
      <c r="D36577" s="2" t="s">
        <v>630</v>
      </c>
      <c r="E36577" s="2"/>
      <c r="F36577" s="2"/>
      <c r="G36577" s="2"/>
      <c r="H36577" s="2"/>
    </row>
    <row r="36578" spans="2:8">
      <c r="B36578" s="2" t="s">
        <v>37202</v>
      </c>
      <c r="C36578" s="2">
        <v>27</v>
      </c>
      <c r="D36578" s="2" t="s">
        <v>630</v>
      </c>
      <c r="E36578" s="2"/>
      <c r="F36578" s="2"/>
      <c r="G36578" s="2"/>
      <c r="H36578" s="2"/>
    </row>
    <row r="36579" spans="2:8">
      <c r="B36579" s="2" t="s">
        <v>37203</v>
      </c>
      <c r="C36579" s="2">
        <v>28</v>
      </c>
      <c r="D36579" s="2" t="s">
        <v>630</v>
      </c>
      <c r="E36579" s="2"/>
      <c r="F36579" s="2"/>
      <c r="G36579" s="2"/>
      <c r="H36579" s="2"/>
    </row>
    <row r="36580" spans="2:8">
      <c r="B36580" s="2" t="s">
        <v>37204</v>
      </c>
      <c r="C36580" s="2">
        <v>27</v>
      </c>
      <c r="D36580" s="2" t="s">
        <v>630</v>
      </c>
      <c r="E36580" s="2"/>
      <c r="F36580" s="2"/>
      <c r="G36580" s="2"/>
      <c r="H36580" s="2"/>
    </row>
    <row r="36581" spans="2:8">
      <c r="B36581" s="2" t="s">
        <v>37205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15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12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20</v>
      </c>
      <c r="D36587" s="2" t="s">
        <v>630</v>
      </c>
      <c r="E36587" s="2"/>
      <c r="F36587" s="2"/>
      <c r="G36587" s="2"/>
      <c r="H36587" s="2"/>
    </row>
    <row r="36588" spans="2:8">
      <c r="B36588" s="2" t="s">
        <v>37212</v>
      </c>
      <c r="C36588" s="2">
        <v>18</v>
      </c>
      <c r="D36588" s="2" t="s">
        <v>630</v>
      </c>
      <c r="E36588" s="2"/>
      <c r="F36588" s="2"/>
      <c r="G36588" s="2"/>
      <c r="H36588" s="2"/>
    </row>
    <row r="36589" spans="2:8">
      <c r="B36589" s="2" t="s">
        <v>37213</v>
      </c>
      <c r="C36589" s="2">
        <v>18</v>
      </c>
      <c r="D36589" s="2" t="s">
        <v>630</v>
      </c>
      <c r="E36589" s="2"/>
      <c r="F36589" s="2"/>
      <c r="G36589" s="2"/>
      <c r="H36589" s="2"/>
    </row>
    <row r="36590" spans="2:8">
      <c r="B36590" s="2" t="s">
        <v>37214</v>
      </c>
      <c r="C36590" s="2">
        <v>20</v>
      </c>
      <c r="D36590" s="2" t="s">
        <v>630</v>
      </c>
      <c r="E36590" s="2"/>
      <c r="F36590" s="2"/>
      <c r="G36590" s="2"/>
      <c r="H36590" s="2"/>
    </row>
    <row r="36591" spans="2:8">
      <c r="B36591" s="2" t="s">
        <v>37215</v>
      </c>
      <c r="C36591" s="2">
        <v>20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37216</v>
      </c>
      <c r="C36592" s="2">
        <v>20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37217</v>
      </c>
      <c r="C36593" s="2">
        <v>20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37218</v>
      </c>
      <c r="C36594" s="2">
        <v>20</v>
      </c>
      <c r="D36594" s="2" t="s">
        <v>630</v>
      </c>
      <c r="E36594" s="2"/>
      <c r="F36594" s="2"/>
      <c r="G36594" s="2"/>
      <c r="H36594" s="2"/>
    </row>
    <row r="36595" spans="2:8">
      <c r="B36595" s="2" t="s">
        <v>37219</v>
      </c>
      <c r="C36595" s="2">
        <v>12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11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27</v>
      </c>
      <c r="D36597" s="2" t="s">
        <v>630</v>
      </c>
      <c r="E36597" s="2"/>
      <c r="F36597" s="2"/>
      <c r="G36597" s="2"/>
      <c r="H36597" s="2"/>
    </row>
    <row r="36598" spans="2:8">
      <c r="B36598" s="2" t="s">
        <v>37222</v>
      </c>
      <c r="C36598" s="2">
        <v>18</v>
      </c>
      <c r="D36598" s="2" t="s">
        <v>630</v>
      </c>
      <c r="E36598" s="2"/>
      <c r="F36598" s="2"/>
      <c r="G36598" s="2"/>
      <c r="H36598" s="2"/>
    </row>
    <row r="36599" spans="2:8">
      <c r="B36599" s="2" t="s">
        <v>37223</v>
      </c>
      <c r="C36599" s="2">
        <v>22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37224</v>
      </c>
      <c r="C36600" s="2">
        <v>26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37225</v>
      </c>
      <c r="C36601" s="2">
        <v>31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37226</v>
      </c>
      <c r="C36602" s="2">
        <v>32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37228</v>
      </c>
      <c r="C36604" s="2">
        <v>26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37229</v>
      </c>
      <c r="C36605" s="2">
        <v>31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37230</v>
      </c>
      <c r="C36606" s="2">
        <v>34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37231</v>
      </c>
      <c r="C36607" s="2">
        <v>33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37232</v>
      </c>
      <c r="C36608" s="2">
        <v>26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37233</v>
      </c>
      <c r="C36609" s="2">
        <v>29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37234</v>
      </c>
      <c r="C36610" s="2">
        <v>31</v>
      </c>
      <c r="D36610" s="2" t="s">
        <v>630</v>
      </c>
      <c r="E36610" s="2"/>
      <c r="F36610" s="2"/>
      <c r="G36610" s="2"/>
      <c r="H36610" s="2"/>
    </row>
    <row r="36611" spans="2:8">
      <c r="B36611" s="2" t="s">
        <v>37235</v>
      </c>
      <c r="C36611" s="2">
        <v>31</v>
      </c>
      <c r="D36611" s="2" t="s">
        <v>630</v>
      </c>
      <c r="E36611" s="2"/>
      <c r="F36611" s="2"/>
      <c r="G36611" s="2"/>
      <c r="H36611" s="2"/>
    </row>
    <row r="36612" spans="2:8">
      <c r="B36612" s="2" t="s">
        <v>37236</v>
      </c>
      <c r="C36612" s="2">
        <v>30</v>
      </c>
      <c r="D36612" s="2" t="s">
        <v>630</v>
      </c>
      <c r="E36612" s="2"/>
      <c r="F36612" s="2"/>
      <c r="G36612" s="2"/>
      <c r="H36612" s="2"/>
    </row>
    <row r="36613" spans="2:8">
      <c r="B36613" s="2" t="s">
        <v>37237</v>
      </c>
      <c r="C36613" s="2">
        <v>27</v>
      </c>
      <c r="D36613" s="2" t="s">
        <v>630</v>
      </c>
      <c r="E36613" s="2"/>
      <c r="F36613" s="2"/>
      <c r="G36613" s="2"/>
      <c r="H36613" s="2"/>
    </row>
    <row r="36614" spans="2:8">
      <c r="B36614" s="2" t="s">
        <v>37238</v>
      </c>
      <c r="C36614" s="2">
        <v>21</v>
      </c>
      <c r="D36614" s="2" t="s">
        <v>630</v>
      </c>
      <c r="E36614" s="2"/>
      <c r="F36614" s="2"/>
      <c r="G36614" s="2"/>
      <c r="H36614" s="2"/>
    </row>
    <row r="36615" spans="2:8">
      <c r="B36615" s="2" t="s">
        <v>37239</v>
      </c>
      <c r="C36615" s="2">
        <v>29</v>
      </c>
      <c r="D36615" s="2" t="s">
        <v>630</v>
      </c>
      <c r="E36615" s="2"/>
      <c r="F36615" s="2"/>
      <c r="G36615" s="2"/>
      <c r="H36615" s="2"/>
    </row>
    <row r="36616" spans="2:8">
      <c r="B36616" s="2" t="s">
        <v>37240</v>
      </c>
      <c r="C36616" s="2">
        <v>31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37241</v>
      </c>
      <c r="C36617" s="2">
        <v>35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37242</v>
      </c>
      <c r="C36618" s="2">
        <v>35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37243</v>
      </c>
      <c r="C36619" s="2">
        <v>16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630</v>
      </c>
      <c r="E36620" s="2"/>
      <c r="F36620" s="2"/>
      <c r="G36620" s="2"/>
      <c r="H36620" s="2"/>
    </row>
    <row r="36621" spans="2:8">
      <c r="B36621" s="2" t="s">
        <v>37245</v>
      </c>
      <c r="C36621" s="2">
        <v>17</v>
      </c>
      <c r="D36621" s="2" t="s">
        <v>630</v>
      </c>
      <c r="E36621" s="2"/>
      <c r="F36621" s="2"/>
      <c r="G36621" s="2"/>
      <c r="H36621" s="2"/>
    </row>
    <row r="36622" spans="2:8">
      <c r="B36622" s="2" t="s">
        <v>37246</v>
      </c>
      <c r="C36622" s="2">
        <v>17</v>
      </c>
      <c r="D36622" s="2" t="s">
        <v>630</v>
      </c>
      <c r="E36622" s="2"/>
      <c r="F36622" s="2"/>
      <c r="G36622" s="2"/>
      <c r="H36622" s="2"/>
    </row>
    <row r="36623" spans="2:8">
      <c r="B36623" s="2" t="s">
        <v>37247</v>
      </c>
      <c r="C36623" s="2">
        <v>17</v>
      </c>
      <c r="D36623" s="2" t="s">
        <v>630</v>
      </c>
      <c r="E36623" s="2"/>
      <c r="F36623" s="2"/>
      <c r="G36623" s="2"/>
      <c r="H36623" s="2"/>
    </row>
    <row r="36624" spans="2:8">
      <c r="B36624" s="2" t="s">
        <v>37248</v>
      </c>
      <c r="C36624" s="2">
        <v>18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37249</v>
      </c>
      <c r="C36625" s="2">
        <v>18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37250</v>
      </c>
      <c r="C36626" s="2">
        <v>18</v>
      </c>
      <c r="D36626" s="2" t="s">
        <v>630</v>
      </c>
      <c r="E36626" s="2"/>
      <c r="F36626" s="2"/>
      <c r="G36626" s="2"/>
      <c r="H36626" s="2"/>
    </row>
    <row r="36627" spans="2:8">
      <c r="B36627" s="2" t="s">
        <v>37251</v>
      </c>
      <c r="C36627" s="2">
        <v>18</v>
      </c>
      <c r="D36627" s="2" t="s">
        <v>630</v>
      </c>
      <c r="E36627" s="2"/>
      <c r="F36627" s="2"/>
      <c r="G36627" s="2"/>
      <c r="H36627" s="2"/>
    </row>
    <row r="36628" spans="2:8">
      <c r="B36628" s="2" t="s">
        <v>37252</v>
      </c>
      <c r="C36628" s="2">
        <v>22</v>
      </c>
      <c r="D36628" s="2" t="s">
        <v>630</v>
      </c>
      <c r="E36628" s="2"/>
      <c r="F36628" s="2"/>
      <c r="G36628" s="2"/>
      <c r="H36628" s="2"/>
    </row>
    <row r="36629" spans="2:8">
      <c r="B36629" s="2" t="s">
        <v>37253</v>
      </c>
      <c r="C36629" s="2">
        <v>27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37254</v>
      </c>
      <c r="C36630" s="2">
        <v>27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37255</v>
      </c>
      <c r="C36631" s="2">
        <v>25</v>
      </c>
      <c r="D36631" s="2" t="s">
        <v>630</v>
      </c>
      <c r="E36631" s="2"/>
      <c r="F36631" s="2"/>
      <c r="G36631" s="2"/>
      <c r="H36631" s="2"/>
    </row>
    <row r="36632" spans="2:8">
      <c r="B36632" s="2" t="s">
        <v>37256</v>
      </c>
      <c r="C36632" s="2">
        <v>18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37257</v>
      </c>
      <c r="C36633" s="2">
        <v>21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37258</v>
      </c>
      <c r="C36634" s="2">
        <v>27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37259</v>
      </c>
      <c r="C36635" s="2">
        <v>29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37260</v>
      </c>
      <c r="C36636" s="2">
        <v>31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37261</v>
      </c>
      <c r="C36637" s="2">
        <v>31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37262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21</v>
      </c>
      <c r="D36648" s="2" t="s">
        <v>630</v>
      </c>
      <c r="E36648" s="2"/>
      <c r="F36648" s="2"/>
      <c r="G36648" s="2"/>
      <c r="H36648" s="2"/>
    </row>
    <row r="36649" spans="2:8">
      <c r="B36649" s="2" t="s">
        <v>37273</v>
      </c>
      <c r="C36649" s="2">
        <v>28</v>
      </c>
      <c r="D36649" s="2" t="s">
        <v>630</v>
      </c>
      <c r="E36649" s="2"/>
      <c r="F36649" s="2"/>
      <c r="G36649" s="2"/>
      <c r="H36649" s="2"/>
    </row>
    <row r="36650" spans="2:8">
      <c r="B36650" s="2" t="s">
        <v>37274</v>
      </c>
      <c r="C36650" s="2">
        <v>32</v>
      </c>
      <c r="D36650" s="2" t="s">
        <v>630</v>
      </c>
      <c r="E36650" s="2"/>
      <c r="F36650" s="2"/>
      <c r="G36650" s="2"/>
      <c r="H36650" s="2"/>
    </row>
    <row r="36651" spans="2:8">
      <c r="B36651" s="2" t="s">
        <v>37275</v>
      </c>
      <c r="C36651" s="2">
        <v>34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37276</v>
      </c>
      <c r="C36652" s="2">
        <v>27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37277</v>
      </c>
      <c r="C36653" s="2">
        <v>20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37278</v>
      </c>
      <c r="C36654" s="2">
        <v>10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37279</v>
      </c>
      <c r="C36655" s="2">
        <v>10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37280</v>
      </c>
      <c r="C36656" s="2">
        <v>21</v>
      </c>
      <c r="D36656" s="2" t="s">
        <v>630</v>
      </c>
      <c r="E36656" s="2"/>
      <c r="F36656" s="2"/>
      <c r="G36656" s="2"/>
      <c r="H36656" s="2"/>
    </row>
    <row r="36657" spans="2:8">
      <c r="B36657" s="2" t="s">
        <v>37281</v>
      </c>
      <c r="C36657" s="2">
        <v>23</v>
      </c>
      <c r="D36657" s="2" t="s">
        <v>630</v>
      </c>
      <c r="E36657" s="2"/>
      <c r="F36657" s="2"/>
      <c r="G36657" s="2"/>
      <c r="H36657" s="2"/>
    </row>
    <row r="36658" spans="2:8">
      <c r="B36658" s="2" t="s">
        <v>37282</v>
      </c>
      <c r="C36658" s="2">
        <v>25</v>
      </c>
      <c r="D36658" s="2" t="s">
        <v>630</v>
      </c>
      <c r="E36658" s="2"/>
      <c r="F36658" s="2"/>
      <c r="G36658" s="2"/>
      <c r="H36658" s="2"/>
    </row>
    <row r="36659" spans="2:8">
      <c r="B36659" s="2" t="s">
        <v>37283</v>
      </c>
      <c r="C36659" s="2">
        <v>25</v>
      </c>
      <c r="D36659" s="2" t="s">
        <v>630</v>
      </c>
      <c r="E36659" s="2"/>
      <c r="F36659" s="2"/>
      <c r="G36659" s="2"/>
      <c r="H36659" s="2"/>
    </row>
    <row r="36660" spans="2:8">
      <c r="B36660" s="2" t="s">
        <v>37284</v>
      </c>
      <c r="C36660" s="2">
        <v>24</v>
      </c>
      <c r="D36660" s="2" t="s">
        <v>630</v>
      </c>
      <c r="E36660" s="2"/>
      <c r="F36660" s="2"/>
      <c r="G36660" s="2"/>
      <c r="H36660" s="2"/>
    </row>
    <row r="36661" spans="2:8">
      <c r="B36661" s="2" t="s">
        <v>37285</v>
      </c>
      <c r="C36661" s="2">
        <v>24</v>
      </c>
      <c r="D36661" s="2" t="s">
        <v>630</v>
      </c>
      <c r="E36661" s="2"/>
      <c r="F36661" s="2"/>
      <c r="G36661" s="2"/>
      <c r="H36661" s="2"/>
    </row>
    <row r="36662" spans="2:8">
      <c r="B36662" s="2" t="s">
        <v>37286</v>
      </c>
      <c r="C36662" s="2">
        <v>16</v>
      </c>
      <c r="D36662" s="2" t="s">
        <v>630</v>
      </c>
      <c r="E36662" s="2"/>
      <c r="F36662" s="2"/>
      <c r="G36662" s="2"/>
      <c r="H36662" s="2"/>
    </row>
    <row r="36663" spans="2:8">
      <c r="B36663" s="2" t="s">
        <v>37287</v>
      </c>
      <c r="C36663" s="2">
        <v>19</v>
      </c>
      <c r="D36663" s="2" t="s">
        <v>630</v>
      </c>
      <c r="E36663" s="2"/>
      <c r="F36663" s="2"/>
      <c r="G36663" s="2"/>
      <c r="H36663" s="2"/>
    </row>
    <row r="36664" spans="2:8">
      <c r="B36664" s="2" t="s">
        <v>37288</v>
      </c>
      <c r="C36664" s="2">
        <v>19</v>
      </c>
      <c r="D36664" s="2" t="s">
        <v>630</v>
      </c>
      <c r="E36664" s="2"/>
      <c r="F36664" s="2"/>
      <c r="G36664" s="2"/>
      <c r="H36664" s="2"/>
    </row>
    <row r="36665" spans="2:8">
      <c r="B36665" s="2" t="s">
        <v>37289</v>
      </c>
      <c r="C36665" s="2">
        <v>20</v>
      </c>
      <c r="D36665" s="2" t="s">
        <v>630</v>
      </c>
      <c r="E36665" s="2"/>
      <c r="F36665" s="2"/>
      <c r="G36665" s="2"/>
      <c r="H36665" s="2"/>
    </row>
    <row r="36666" spans="2:8">
      <c r="B36666" s="2" t="s">
        <v>37290</v>
      </c>
      <c r="C36666" s="2">
        <v>20</v>
      </c>
      <c r="D36666" s="2" t="s">
        <v>630</v>
      </c>
      <c r="E36666" s="2"/>
      <c r="F36666" s="2"/>
      <c r="G36666" s="2"/>
      <c r="H36666" s="2"/>
    </row>
    <row r="36667" spans="2:8">
      <c r="B36667" s="2" t="s">
        <v>37291</v>
      </c>
      <c r="C36667" s="2">
        <v>20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37292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16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37294</v>
      </c>
      <c r="C36670" s="2">
        <v>24</v>
      </c>
      <c r="D36670" s="2" t="s">
        <v>630</v>
      </c>
      <c r="E36670" s="2"/>
      <c r="F36670" s="2"/>
      <c r="G36670" s="2"/>
      <c r="H36670" s="2"/>
    </row>
    <row r="36671" spans="2:8">
      <c r="B36671" s="2" t="s">
        <v>37295</v>
      </c>
      <c r="C36671" s="2">
        <v>24</v>
      </c>
      <c r="D36671" s="2" t="s">
        <v>630</v>
      </c>
      <c r="E36671" s="2"/>
      <c r="F36671" s="2"/>
      <c r="G36671" s="2"/>
      <c r="H36671" s="2"/>
    </row>
    <row r="36672" spans="2:8">
      <c r="B36672" s="2" t="s">
        <v>37296</v>
      </c>
      <c r="C36672" s="2">
        <v>23</v>
      </c>
      <c r="D36672" s="2" t="s">
        <v>630</v>
      </c>
      <c r="E36672" s="2"/>
      <c r="F36672" s="2"/>
      <c r="G36672" s="2"/>
      <c r="H36672" s="2"/>
    </row>
    <row r="36673" spans="2:8">
      <c r="B36673" s="2" t="s">
        <v>37297</v>
      </c>
      <c r="C36673" s="2">
        <v>24</v>
      </c>
      <c r="D36673" s="2" t="s">
        <v>630</v>
      </c>
      <c r="E36673" s="2"/>
      <c r="F36673" s="2"/>
      <c r="G36673" s="2"/>
      <c r="H36673" s="2"/>
    </row>
    <row r="36674" spans="2:8">
      <c r="B36674" s="2" t="s">
        <v>37298</v>
      </c>
      <c r="C36674" s="2">
        <v>25</v>
      </c>
      <c r="D36674" s="2" t="s">
        <v>630</v>
      </c>
      <c r="E36674" s="2"/>
      <c r="F36674" s="2"/>
      <c r="G36674" s="2"/>
      <c r="H36674" s="2"/>
    </row>
    <row r="36675" spans="2:8">
      <c r="B36675" s="2" t="s">
        <v>37299</v>
      </c>
      <c r="C36675" s="2">
        <v>26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37300</v>
      </c>
      <c r="C36676" s="2">
        <v>16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37301</v>
      </c>
      <c r="C36677" s="2">
        <v>25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37302</v>
      </c>
      <c r="C36678" s="2">
        <v>29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37303</v>
      </c>
      <c r="C36679" s="2">
        <v>29</v>
      </c>
      <c r="D36679" s="2" t="s">
        <v>630</v>
      </c>
      <c r="E36679" s="2"/>
      <c r="F36679" s="2"/>
      <c r="G36679" s="2"/>
      <c r="H36679" s="2"/>
    </row>
    <row r="36680" spans="2:8">
      <c r="B36680" s="2" t="s">
        <v>37304</v>
      </c>
      <c r="C36680" s="2">
        <v>28</v>
      </c>
      <c r="D36680" s="2" t="s">
        <v>630</v>
      </c>
      <c r="E36680" s="2"/>
      <c r="F36680" s="2"/>
      <c r="G36680" s="2"/>
      <c r="H36680" s="2"/>
    </row>
    <row r="36681" spans="2:8">
      <c r="B36681" s="2" t="s">
        <v>37305</v>
      </c>
      <c r="C36681" s="2">
        <v>25</v>
      </c>
      <c r="D36681" s="2" t="s">
        <v>630</v>
      </c>
      <c r="E36681" s="2"/>
      <c r="F36681" s="2"/>
      <c r="G36681" s="2"/>
      <c r="H36681" s="2"/>
    </row>
    <row r="36682" spans="2:8">
      <c r="B36682" s="2" t="s">
        <v>37306</v>
      </c>
      <c r="C36682" s="2">
        <v>23</v>
      </c>
      <c r="D36682" s="2" t="s">
        <v>630</v>
      </c>
      <c r="E36682" s="2"/>
      <c r="F36682" s="2"/>
      <c r="G36682" s="2"/>
      <c r="H36682" s="2"/>
    </row>
    <row r="36683" spans="2:8">
      <c r="B36683" s="2" t="s">
        <v>37307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14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16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37310</v>
      </c>
      <c r="C36686" s="2">
        <v>21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37311</v>
      </c>
      <c r="C36687" s="2">
        <v>24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37312</v>
      </c>
      <c r="C36688" s="2">
        <v>27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37313</v>
      </c>
      <c r="C36689" s="2">
        <v>28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37314</v>
      </c>
      <c r="C36690" s="2">
        <v>26</v>
      </c>
      <c r="D36690" s="2" t="s">
        <v>630</v>
      </c>
      <c r="E36690" s="2"/>
      <c r="F36690" s="2"/>
      <c r="G36690" s="2"/>
      <c r="H36690" s="2"/>
    </row>
    <row r="36691" spans="2:8">
      <c r="B36691" s="2" t="s">
        <v>37315</v>
      </c>
      <c r="C36691" s="2">
        <v>14</v>
      </c>
      <c r="D36691" s="2" t="s">
        <v>630</v>
      </c>
      <c r="E36691" s="2"/>
      <c r="F36691" s="2"/>
      <c r="G36691" s="2"/>
      <c r="H36691" s="2"/>
    </row>
    <row r="36692" spans="2:8">
      <c r="B36692" s="2" t="s">
        <v>37316</v>
      </c>
      <c r="C36692" s="2">
        <v>15</v>
      </c>
      <c r="D36692" s="2" t="s">
        <v>630</v>
      </c>
      <c r="E36692" s="2"/>
      <c r="F36692" s="2"/>
      <c r="G36692" s="2"/>
      <c r="H36692" s="2"/>
    </row>
    <row r="36693" spans="2:8">
      <c r="B36693" s="2" t="s">
        <v>37317</v>
      </c>
      <c r="C36693" s="2">
        <v>17</v>
      </c>
      <c r="D36693" s="2" t="s">
        <v>630</v>
      </c>
      <c r="E36693" s="2"/>
      <c r="F36693" s="2"/>
      <c r="G36693" s="2"/>
      <c r="H36693" s="2"/>
    </row>
    <row r="36694" spans="2:8">
      <c r="B36694" s="2" t="s">
        <v>37318</v>
      </c>
      <c r="C36694" s="2">
        <v>19</v>
      </c>
      <c r="D36694" s="2" t="s">
        <v>630</v>
      </c>
      <c r="E36694" s="2"/>
      <c r="F36694" s="2"/>
      <c r="G36694" s="2"/>
      <c r="H36694" s="2"/>
    </row>
    <row r="36695" spans="2:8">
      <c r="B36695" s="2" t="s">
        <v>37319</v>
      </c>
      <c r="C36695" s="2">
        <v>20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37320</v>
      </c>
      <c r="C36696" s="2">
        <v>21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37321</v>
      </c>
      <c r="C36697" s="2">
        <v>22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37322</v>
      </c>
      <c r="C36698" s="2">
        <v>22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37323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35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30</v>
      </c>
      <c r="D36710" s="2" t="s">
        <v>630</v>
      </c>
      <c r="E36710" s="2"/>
      <c r="F36710" s="2"/>
      <c r="G36710" s="2"/>
      <c r="H36710" s="2"/>
    </row>
    <row r="36711" spans="2:8">
      <c r="B36711" s="2" t="s">
        <v>37335</v>
      </c>
      <c r="C36711" s="2">
        <v>34</v>
      </c>
      <c r="D36711" s="2" t="s">
        <v>630</v>
      </c>
      <c r="E36711" s="2"/>
      <c r="F36711" s="2"/>
      <c r="G36711" s="2"/>
      <c r="H36711" s="2"/>
    </row>
    <row r="36712" spans="2:8">
      <c r="B36712" s="2" t="s">
        <v>37336</v>
      </c>
      <c r="C36712" s="2">
        <v>31</v>
      </c>
      <c r="D36712" s="2" t="s">
        <v>630</v>
      </c>
      <c r="E36712" s="2"/>
      <c r="F36712" s="2"/>
      <c r="G36712" s="2"/>
      <c r="H36712" s="2"/>
    </row>
    <row r="36713" spans="2:8">
      <c r="B36713" s="2" t="s">
        <v>37337</v>
      </c>
      <c r="C36713" s="2">
        <v>29</v>
      </c>
      <c r="D36713" s="2" t="s">
        <v>630</v>
      </c>
      <c r="E36713" s="2"/>
      <c r="F36713" s="2"/>
      <c r="G36713" s="2"/>
      <c r="H36713" s="2"/>
    </row>
    <row r="36714" spans="2:8">
      <c r="B36714" s="2" t="s">
        <v>37338</v>
      </c>
      <c r="C36714" s="2">
        <v>25</v>
      </c>
      <c r="D36714" s="2" t="s">
        <v>630</v>
      </c>
      <c r="E36714" s="2"/>
      <c r="F36714" s="2"/>
      <c r="G36714" s="2"/>
      <c r="H36714" s="2"/>
    </row>
    <row r="36715" spans="2:8">
      <c r="B36715" s="2" t="s">
        <v>37339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11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24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37347</v>
      </c>
      <c r="C36723" s="2">
        <v>32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37348</v>
      </c>
      <c r="C36724" s="2">
        <v>30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37349</v>
      </c>
      <c r="C36725" s="2">
        <v>28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37350</v>
      </c>
      <c r="C36726" s="2">
        <v>27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37351</v>
      </c>
      <c r="C36727" s="2">
        <v>13</v>
      </c>
      <c r="D36727" s="2" t="s">
        <v>630</v>
      </c>
      <c r="E36727" s="2"/>
      <c r="F36727" s="2"/>
      <c r="G36727" s="2"/>
      <c r="H36727" s="2"/>
    </row>
    <row r="36728" spans="2:8">
      <c r="B36728" s="2" t="s">
        <v>37352</v>
      </c>
      <c r="C36728" s="2">
        <v>38</v>
      </c>
      <c r="D36728" s="2" t="s">
        <v>630</v>
      </c>
      <c r="E36728" s="2"/>
      <c r="F36728" s="2"/>
      <c r="G36728" s="2"/>
      <c r="H36728" s="2"/>
    </row>
    <row r="36729" spans="2:8">
      <c r="B36729" s="2" t="s">
        <v>37353</v>
      </c>
      <c r="C36729" s="2">
        <v>40</v>
      </c>
      <c r="D36729" s="2" t="s">
        <v>630</v>
      </c>
      <c r="E36729" s="2"/>
      <c r="F36729" s="2"/>
      <c r="G36729" s="2"/>
      <c r="H36729" s="2"/>
    </row>
    <row r="36730" spans="2:8">
      <c r="B36730" s="2" t="s">
        <v>37354</v>
      </c>
      <c r="C36730" s="2">
        <v>20</v>
      </c>
      <c r="D36730" s="2" t="s">
        <v>630</v>
      </c>
      <c r="E36730" s="2"/>
      <c r="F36730" s="2"/>
      <c r="G36730" s="2"/>
      <c r="H36730" s="2"/>
    </row>
    <row r="36731" spans="2:8">
      <c r="B36731" s="2" t="s">
        <v>37355</v>
      </c>
      <c r="C36731" s="2">
        <v>29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37356</v>
      </c>
      <c r="C36732" s="2">
        <v>40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37357</v>
      </c>
      <c r="C36733" s="2">
        <v>45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37358</v>
      </c>
      <c r="C36734" s="2">
        <v>48</v>
      </c>
      <c r="D36734" s="2" t="s">
        <v>630</v>
      </c>
      <c r="E36734" s="2"/>
      <c r="F36734" s="2"/>
      <c r="G36734" s="2"/>
      <c r="H36734" s="2"/>
    </row>
    <row r="36735" spans="2:8">
      <c r="B36735" s="2" t="s">
        <v>37359</v>
      </c>
      <c r="C36735" s="2">
        <v>37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37360</v>
      </c>
      <c r="C36736" s="2">
        <v>41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37361</v>
      </c>
      <c r="C36737" s="2">
        <v>47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37362</v>
      </c>
      <c r="C36738" s="2">
        <v>21</v>
      </c>
      <c r="D36738" s="2" t="s">
        <v>630</v>
      </c>
      <c r="E36738" s="2"/>
      <c r="F36738" s="2"/>
      <c r="G36738" s="2"/>
      <c r="H36738" s="2"/>
    </row>
    <row r="36739" spans="2:8">
      <c r="B36739" s="2" t="s">
        <v>37363</v>
      </c>
      <c r="C36739" s="2">
        <v>24</v>
      </c>
      <c r="D36739" s="2" t="s">
        <v>630</v>
      </c>
      <c r="E36739" s="2"/>
      <c r="F36739" s="2"/>
      <c r="G36739" s="2"/>
      <c r="H36739" s="2"/>
    </row>
    <row r="36740" spans="2:8">
      <c r="B36740" s="2" t="s">
        <v>37364</v>
      </c>
      <c r="C36740" s="2">
        <v>28</v>
      </c>
      <c r="D36740" s="2" t="s">
        <v>630</v>
      </c>
      <c r="E36740" s="2"/>
      <c r="F36740" s="2"/>
      <c r="G36740" s="2"/>
      <c r="H36740" s="2"/>
    </row>
    <row r="36741" spans="2:8">
      <c r="B36741" s="2" t="s">
        <v>37365</v>
      </c>
      <c r="C36741" s="2">
        <v>32</v>
      </c>
      <c r="D36741" s="2" t="s">
        <v>630</v>
      </c>
      <c r="E36741" s="2"/>
      <c r="F36741" s="2"/>
      <c r="G36741" s="2"/>
      <c r="H36741" s="2"/>
    </row>
    <row r="36742" spans="2:8">
      <c r="B36742" s="2" t="s">
        <v>37366</v>
      </c>
      <c r="C36742" s="2">
        <v>35</v>
      </c>
      <c r="D36742" s="2" t="s">
        <v>630</v>
      </c>
      <c r="E36742" s="2"/>
      <c r="F36742" s="2"/>
      <c r="G36742" s="2"/>
      <c r="H36742" s="2"/>
    </row>
    <row r="36743" spans="2:8">
      <c r="B36743" s="2" t="s">
        <v>37367</v>
      </c>
      <c r="C36743" s="2">
        <v>33</v>
      </c>
      <c r="D36743" s="2" t="s">
        <v>630</v>
      </c>
      <c r="E36743" s="2"/>
      <c r="F36743" s="2"/>
      <c r="G36743" s="2"/>
      <c r="H36743" s="2"/>
    </row>
    <row r="36744" spans="2:8">
      <c r="B36744" s="2" t="s">
        <v>37368</v>
      </c>
      <c r="C36744" s="2">
        <v>32</v>
      </c>
      <c r="D36744" s="2" t="s">
        <v>630</v>
      </c>
      <c r="E36744" s="2"/>
      <c r="F36744" s="2"/>
      <c r="G36744" s="2"/>
      <c r="H36744" s="2"/>
    </row>
    <row r="36745" spans="2:8">
      <c r="B36745" s="2" t="s">
        <v>37369</v>
      </c>
      <c r="C36745" s="2">
        <v>35</v>
      </c>
      <c r="D36745" s="2" t="s">
        <v>630</v>
      </c>
      <c r="E36745" s="2"/>
      <c r="F36745" s="2"/>
      <c r="G36745" s="2"/>
      <c r="H36745" s="2"/>
    </row>
    <row r="36746" spans="2:8">
      <c r="B36746" s="2" t="s">
        <v>37370</v>
      </c>
      <c r="C36746" s="2">
        <v>34</v>
      </c>
      <c r="D36746" s="2" t="s">
        <v>630</v>
      </c>
      <c r="E36746" s="2"/>
      <c r="F36746" s="2"/>
      <c r="G36746" s="2"/>
      <c r="H36746" s="2"/>
    </row>
    <row r="36747" spans="2:8">
      <c r="B36747" s="2" t="s">
        <v>37371</v>
      </c>
      <c r="C36747" s="2">
        <v>26</v>
      </c>
      <c r="D36747" s="2" t="s">
        <v>630</v>
      </c>
      <c r="E36747" s="2"/>
      <c r="F36747" s="2"/>
      <c r="G36747" s="2"/>
      <c r="H36747" s="2"/>
    </row>
    <row r="36748" spans="2:8">
      <c r="B36748" s="2" t="s">
        <v>37372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19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19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13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41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40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37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18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37409</v>
      </c>
      <c r="C36785" s="2">
        <v>24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37410</v>
      </c>
      <c r="C36786" s="2">
        <v>30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37411</v>
      </c>
      <c r="C36787" s="2">
        <v>30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37412</v>
      </c>
      <c r="C36788" s="2">
        <v>29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37413</v>
      </c>
      <c r="C36789" s="2">
        <v>26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37414</v>
      </c>
      <c r="C36790" s="2">
        <v>28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37415</v>
      </c>
      <c r="C36791" s="2">
        <v>29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37416</v>
      </c>
      <c r="C36792" s="2">
        <v>31</v>
      </c>
      <c r="D36792" s="2" t="s">
        <v>630</v>
      </c>
      <c r="E36792" s="2"/>
      <c r="F36792" s="2"/>
      <c r="G36792" s="2"/>
      <c r="H36792" s="2"/>
    </row>
    <row r="36793" spans="2:8">
      <c r="B36793" s="2" t="s">
        <v>37417</v>
      </c>
      <c r="C36793" s="2">
        <v>31</v>
      </c>
      <c r="D36793" s="2" t="s">
        <v>630</v>
      </c>
      <c r="E36793" s="2"/>
      <c r="F36793" s="2"/>
      <c r="G36793" s="2"/>
      <c r="H36793" s="2"/>
    </row>
    <row r="36794" spans="2:8">
      <c r="B36794" s="2" t="s">
        <v>37418</v>
      </c>
      <c r="C36794" s="2">
        <v>29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37419</v>
      </c>
      <c r="C36795" s="2">
        <v>37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37420</v>
      </c>
      <c r="C36796" s="2">
        <v>42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37421</v>
      </c>
      <c r="C36797" s="2">
        <v>42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37422</v>
      </c>
      <c r="C36798" s="2">
        <v>17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37423</v>
      </c>
      <c r="C36799" s="2">
        <v>27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37424</v>
      </c>
      <c r="C36800" s="2">
        <v>30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37425</v>
      </c>
      <c r="C36801" s="2">
        <v>34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37426</v>
      </c>
      <c r="C36802" s="2">
        <v>36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37427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12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16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17</v>
      </c>
      <c r="D36820" s="2" t="s">
        <v>630</v>
      </c>
      <c r="E36820" s="2"/>
      <c r="F36820" s="2"/>
      <c r="G36820" s="2"/>
      <c r="H36820" s="2"/>
    </row>
    <row r="36821" spans="2:8">
      <c r="B36821" s="2" t="s">
        <v>37445</v>
      </c>
      <c r="C36821" s="2">
        <v>30</v>
      </c>
      <c r="D36821" s="2" t="s">
        <v>630</v>
      </c>
      <c r="E36821" s="2"/>
      <c r="F36821" s="2"/>
      <c r="G36821" s="2"/>
      <c r="H36821" s="2"/>
    </row>
    <row r="36822" spans="2:8">
      <c r="B36822" s="2" t="s">
        <v>37446</v>
      </c>
      <c r="C36822" s="2">
        <v>35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37447</v>
      </c>
      <c r="C36823" s="2">
        <v>34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37448</v>
      </c>
      <c r="C36824" s="2">
        <v>32</v>
      </c>
      <c r="D36824" s="2" t="s">
        <v>630</v>
      </c>
      <c r="E36824" s="2"/>
      <c r="F36824" s="2"/>
      <c r="G36824" s="2"/>
      <c r="H36824" s="2"/>
    </row>
    <row r="36825" spans="2:8">
      <c r="B36825" s="2" t="s">
        <v>37449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39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14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37458</v>
      </c>
      <c r="C36834" s="2">
        <v>15</v>
      </c>
      <c r="D36834" s="2" t="s">
        <v>630</v>
      </c>
      <c r="E36834" s="2"/>
      <c r="F36834" s="2"/>
      <c r="G36834" s="2"/>
      <c r="H36834" s="2"/>
    </row>
    <row r="36835" spans="2:8">
      <c r="B36835" s="2" t="s">
        <v>37459</v>
      </c>
      <c r="C36835" s="2">
        <v>19</v>
      </c>
      <c r="D36835" s="2" t="s">
        <v>630</v>
      </c>
      <c r="E36835" s="2"/>
      <c r="F36835" s="2"/>
      <c r="G36835" s="2"/>
      <c r="H36835" s="2"/>
    </row>
    <row r="36836" spans="2:8">
      <c r="B36836" s="2" t="s">
        <v>37460</v>
      </c>
      <c r="C36836" s="2">
        <v>23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37461</v>
      </c>
      <c r="C36837" s="2">
        <v>26</v>
      </c>
      <c r="D36837" s="2" t="s">
        <v>630</v>
      </c>
      <c r="E36837" s="2"/>
      <c r="F36837" s="2"/>
      <c r="G36837" s="2"/>
      <c r="H36837" s="2"/>
    </row>
    <row r="36838" spans="2:8">
      <c r="B36838" s="2" t="s">
        <v>37462</v>
      </c>
      <c r="C36838" s="2">
        <v>25</v>
      </c>
      <c r="D36838" s="2" t="s">
        <v>630</v>
      </c>
      <c r="E36838" s="2"/>
      <c r="F36838" s="2"/>
      <c r="G36838" s="2"/>
      <c r="H36838" s="2"/>
    </row>
    <row r="36839" spans="2:8">
      <c r="B36839" s="2" t="s">
        <v>37463</v>
      </c>
      <c r="C36839" s="2">
        <v>25</v>
      </c>
      <c r="D36839" s="2" t="s">
        <v>630</v>
      </c>
      <c r="E36839" s="2"/>
      <c r="F36839" s="2"/>
      <c r="G36839" s="2"/>
      <c r="H36839" s="2"/>
    </row>
    <row r="36840" spans="2:8">
      <c r="B36840" s="2" t="s">
        <v>37464</v>
      </c>
      <c r="C36840" s="2">
        <v>24</v>
      </c>
      <c r="D36840" s="2" t="s">
        <v>630</v>
      </c>
      <c r="E36840" s="2"/>
      <c r="F36840" s="2"/>
      <c r="G36840" s="2"/>
      <c r="H36840" s="2"/>
    </row>
    <row r="36841" spans="2:8">
      <c r="B36841" s="2" t="s">
        <v>37465</v>
      </c>
      <c r="C36841" s="2">
        <v>24</v>
      </c>
      <c r="D36841" s="2" t="s">
        <v>630</v>
      </c>
      <c r="E36841" s="2"/>
      <c r="F36841" s="2"/>
      <c r="G36841" s="2"/>
      <c r="H36841" s="2"/>
    </row>
    <row r="36842" spans="2:8">
      <c r="B36842" s="2" t="s">
        <v>37466</v>
      </c>
      <c r="C36842" s="2">
        <v>19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37467</v>
      </c>
      <c r="C36843" s="2">
        <v>26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37468</v>
      </c>
      <c r="C36844" s="2">
        <v>28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37469</v>
      </c>
      <c r="C36845" s="2">
        <v>28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37470</v>
      </c>
      <c r="C36846" s="2">
        <v>21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37471</v>
      </c>
      <c r="C36847" s="2">
        <v>31</v>
      </c>
      <c r="D36847" s="2" t="s">
        <v>630</v>
      </c>
      <c r="E36847" s="2"/>
      <c r="F36847" s="2"/>
      <c r="G36847" s="2"/>
      <c r="H36847" s="2"/>
    </row>
    <row r="36848" spans="2:8">
      <c r="B36848" s="2" t="s">
        <v>37472</v>
      </c>
      <c r="C36848" s="2">
        <v>34</v>
      </c>
      <c r="D36848" s="2" t="s">
        <v>630</v>
      </c>
      <c r="E36848" s="2"/>
      <c r="F36848" s="2"/>
      <c r="G36848" s="2"/>
      <c r="H36848" s="2"/>
    </row>
    <row r="36849" spans="2:8">
      <c r="B36849" s="2" t="s">
        <v>37473</v>
      </c>
      <c r="C36849" s="2">
        <v>22</v>
      </c>
      <c r="D36849" s="2" t="s">
        <v>630</v>
      </c>
      <c r="E36849" s="2"/>
      <c r="F36849" s="2"/>
      <c r="G36849" s="2"/>
      <c r="H36849" s="2"/>
    </row>
    <row r="36850" spans="2:8">
      <c r="B36850" s="2" t="s">
        <v>37474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14</v>
      </c>
      <c r="D36858" s="2" t="s">
        <v>630</v>
      </c>
      <c r="E36858" s="2"/>
      <c r="F36858" s="2"/>
      <c r="G36858" s="2"/>
      <c r="H36858" s="2"/>
    </row>
    <row r="36859" spans="2:8">
      <c r="B36859" s="2" t="s">
        <v>37483</v>
      </c>
      <c r="C36859" s="2">
        <v>23</v>
      </c>
      <c r="D36859" s="2" t="s">
        <v>630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630</v>
      </c>
      <c r="E36860" s="2"/>
      <c r="F36860" s="2"/>
      <c r="G36860" s="2"/>
      <c r="H36860" s="2"/>
    </row>
    <row r="36861" spans="2:8">
      <c r="B36861" s="2" t="s">
        <v>37485</v>
      </c>
      <c r="C36861" s="2">
        <v>27</v>
      </c>
      <c r="D36861" s="2" t="s">
        <v>630</v>
      </c>
      <c r="E36861" s="2"/>
      <c r="F36861" s="2"/>
      <c r="G36861" s="2"/>
      <c r="H36861" s="2"/>
    </row>
    <row r="36862" spans="2:8">
      <c r="B36862" s="2" t="s">
        <v>37486</v>
      </c>
      <c r="C36862" s="2">
        <v>29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37487</v>
      </c>
      <c r="C36863" s="2">
        <v>32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37488</v>
      </c>
      <c r="C36864" s="2">
        <v>32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37489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10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30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37497</v>
      </c>
      <c r="C36873" s="2">
        <v>36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37498</v>
      </c>
      <c r="C36874" s="2">
        <v>37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37499</v>
      </c>
      <c r="C36875" s="2">
        <v>34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37500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23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37502</v>
      </c>
      <c r="C36878" s="2">
        <v>31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37503</v>
      </c>
      <c r="C36879" s="2">
        <v>32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37504</v>
      </c>
      <c r="C36880" s="2">
        <v>29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37505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24</v>
      </c>
      <c r="D36885" s="2" t="s">
        <v>630</v>
      </c>
      <c r="E36885" s="2"/>
      <c r="F36885" s="2"/>
      <c r="G36885" s="2"/>
      <c r="H36885" s="2"/>
    </row>
    <row r="36886" spans="2:8">
      <c r="B36886" s="2" t="s">
        <v>37510</v>
      </c>
      <c r="C36886" s="2">
        <v>44</v>
      </c>
      <c r="D36886" s="2" t="s">
        <v>630</v>
      </c>
      <c r="E36886" s="2"/>
      <c r="F36886" s="2"/>
      <c r="G36886" s="2"/>
      <c r="H36886" s="2"/>
    </row>
    <row r="36887" spans="2:8">
      <c r="B36887" s="2" t="s">
        <v>37511</v>
      </c>
      <c r="C36887" s="2">
        <v>44</v>
      </c>
      <c r="D36887" s="2" t="s">
        <v>630</v>
      </c>
      <c r="E36887" s="2"/>
      <c r="F36887" s="2"/>
      <c r="G36887" s="2"/>
      <c r="H36887" s="2"/>
    </row>
    <row r="36888" spans="2:8">
      <c r="B36888" s="2" t="s">
        <v>37512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15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15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28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37529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13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14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15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14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13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14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16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16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13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11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39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40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40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15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37562</v>
      </c>
      <c r="C36938" s="2">
        <v>16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37563</v>
      </c>
      <c r="C36939" s="2">
        <v>18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37564</v>
      </c>
      <c r="C36940" s="2">
        <v>18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37565</v>
      </c>
      <c r="C36941" s="2">
        <v>18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37566</v>
      </c>
      <c r="C36942" s="2">
        <v>18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37567</v>
      </c>
      <c r="C36943" s="2">
        <v>18</v>
      </c>
      <c r="D36943" s="2" t="s">
        <v>630</v>
      </c>
      <c r="E36943" s="2"/>
      <c r="F36943" s="2"/>
      <c r="G36943" s="2"/>
      <c r="H36943" s="2"/>
    </row>
    <row r="36944" spans="2:8">
      <c r="B36944" s="2" t="s">
        <v>37568</v>
      </c>
      <c r="C36944" s="2">
        <v>18</v>
      </c>
      <c r="D36944" s="2" t="s">
        <v>630</v>
      </c>
      <c r="E36944" s="2"/>
      <c r="F36944" s="2"/>
      <c r="G36944" s="2"/>
      <c r="H36944" s="2"/>
    </row>
    <row r="36945" spans="2:8">
      <c r="B36945" s="2" t="s">
        <v>37569</v>
      </c>
      <c r="C36945" s="2">
        <v>17</v>
      </c>
      <c r="D36945" s="2" t="s">
        <v>630</v>
      </c>
      <c r="E36945" s="2"/>
      <c r="F36945" s="2"/>
      <c r="G36945" s="2"/>
      <c r="H36945" s="2"/>
    </row>
    <row r="36946" spans="2:8">
      <c r="B36946" s="2" t="s">
        <v>37570</v>
      </c>
      <c r="C36946" s="2">
        <v>17</v>
      </c>
      <c r="D36946" s="2" t="s">
        <v>630</v>
      </c>
      <c r="E36946" s="2"/>
      <c r="F36946" s="2"/>
      <c r="G36946" s="2"/>
      <c r="H36946" s="2"/>
    </row>
    <row r="36947" spans="2:8">
      <c r="B36947" s="2" t="s">
        <v>37571</v>
      </c>
      <c r="C36947" s="2">
        <v>23</v>
      </c>
      <c r="D36947" s="2" t="s">
        <v>630</v>
      </c>
      <c r="E36947" s="2"/>
      <c r="F36947" s="2"/>
      <c r="G36947" s="2"/>
      <c r="H36947" s="2"/>
    </row>
    <row r="36948" spans="2:8">
      <c r="B36948" s="2" t="s">
        <v>37572</v>
      </c>
      <c r="C36948" s="2">
        <v>30</v>
      </c>
      <c r="D36948" s="2" t="s">
        <v>630</v>
      </c>
      <c r="E36948" s="2"/>
      <c r="F36948" s="2"/>
      <c r="G36948" s="2"/>
      <c r="H36948" s="2"/>
    </row>
    <row r="36949" spans="2:8">
      <c r="B36949" s="2" t="s">
        <v>37573</v>
      </c>
      <c r="C36949" s="2">
        <v>34</v>
      </c>
      <c r="D36949" s="2" t="s">
        <v>630</v>
      </c>
      <c r="E36949" s="2"/>
      <c r="F36949" s="2"/>
      <c r="G36949" s="2"/>
      <c r="H36949" s="2"/>
    </row>
    <row r="36950" spans="2:8">
      <c r="B36950" s="2" t="s">
        <v>37574</v>
      </c>
      <c r="C36950" s="2">
        <v>34</v>
      </c>
      <c r="D36950" s="2" t="s">
        <v>630</v>
      </c>
      <c r="E36950" s="2"/>
      <c r="F36950" s="2"/>
      <c r="G36950" s="2"/>
      <c r="H36950" s="2"/>
    </row>
    <row r="36951" spans="2:8">
      <c r="B36951" s="2" t="s">
        <v>37575</v>
      </c>
      <c r="C36951" s="2">
        <v>29</v>
      </c>
      <c r="D36951" s="2" t="s">
        <v>630</v>
      </c>
      <c r="E36951" s="2"/>
      <c r="F36951" s="2"/>
      <c r="G36951" s="2"/>
      <c r="H36951" s="2"/>
    </row>
    <row r="36952" spans="2:8">
      <c r="B36952" s="2" t="s">
        <v>37576</v>
      </c>
      <c r="C36952" s="2">
        <v>24</v>
      </c>
      <c r="D36952" s="2" t="s">
        <v>630</v>
      </c>
      <c r="E36952" s="2"/>
      <c r="F36952" s="2"/>
      <c r="G36952" s="2"/>
      <c r="H36952" s="2"/>
    </row>
    <row r="36953" spans="2:8">
      <c r="B36953" s="2" t="s">
        <v>37577</v>
      </c>
      <c r="C36953" s="2">
        <v>27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37578</v>
      </c>
      <c r="C36954" s="2">
        <v>30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37579</v>
      </c>
      <c r="C36955" s="2">
        <v>27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37580</v>
      </c>
      <c r="C36956" s="2">
        <v>25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37581</v>
      </c>
      <c r="C36957" s="2">
        <v>20</v>
      </c>
      <c r="D36957" s="2" t="s">
        <v>630</v>
      </c>
      <c r="E36957" s="2"/>
      <c r="F36957" s="2"/>
      <c r="G36957" s="2"/>
      <c r="H36957" s="2"/>
    </row>
    <row r="36958" spans="2:8">
      <c r="B36958" s="2" t="s">
        <v>37582</v>
      </c>
      <c r="C36958" s="2">
        <v>17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37583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29</v>
      </c>
      <c r="D36966" s="2" t="s">
        <v>630</v>
      </c>
      <c r="E36966" s="2"/>
      <c r="F36966" s="2"/>
      <c r="G36966" s="2"/>
      <c r="H36966" s="2"/>
    </row>
    <row r="36967" spans="2:8">
      <c r="B36967" s="2" t="s">
        <v>37591</v>
      </c>
      <c r="C36967" s="2">
        <v>30</v>
      </c>
      <c r="D36967" s="2" t="s">
        <v>630</v>
      </c>
      <c r="E36967" s="2"/>
      <c r="F36967" s="2"/>
      <c r="G36967" s="2"/>
      <c r="H36967" s="2"/>
    </row>
    <row r="36968" spans="2:8">
      <c r="B36968" s="2" t="s">
        <v>37592</v>
      </c>
      <c r="C36968" s="2">
        <v>31</v>
      </c>
      <c r="D36968" s="2" t="s">
        <v>630</v>
      </c>
      <c r="E36968" s="2"/>
      <c r="F36968" s="2"/>
      <c r="G36968" s="2"/>
      <c r="H36968" s="2"/>
    </row>
    <row r="36969" spans="2:8">
      <c r="B36969" s="2" t="s">
        <v>37593</v>
      </c>
      <c r="C36969" s="2">
        <v>29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37595</v>
      </c>
      <c r="C36971" s="2">
        <v>31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37596</v>
      </c>
      <c r="C36972" s="2">
        <v>36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37597</v>
      </c>
      <c r="C36973" s="2">
        <v>39</v>
      </c>
      <c r="D36973" s="2" t="s">
        <v>630</v>
      </c>
      <c r="E36973" s="2"/>
      <c r="F36973" s="2"/>
      <c r="G36973" s="2"/>
      <c r="H36973" s="2"/>
    </row>
    <row r="36974" spans="2:8">
      <c r="B36974" s="2" t="s">
        <v>37598</v>
      </c>
      <c r="C36974" s="2">
        <v>37</v>
      </c>
      <c r="D36974" s="2" t="s">
        <v>630</v>
      </c>
      <c r="E36974" s="2"/>
      <c r="F36974" s="2"/>
      <c r="G36974" s="2"/>
      <c r="H36974" s="2"/>
    </row>
    <row r="36975" spans="2:8">
      <c r="B36975" s="2" t="s">
        <v>37599</v>
      </c>
      <c r="C36975" s="2">
        <v>22</v>
      </c>
      <c r="D36975" s="2" t="s">
        <v>630</v>
      </c>
      <c r="E36975" s="2"/>
      <c r="F36975" s="2"/>
      <c r="G36975" s="2"/>
      <c r="H36975" s="2"/>
    </row>
    <row r="36976" spans="2:8">
      <c r="B36976" s="2" t="s">
        <v>37600</v>
      </c>
      <c r="C36976" s="2">
        <v>25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37601</v>
      </c>
      <c r="C36977" s="2">
        <v>27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37602</v>
      </c>
      <c r="C36978" s="2">
        <v>27</v>
      </c>
      <c r="D36978" s="2" t="s">
        <v>630</v>
      </c>
      <c r="E36978" s="2"/>
      <c r="F36978" s="2"/>
      <c r="G36978" s="2"/>
      <c r="H36978" s="2"/>
    </row>
    <row r="36979" spans="2:8">
      <c r="B36979" s="2" t="s">
        <v>37603</v>
      </c>
      <c r="C36979" s="2">
        <v>27</v>
      </c>
      <c r="D36979" s="2" t="s">
        <v>630</v>
      </c>
      <c r="E36979" s="2"/>
      <c r="F36979" s="2"/>
      <c r="G36979" s="2"/>
      <c r="H36979" s="2"/>
    </row>
    <row r="36980" spans="2:8">
      <c r="B36980" s="2" t="s">
        <v>37604</v>
      </c>
      <c r="C36980" s="2">
        <v>25</v>
      </c>
      <c r="D36980" s="2" t="s">
        <v>630</v>
      </c>
      <c r="E36980" s="2"/>
      <c r="F36980" s="2"/>
      <c r="G36980" s="2"/>
      <c r="H36980" s="2"/>
    </row>
    <row r="36981" spans="2:8">
      <c r="B36981" s="2" t="s">
        <v>37605</v>
      </c>
      <c r="C36981" s="2">
        <v>17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37606</v>
      </c>
      <c r="C36982" s="2">
        <v>24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37607</v>
      </c>
      <c r="C36983" s="2">
        <v>30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37608</v>
      </c>
      <c r="C36984" s="2">
        <v>30</v>
      </c>
      <c r="D36984" s="2" t="s">
        <v>630</v>
      </c>
      <c r="E36984" s="2"/>
      <c r="F36984" s="2"/>
      <c r="G36984" s="2"/>
      <c r="H36984" s="2"/>
    </row>
    <row r="36985" spans="2:8">
      <c r="B36985" s="2" t="s">
        <v>37609</v>
      </c>
      <c r="C36985" s="2">
        <v>31</v>
      </c>
      <c r="D36985" s="2" t="s">
        <v>630</v>
      </c>
      <c r="E36985" s="2"/>
      <c r="F36985" s="2"/>
      <c r="G36985" s="2"/>
      <c r="H36985" s="2"/>
    </row>
    <row r="36986" spans="2:8">
      <c r="B36986" s="2" t="s">
        <v>37610</v>
      </c>
      <c r="C36986" s="2">
        <v>31</v>
      </c>
      <c r="D36986" s="2" t="s">
        <v>630</v>
      </c>
      <c r="E36986" s="2"/>
      <c r="F36986" s="2"/>
      <c r="G36986" s="2"/>
      <c r="H36986" s="2"/>
    </row>
    <row r="36987" spans="2:8">
      <c r="B36987" s="2" t="s">
        <v>37611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13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26</v>
      </c>
      <c r="D36994" s="2" t="s">
        <v>630</v>
      </c>
      <c r="E36994" s="2"/>
      <c r="F36994" s="2"/>
      <c r="G36994" s="2"/>
      <c r="H36994" s="2"/>
    </row>
    <row r="36995" spans="2:8">
      <c r="B36995" s="2" t="s">
        <v>37619</v>
      </c>
      <c r="C36995" s="2">
        <v>35</v>
      </c>
      <c r="D36995" s="2" t="s">
        <v>630</v>
      </c>
      <c r="E36995" s="2"/>
      <c r="F36995" s="2"/>
      <c r="G36995" s="2"/>
      <c r="H36995" s="2"/>
    </row>
    <row r="36996" spans="2:8">
      <c r="B36996" s="2" t="s">
        <v>37620</v>
      </c>
      <c r="C36996" s="2">
        <v>41</v>
      </c>
      <c r="D36996" s="2" t="s">
        <v>630</v>
      </c>
      <c r="E36996" s="2"/>
      <c r="F36996" s="2"/>
      <c r="G36996" s="2"/>
      <c r="H36996" s="2"/>
    </row>
    <row r="36997" spans="2:8">
      <c r="B36997" s="2" t="s">
        <v>37621</v>
      </c>
      <c r="C36997" s="2">
        <v>44</v>
      </c>
      <c r="D36997" s="2" t="s">
        <v>630</v>
      </c>
      <c r="E36997" s="2"/>
      <c r="F36997" s="2"/>
      <c r="G36997" s="2"/>
      <c r="H36997" s="2"/>
    </row>
    <row r="36998" spans="2:8">
      <c r="B36998" s="2" t="s">
        <v>37622</v>
      </c>
      <c r="C36998" s="2">
        <v>44</v>
      </c>
      <c r="D36998" s="2" t="s">
        <v>630</v>
      </c>
      <c r="E36998" s="2"/>
      <c r="F36998" s="2"/>
      <c r="G36998" s="2"/>
      <c r="H36998" s="2"/>
    </row>
    <row r="36999" spans="2:8">
      <c r="B36999" s="2" t="s">
        <v>37623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17</v>
      </c>
      <c r="D37002" s="2" t="s">
        <v>630</v>
      </c>
      <c r="E37002" s="2"/>
      <c r="F37002" s="2"/>
      <c r="G37002" s="2"/>
      <c r="H37002" s="2"/>
    </row>
    <row r="37003" spans="2:8">
      <c r="B37003" s="2" t="s">
        <v>37627</v>
      </c>
      <c r="C37003" s="2">
        <v>22</v>
      </c>
      <c r="D37003" s="2" t="s">
        <v>630</v>
      </c>
      <c r="E37003" s="2"/>
      <c r="F37003" s="2"/>
      <c r="G37003" s="2"/>
      <c r="H37003" s="2"/>
    </row>
    <row r="37004" spans="2:8">
      <c r="B37004" s="2" t="s">
        <v>37628</v>
      </c>
      <c r="C37004" s="2">
        <v>25</v>
      </c>
      <c r="D37004" s="2" t="s">
        <v>630</v>
      </c>
      <c r="E37004" s="2"/>
      <c r="F37004" s="2"/>
      <c r="G37004" s="2"/>
      <c r="H37004" s="2"/>
    </row>
    <row r="37005" spans="2:8">
      <c r="B37005" s="2" t="s">
        <v>37629</v>
      </c>
      <c r="C37005" s="2">
        <v>27</v>
      </c>
      <c r="D37005" s="2" t="s">
        <v>630</v>
      </c>
      <c r="E37005" s="2"/>
      <c r="F37005" s="2"/>
      <c r="G37005" s="2"/>
      <c r="H37005" s="2"/>
    </row>
    <row r="37006" spans="2:8">
      <c r="B37006" s="2" t="s">
        <v>37630</v>
      </c>
      <c r="C37006" s="2">
        <v>26</v>
      </c>
      <c r="D37006" s="2" t="s">
        <v>630</v>
      </c>
      <c r="E37006" s="2"/>
      <c r="F37006" s="2"/>
      <c r="G37006" s="2"/>
      <c r="H37006" s="2"/>
    </row>
    <row r="37007" spans="2:8">
      <c r="B37007" s="2" t="s">
        <v>37631</v>
      </c>
      <c r="C37007" s="2">
        <v>26</v>
      </c>
      <c r="D37007" s="2" t="s">
        <v>630</v>
      </c>
      <c r="E37007" s="2"/>
      <c r="F37007" s="2"/>
      <c r="G37007" s="2"/>
      <c r="H37007" s="2"/>
    </row>
    <row r="37008" spans="2:8">
      <c r="B37008" s="2" t="s">
        <v>37632</v>
      </c>
      <c r="C37008" s="2">
        <v>25</v>
      </c>
      <c r="D37008" s="2" t="s">
        <v>630</v>
      </c>
      <c r="E37008" s="2"/>
      <c r="F37008" s="2"/>
      <c r="G37008" s="2"/>
      <c r="H37008" s="2"/>
    </row>
    <row r="37009" spans="2:8">
      <c r="B37009" s="2" t="s">
        <v>37633</v>
      </c>
      <c r="C37009" s="2">
        <v>25</v>
      </c>
      <c r="D37009" s="2" t="s">
        <v>630</v>
      </c>
      <c r="E37009" s="2"/>
      <c r="F37009" s="2"/>
      <c r="G37009" s="2"/>
      <c r="H37009" s="2"/>
    </row>
    <row r="37010" spans="2:8">
      <c r="B37010" s="2" t="s">
        <v>37634</v>
      </c>
      <c r="C37010" s="2">
        <v>16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14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24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37643</v>
      </c>
      <c r="C37019" s="2">
        <v>23</v>
      </c>
      <c r="D37019" s="2" t="s">
        <v>630</v>
      </c>
      <c r="E37019" s="2"/>
      <c r="F37019" s="2"/>
      <c r="G37019" s="2"/>
      <c r="H37019" s="2"/>
    </row>
    <row r="37020" spans="2:8">
      <c r="B37020" s="2" t="s">
        <v>37644</v>
      </c>
      <c r="C37020" s="2">
        <v>26</v>
      </c>
      <c r="D37020" s="2" t="s">
        <v>630</v>
      </c>
      <c r="E37020" s="2"/>
      <c r="F37020" s="2"/>
      <c r="G37020" s="2"/>
      <c r="H37020" s="2"/>
    </row>
    <row r="37021" spans="2:8">
      <c r="B37021" s="2" t="s">
        <v>37645</v>
      </c>
      <c r="C37021" s="2">
        <v>28</v>
      </c>
      <c r="D37021" s="2" t="s">
        <v>630</v>
      </c>
      <c r="E37021" s="2"/>
      <c r="F37021" s="2"/>
      <c r="G37021" s="2"/>
      <c r="H37021" s="2"/>
    </row>
    <row r="37022" spans="2:8">
      <c r="B37022" s="2" t="s">
        <v>37646</v>
      </c>
      <c r="C37022" s="2">
        <v>29</v>
      </c>
      <c r="D37022" s="2" t="s">
        <v>630</v>
      </c>
      <c r="E37022" s="2"/>
      <c r="F37022" s="2"/>
      <c r="G37022" s="2"/>
      <c r="H37022" s="2"/>
    </row>
    <row r="37023" spans="2:8">
      <c r="B37023" s="2" t="s">
        <v>37647</v>
      </c>
      <c r="C37023" s="2">
        <v>27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37648</v>
      </c>
      <c r="C37024" s="2">
        <v>25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37649</v>
      </c>
      <c r="C37025" s="2">
        <v>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12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13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35</v>
      </c>
      <c r="D37033" s="2" t="s">
        <v>630</v>
      </c>
      <c r="E37033" s="2"/>
      <c r="F37033" s="2"/>
      <c r="G37033" s="2"/>
      <c r="H37033" s="2"/>
    </row>
    <row r="37034" spans="2:8">
      <c r="B37034" s="2" t="s">
        <v>37658</v>
      </c>
      <c r="C37034" s="2">
        <v>34</v>
      </c>
      <c r="D37034" s="2" t="s">
        <v>630</v>
      </c>
      <c r="E37034" s="2"/>
      <c r="F37034" s="2"/>
      <c r="G37034" s="2"/>
      <c r="H37034" s="2"/>
    </row>
    <row r="37035" spans="2:8">
      <c r="B37035" s="2" t="s">
        <v>37659</v>
      </c>
      <c r="C37035" s="2">
        <v>29</v>
      </c>
      <c r="D37035" s="2" t="s">
        <v>630</v>
      </c>
      <c r="E37035" s="2"/>
      <c r="F37035" s="2"/>
      <c r="G37035" s="2"/>
      <c r="H37035" s="2"/>
    </row>
    <row r="37036" spans="2:8">
      <c r="B37036" s="2" t="s">
        <v>37660</v>
      </c>
      <c r="C37036" s="2">
        <v>34</v>
      </c>
      <c r="D37036" s="2" t="s">
        <v>630</v>
      </c>
      <c r="E37036" s="2"/>
      <c r="F37036" s="2"/>
      <c r="G37036" s="2"/>
      <c r="H37036" s="2"/>
    </row>
    <row r="37037" spans="2:8">
      <c r="B37037" s="2" t="s">
        <v>37661</v>
      </c>
      <c r="C37037" s="2">
        <v>36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37662</v>
      </c>
      <c r="C37038" s="2">
        <v>36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37663</v>
      </c>
      <c r="C37039" s="2">
        <v>16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37664</v>
      </c>
      <c r="C37040" s="2">
        <v>24</v>
      </c>
      <c r="D37040" s="2" t="s">
        <v>630</v>
      </c>
      <c r="E37040" s="2"/>
      <c r="F37040" s="2"/>
      <c r="G37040" s="2"/>
      <c r="H37040" s="2"/>
    </row>
    <row r="37041" spans="2:8">
      <c r="B37041" s="2" t="s">
        <v>37665</v>
      </c>
      <c r="C37041" s="2">
        <v>21</v>
      </c>
      <c r="D37041" s="2" t="s">
        <v>630</v>
      </c>
      <c r="E37041" s="2"/>
      <c r="F37041" s="2"/>
      <c r="G37041" s="2"/>
      <c r="H37041" s="2"/>
    </row>
    <row r="37042" spans="2:8">
      <c r="B37042" s="2" t="s">
        <v>37666</v>
      </c>
      <c r="C37042" s="2">
        <v>18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10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40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12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19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11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23</v>
      </c>
      <c r="D37072" s="2" t="s">
        <v>630</v>
      </c>
      <c r="E37072" s="2"/>
      <c r="F37072" s="2"/>
      <c r="G37072" s="2"/>
      <c r="H37072" s="2"/>
    </row>
    <row r="37073" spans="2:8">
      <c r="B37073" s="2" t="s">
        <v>37697</v>
      </c>
      <c r="C37073" s="2">
        <v>44</v>
      </c>
      <c r="D37073" s="2" t="s">
        <v>630</v>
      </c>
      <c r="E37073" s="2"/>
      <c r="F37073" s="2"/>
      <c r="G37073" s="2"/>
      <c r="H37073" s="2"/>
    </row>
    <row r="37074" spans="2:8">
      <c r="B37074" s="2" t="s">
        <v>37698</v>
      </c>
      <c r="C37074" s="2">
        <v>17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27</v>
      </c>
      <c r="D37075" s="2" t="s">
        <v>630</v>
      </c>
      <c r="E37075" s="2"/>
      <c r="F37075" s="2"/>
      <c r="G37075" s="2"/>
      <c r="H37075" s="2"/>
    </row>
    <row r="37076" spans="2:8">
      <c r="B37076" s="2" t="s">
        <v>37700</v>
      </c>
      <c r="C37076" s="2">
        <v>31</v>
      </c>
      <c r="D37076" s="2" t="s">
        <v>630</v>
      </c>
      <c r="E37076" s="2"/>
      <c r="F37076" s="2"/>
      <c r="G37076" s="2"/>
      <c r="H37076" s="2"/>
    </row>
    <row r="37077" spans="2:8">
      <c r="B37077" s="2" t="s">
        <v>37701</v>
      </c>
      <c r="C37077" s="2">
        <v>33</v>
      </c>
      <c r="D37077" s="2" t="s">
        <v>630</v>
      </c>
      <c r="E37077" s="2"/>
      <c r="F37077" s="2"/>
      <c r="G37077" s="2"/>
      <c r="H37077" s="2"/>
    </row>
    <row r="37078" spans="2:8">
      <c r="B37078" s="2" t="s">
        <v>37702</v>
      </c>
      <c r="C37078" s="2">
        <v>37</v>
      </c>
      <c r="D37078" s="2" t="s">
        <v>630</v>
      </c>
      <c r="E37078" s="2"/>
      <c r="F37078" s="2"/>
      <c r="G37078" s="2"/>
      <c r="H37078" s="2"/>
    </row>
    <row r="37079" spans="2:8">
      <c r="B37079" s="2" t="s">
        <v>37703</v>
      </c>
      <c r="C37079" s="2">
        <v>38</v>
      </c>
      <c r="D37079" s="2" t="s">
        <v>630</v>
      </c>
      <c r="E37079" s="2"/>
      <c r="F37079" s="2"/>
      <c r="G37079" s="2"/>
      <c r="H37079" s="2"/>
    </row>
    <row r="37080" spans="2:8">
      <c r="B37080" s="2" t="s">
        <v>37704</v>
      </c>
      <c r="C37080" s="2">
        <v>14</v>
      </c>
      <c r="D37080" s="2" t="s">
        <v>630</v>
      </c>
      <c r="E37080" s="2"/>
      <c r="F37080" s="2"/>
      <c r="G37080" s="2"/>
      <c r="H37080" s="2"/>
    </row>
    <row r="37081" spans="2:8">
      <c r="B37081" s="2" t="s">
        <v>37705</v>
      </c>
      <c r="C37081" s="2">
        <v>30</v>
      </c>
      <c r="D37081" s="2" t="s">
        <v>630</v>
      </c>
      <c r="E37081" s="2"/>
      <c r="F37081" s="2"/>
      <c r="G37081" s="2"/>
      <c r="H37081" s="2"/>
    </row>
    <row r="37082" spans="2:8">
      <c r="B37082" s="2" t="s">
        <v>37706</v>
      </c>
      <c r="C37082" s="2">
        <v>32</v>
      </c>
      <c r="D37082" s="2" t="s">
        <v>630</v>
      </c>
      <c r="E37082" s="2"/>
      <c r="F37082" s="2"/>
      <c r="G37082" s="2"/>
      <c r="H37082" s="2"/>
    </row>
    <row r="37083" spans="2:8">
      <c r="B37083" s="2" t="s">
        <v>37707</v>
      </c>
      <c r="C37083" s="2">
        <v>35</v>
      </c>
      <c r="D37083" s="2" t="s">
        <v>630</v>
      </c>
      <c r="E37083" s="2"/>
      <c r="F37083" s="2"/>
      <c r="G37083" s="2"/>
      <c r="H37083" s="2"/>
    </row>
    <row r="37084" spans="2:8">
      <c r="B37084" s="2" t="s">
        <v>37708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20</v>
      </c>
      <c r="D37089" s="2" t="s">
        <v>630</v>
      </c>
      <c r="E37089" s="2"/>
      <c r="F37089" s="2"/>
      <c r="G37089" s="2"/>
      <c r="H37089" s="2"/>
    </row>
    <row r="37090" spans="2:8">
      <c r="B37090" s="2" t="s">
        <v>37714</v>
      </c>
      <c r="C37090" s="2">
        <v>22</v>
      </c>
      <c r="D37090" s="2" t="s">
        <v>630</v>
      </c>
      <c r="E37090" s="2"/>
      <c r="F37090" s="2"/>
      <c r="G37090" s="2"/>
      <c r="H37090" s="2"/>
    </row>
    <row r="37091" spans="2:8">
      <c r="B37091" s="2" t="s">
        <v>37715</v>
      </c>
      <c r="C37091" s="2">
        <v>24</v>
      </c>
      <c r="D37091" s="2" t="s">
        <v>630</v>
      </c>
      <c r="E37091" s="2"/>
      <c r="F37091" s="2"/>
      <c r="G37091" s="2"/>
      <c r="H37091" s="2"/>
    </row>
    <row r="37092" spans="2:8">
      <c r="B37092" s="2" t="s">
        <v>37716</v>
      </c>
      <c r="C37092" s="2">
        <v>24</v>
      </c>
      <c r="D37092" s="2" t="s">
        <v>630</v>
      </c>
      <c r="E37092" s="2"/>
      <c r="F37092" s="2"/>
      <c r="G37092" s="2"/>
      <c r="H37092" s="2"/>
    </row>
    <row r="37093" spans="2:8">
      <c r="B37093" s="2" t="s">
        <v>37717</v>
      </c>
      <c r="C37093" s="2">
        <v>26</v>
      </c>
      <c r="D37093" s="2" t="s">
        <v>630</v>
      </c>
      <c r="E37093" s="2"/>
      <c r="F37093" s="2"/>
      <c r="G37093" s="2"/>
      <c r="H37093" s="2"/>
    </row>
    <row r="37094" spans="2:8">
      <c r="B37094" s="2" t="s">
        <v>37718</v>
      </c>
      <c r="C37094" s="2">
        <v>25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37719</v>
      </c>
      <c r="C37095" s="2">
        <v>27</v>
      </c>
      <c r="D37095" s="2" t="s">
        <v>630</v>
      </c>
      <c r="E37095" s="2"/>
      <c r="F37095" s="2"/>
      <c r="G37095" s="2"/>
      <c r="H37095" s="2"/>
    </row>
    <row r="37096" spans="2:8">
      <c r="B37096" s="2" t="s">
        <v>37720</v>
      </c>
      <c r="C37096" s="2">
        <v>39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14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20</v>
      </c>
      <c r="D37120" s="2" t="s">
        <v>630</v>
      </c>
      <c r="E37120" s="2"/>
      <c r="F37120" s="2"/>
      <c r="G37120" s="2"/>
      <c r="H37120" s="2"/>
    </row>
    <row r="37121" spans="2:8">
      <c r="B37121" s="2" t="s">
        <v>37745</v>
      </c>
      <c r="C37121" s="2">
        <v>28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37746</v>
      </c>
      <c r="C37122" s="2">
        <v>36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37747</v>
      </c>
      <c r="C37123" s="2">
        <v>41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37748</v>
      </c>
      <c r="C37124" s="2">
        <v>34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37749</v>
      </c>
      <c r="C37125" s="2">
        <v>34</v>
      </c>
      <c r="D37125" s="2" t="s">
        <v>630</v>
      </c>
      <c r="E37125" s="2"/>
      <c r="F37125" s="2"/>
      <c r="G37125" s="2"/>
      <c r="H37125" s="2"/>
    </row>
    <row r="37126" spans="2:8">
      <c r="B37126" s="2" t="s">
        <v>37750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10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19</v>
      </c>
      <c r="D37138" s="2" t="s">
        <v>630</v>
      </c>
      <c r="E37138" s="2"/>
      <c r="F37138" s="2"/>
      <c r="G37138" s="2"/>
      <c r="H37138" s="2"/>
    </row>
    <row r="37139" spans="2:8">
      <c r="B37139" s="2" t="s">
        <v>37763</v>
      </c>
      <c r="C37139" s="2">
        <v>29</v>
      </c>
      <c r="D37139" s="2" t="s">
        <v>630</v>
      </c>
      <c r="E37139" s="2"/>
      <c r="F37139" s="2"/>
      <c r="G37139" s="2"/>
      <c r="H37139" s="2"/>
    </row>
    <row r="37140" spans="2:8">
      <c r="B37140" s="2" t="s">
        <v>37764</v>
      </c>
      <c r="C37140" s="2">
        <v>43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37765</v>
      </c>
      <c r="C37141" s="2">
        <v>43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15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28</v>
      </c>
      <c r="D37146" s="2" t="s">
        <v>630</v>
      </c>
      <c r="E37146" s="2"/>
      <c r="F37146" s="2"/>
      <c r="G37146" s="2"/>
      <c r="H37146" s="2"/>
    </row>
    <row r="37147" spans="2:8">
      <c r="B37147" s="2" t="s">
        <v>37771</v>
      </c>
      <c r="C37147" s="2">
        <v>39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37772</v>
      </c>
      <c r="C37148" s="2">
        <v>41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37773</v>
      </c>
      <c r="C37149" s="2">
        <v>44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37774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37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37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12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16</v>
      </c>
      <c r="D37156" s="2" t="s">
        <v>630</v>
      </c>
      <c r="E37156" s="2"/>
      <c r="F37156" s="2"/>
      <c r="G37156" s="2"/>
      <c r="H37156" s="2"/>
    </row>
    <row r="37157" spans="2:8">
      <c r="B37157" s="2" t="s">
        <v>37781</v>
      </c>
      <c r="C37157" s="2">
        <v>27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37782</v>
      </c>
      <c r="C37158" s="2">
        <v>32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37783</v>
      </c>
      <c r="C37159" s="2">
        <v>33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37784</v>
      </c>
      <c r="C37160" s="2">
        <v>34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37785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13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20</v>
      </c>
      <c r="D37168" s="2" t="s">
        <v>630</v>
      </c>
      <c r="E37168" s="2"/>
      <c r="F37168" s="2"/>
      <c r="G37168" s="2"/>
      <c r="H37168" s="2"/>
    </row>
    <row r="37169" spans="2:8">
      <c r="B37169" s="2" t="s">
        <v>37793</v>
      </c>
      <c r="C37169" s="2">
        <v>25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37794</v>
      </c>
      <c r="C37170" s="2">
        <v>25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37795</v>
      </c>
      <c r="C37171" s="2">
        <v>26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37796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23</v>
      </c>
      <c r="D37177" s="2" t="s">
        <v>630</v>
      </c>
      <c r="E37177" s="2"/>
      <c r="F37177" s="2"/>
      <c r="G37177" s="2"/>
      <c r="H37177" s="2"/>
    </row>
    <row r="37178" spans="2:8">
      <c r="B37178" s="2" t="s">
        <v>37802</v>
      </c>
      <c r="C37178" s="2">
        <v>23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37803</v>
      </c>
      <c r="C37179" s="2">
        <v>24</v>
      </c>
      <c r="D37179" s="2" t="s">
        <v>630</v>
      </c>
      <c r="E37179" s="2"/>
      <c r="F37179" s="2"/>
      <c r="G37179" s="2"/>
      <c r="H37179" s="2"/>
    </row>
    <row r="37180" spans="2:8">
      <c r="B37180" s="2" t="s">
        <v>37804</v>
      </c>
      <c r="C37180" s="2">
        <v>24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37805</v>
      </c>
      <c r="C37181" s="2">
        <v>25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37806</v>
      </c>
      <c r="C37182" s="2">
        <v>24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37807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24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37810</v>
      </c>
      <c r="C37186" s="2">
        <v>31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37811</v>
      </c>
      <c r="C37187" s="2">
        <v>33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37812</v>
      </c>
      <c r="C37188" s="2">
        <v>30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37813</v>
      </c>
      <c r="C37189" s="2">
        <v>20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37814</v>
      </c>
      <c r="C37190" s="2">
        <v>26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37815</v>
      </c>
      <c r="C37191" s="2">
        <v>31</v>
      </c>
      <c r="D37191" s="2" t="s">
        <v>630</v>
      </c>
      <c r="E37191" s="2"/>
      <c r="F37191" s="2"/>
      <c r="G37191" s="2"/>
      <c r="H37191" s="2"/>
    </row>
    <row r="37192" spans="2:8">
      <c r="B37192" s="2" t="s">
        <v>37816</v>
      </c>
      <c r="C37192" s="2">
        <v>36</v>
      </c>
      <c r="D37192" s="2" t="s">
        <v>630</v>
      </c>
      <c r="E37192" s="2"/>
      <c r="F37192" s="2"/>
      <c r="G37192" s="2"/>
      <c r="H37192" s="2"/>
    </row>
    <row r="37193" spans="2:8">
      <c r="B37193" s="2" t="s">
        <v>37817</v>
      </c>
      <c r="C37193" s="2">
        <v>36</v>
      </c>
      <c r="D37193" s="2" t="s">
        <v>630</v>
      </c>
      <c r="E37193" s="2"/>
      <c r="F37193" s="2"/>
      <c r="G37193" s="2"/>
      <c r="H37193" s="2"/>
    </row>
    <row r="37194" spans="2:8">
      <c r="B37194" s="2" t="s">
        <v>37818</v>
      </c>
      <c r="C37194" s="2">
        <v>29</v>
      </c>
      <c r="D37194" s="2" t="s">
        <v>630</v>
      </c>
      <c r="E37194" s="2"/>
      <c r="F37194" s="2"/>
      <c r="G37194" s="2"/>
      <c r="H37194" s="2"/>
    </row>
    <row r="37195" spans="2:8">
      <c r="B37195" s="2" t="s">
        <v>37819</v>
      </c>
      <c r="C37195" s="2">
        <v>36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17</v>
      </c>
      <c r="D37196" s="2" t="s">
        <v>630</v>
      </c>
      <c r="E37196" s="2"/>
      <c r="F37196" s="2"/>
      <c r="G37196" s="2"/>
      <c r="H37196" s="2"/>
    </row>
    <row r="37197" spans="2:8">
      <c r="B37197" s="2" t="s">
        <v>37821</v>
      </c>
      <c r="C37197" s="2">
        <v>27</v>
      </c>
      <c r="D37197" s="2" t="s">
        <v>630</v>
      </c>
      <c r="E37197" s="2"/>
      <c r="F37197" s="2"/>
      <c r="G37197" s="2"/>
      <c r="H37197" s="2"/>
    </row>
    <row r="37198" spans="2:8">
      <c r="B37198" s="2" t="s">
        <v>37822</v>
      </c>
      <c r="C37198" s="2">
        <v>35</v>
      </c>
      <c r="D37198" s="2" t="s">
        <v>630</v>
      </c>
      <c r="E37198" s="2"/>
      <c r="F37198" s="2"/>
      <c r="G37198" s="2"/>
      <c r="H37198" s="2"/>
    </row>
    <row r="37199" spans="2:8">
      <c r="B37199" s="2" t="s">
        <v>37823</v>
      </c>
      <c r="C37199" s="2">
        <v>34</v>
      </c>
      <c r="D37199" s="2" t="s">
        <v>630</v>
      </c>
      <c r="E37199" s="2"/>
      <c r="F37199" s="2"/>
      <c r="G37199" s="2"/>
      <c r="H37199" s="2"/>
    </row>
    <row r="37200" spans="2:8">
      <c r="B37200" s="2" t="s">
        <v>37824</v>
      </c>
      <c r="C37200" s="2">
        <v>37</v>
      </c>
      <c r="D37200" s="2" t="s">
        <v>630</v>
      </c>
      <c r="E37200" s="2"/>
      <c r="F37200" s="2"/>
      <c r="G37200" s="2"/>
      <c r="H37200" s="2"/>
    </row>
    <row r="37201" spans="2:8">
      <c r="B37201" s="2" t="s">
        <v>37825</v>
      </c>
      <c r="C37201" s="2">
        <v>35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37826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14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14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26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37848</v>
      </c>
      <c r="C37224" s="2">
        <v>15</v>
      </c>
      <c r="D37224" s="2" t="s">
        <v>630</v>
      </c>
      <c r="E37224" s="2"/>
      <c r="F37224" s="2"/>
      <c r="G37224" s="2"/>
      <c r="H37224" s="2"/>
    </row>
    <row r="37225" spans="2:8">
      <c r="B37225" s="2" t="s">
        <v>37849</v>
      </c>
      <c r="C37225" s="2">
        <v>31</v>
      </c>
      <c r="D37225" s="2" t="s">
        <v>630</v>
      </c>
      <c r="E37225" s="2"/>
      <c r="F37225" s="2"/>
      <c r="G37225" s="2"/>
      <c r="H37225" s="2"/>
    </row>
    <row r="37226" spans="2:8">
      <c r="B37226" s="2" t="s">
        <v>37850</v>
      </c>
      <c r="C37226" s="2">
        <v>26</v>
      </c>
      <c r="D37226" s="2" t="s">
        <v>630</v>
      </c>
      <c r="E37226" s="2"/>
      <c r="F37226" s="2"/>
      <c r="G37226" s="2"/>
      <c r="H37226" s="2"/>
    </row>
    <row r="37227" spans="2:8">
      <c r="B37227" s="2" t="s">
        <v>37851</v>
      </c>
      <c r="C37227" s="2">
        <v>25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37852</v>
      </c>
      <c r="C37228" s="2">
        <v>25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37853</v>
      </c>
      <c r="C37229" s="2">
        <v>24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37854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16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19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37867</v>
      </c>
      <c r="C37243" s="2">
        <v>19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37868</v>
      </c>
      <c r="C37244" s="2">
        <v>15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37869</v>
      </c>
      <c r="C37245" s="2">
        <v>16</v>
      </c>
      <c r="D37245" s="2" t="s">
        <v>630</v>
      </c>
      <c r="E37245" s="2"/>
      <c r="F37245" s="2"/>
      <c r="G37245" s="2"/>
      <c r="H37245" s="2"/>
    </row>
    <row r="37246" spans="2:8">
      <c r="B37246" s="2" t="s">
        <v>37870</v>
      </c>
      <c r="C37246" s="2">
        <v>25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37871</v>
      </c>
      <c r="C37247" s="2">
        <v>25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37872</v>
      </c>
      <c r="C37248" s="2">
        <v>25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37873</v>
      </c>
      <c r="C37249" s="2">
        <v>24</v>
      </c>
      <c r="D37249" s="2" t="s">
        <v>630</v>
      </c>
      <c r="E37249" s="2"/>
      <c r="F37249" s="2"/>
      <c r="G37249" s="2"/>
      <c r="H37249" s="2"/>
    </row>
    <row r="37250" spans="2:8">
      <c r="B37250" s="2" t="s">
        <v>37874</v>
      </c>
      <c r="C37250" s="2">
        <v>24</v>
      </c>
      <c r="D37250" s="2" t="s">
        <v>630</v>
      </c>
      <c r="E37250" s="2"/>
      <c r="F37250" s="2"/>
      <c r="G37250" s="2"/>
      <c r="H37250" s="2"/>
    </row>
    <row r="37251" spans="2:8">
      <c r="B37251" s="2" t="s">
        <v>37875</v>
      </c>
      <c r="C37251" s="2">
        <v>22</v>
      </c>
      <c r="D37251" s="2" t="s">
        <v>630</v>
      </c>
      <c r="E37251" s="2"/>
      <c r="F37251" s="2"/>
      <c r="G37251" s="2"/>
      <c r="H37251" s="2"/>
    </row>
    <row r="37252" spans="2:8">
      <c r="B37252" s="2" t="s">
        <v>37876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22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37882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16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30</v>
      </c>
      <c r="D37260" s="2" t="s">
        <v>630</v>
      </c>
      <c r="E37260" s="2"/>
      <c r="F37260" s="2"/>
      <c r="G37260" s="2"/>
      <c r="H37260" s="2"/>
    </row>
    <row r="37261" spans="2:8">
      <c r="B37261" s="2" t="s">
        <v>37885</v>
      </c>
      <c r="C37261" s="2">
        <v>30</v>
      </c>
      <c r="D37261" s="2" t="s">
        <v>630</v>
      </c>
      <c r="E37261" s="2"/>
      <c r="F37261" s="2"/>
      <c r="G37261" s="2"/>
      <c r="H37261" s="2"/>
    </row>
    <row r="37262" spans="2:8">
      <c r="B37262" s="2" t="s">
        <v>37886</v>
      </c>
      <c r="C37262" s="2">
        <v>30</v>
      </c>
      <c r="D37262" s="2" t="s">
        <v>630</v>
      </c>
      <c r="E37262" s="2"/>
      <c r="F37262" s="2"/>
      <c r="G37262" s="2"/>
      <c r="H37262" s="2"/>
    </row>
    <row r="37263" spans="2:8">
      <c r="B37263" s="2" t="s">
        <v>37887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27</v>
      </c>
      <c r="D37267" s="2" t="s">
        <v>630</v>
      </c>
      <c r="E37267" s="2"/>
      <c r="F37267" s="2"/>
      <c r="G37267" s="2"/>
      <c r="H37267" s="2"/>
    </row>
    <row r="37268" spans="2:8">
      <c r="B37268" s="2" t="s">
        <v>37892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32</v>
      </c>
      <c r="D37269" s="2" t="s">
        <v>630</v>
      </c>
      <c r="E37269" s="2"/>
      <c r="F37269" s="2"/>
      <c r="G37269" s="2"/>
      <c r="H37269" s="2"/>
    </row>
    <row r="37270" spans="2:8">
      <c r="B37270" s="2" t="s">
        <v>37894</v>
      </c>
      <c r="C37270" s="2">
        <v>36</v>
      </c>
      <c r="D37270" s="2" t="s">
        <v>630</v>
      </c>
      <c r="E37270" s="2"/>
      <c r="F37270" s="2"/>
      <c r="G37270" s="2"/>
      <c r="H37270" s="2"/>
    </row>
    <row r="37271" spans="2:8">
      <c r="B37271" s="2" t="s">
        <v>37895</v>
      </c>
      <c r="C37271" s="2">
        <v>37</v>
      </c>
      <c r="D37271" s="2" t="s">
        <v>630</v>
      </c>
      <c r="E37271" s="2"/>
      <c r="F37271" s="2"/>
      <c r="G37271" s="2"/>
      <c r="H37271" s="2"/>
    </row>
    <row r="37272" spans="2:8">
      <c r="B37272" s="2" t="s">
        <v>37896</v>
      </c>
      <c r="C37272" s="2">
        <v>36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37897</v>
      </c>
      <c r="C37273" s="2">
        <v>30</v>
      </c>
      <c r="D37273" s="2" t="s">
        <v>630</v>
      </c>
      <c r="E37273" s="2"/>
      <c r="F37273" s="2"/>
      <c r="G37273" s="2"/>
      <c r="H37273" s="2"/>
    </row>
    <row r="37274" spans="2:8">
      <c r="B37274" s="2" t="s">
        <v>37898</v>
      </c>
      <c r="C37274" s="2">
        <v>28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37899</v>
      </c>
      <c r="C37275" s="2">
        <v>27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37900</v>
      </c>
      <c r="C37276" s="2">
        <v>23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37901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14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31</v>
      </c>
      <c r="D37286" s="2" t="s">
        <v>630</v>
      </c>
      <c r="E37286" s="2"/>
      <c r="F37286" s="2"/>
      <c r="G37286" s="2"/>
      <c r="H37286" s="2"/>
    </row>
    <row r="37287" spans="2:8">
      <c r="B37287" s="2" t="s">
        <v>37911</v>
      </c>
      <c r="C37287" s="2">
        <v>36</v>
      </c>
      <c r="D37287" s="2" t="s">
        <v>630</v>
      </c>
      <c r="E37287" s="2"/>
      <c r="F37287" s="2"/>
      <c r="G37287" s="2"/>
      <c r="H37287" s="2"/>
    </row>
    <row r="37288" spans="2:8">
      <c r="B37288" s="2" t="s">
        <v>37912</v>
      </c>
      <c r="C37288" s="2">
        <v>36</v>
      </c>
      <c r="D37288" s="2" t="s">
        <v>630</v>
      </c>
      <c r="E37288" s="2"/>
      <c r="F37288" s="2"/>
      <c r="G37288" s="2"/>
      <c r="H37288" s="2"/>
    </row>
    <row r="37289" spans="2:8">
      <c r="B37289" s="2" t="s">
        <v>37913</v>
      </c>
      <c r="C37289" s="2">
        <v>35</v>
      </c>
      <c r="D37289" s="2" t="s">
        <v>630</v>
      </c>
      <c r="E37289" s="2"/>
      <c r="F37289" s="2"/>
      <c r="G37289" s="2"/>
      <c r="H37289" s="2"/>
    </row>
    <row r="37290" spans="2:8">
      <c r="B37290" s="2" t="s">
        <v>37914</v>
      </c>
      <c r="C37290" s="2">
        <v>33</v>
      </c>
      <c r="D37290" s="2" t="s">
        <v>630</v>
      </c>
      <c r="E37290" s="2"/>
      <c r="F37290" s="2"/>
      <c r="G37290" s="2"/>
      <c r="H37290" s="2"/>
    </row>
    <row r="37291" spans="2:8">
      <c r="B37291" s="2" t="s">
        <v>37915</v>
      </c>
      <c r="C37291" s="2">
        <v>16</v>
      </c>
      <c r="D37291" s="2" t="s">
        <v>630</v>
      </c>
      <c r="E37291" s="2"/>
      <c r="F37291" s="2"/>
      <c r="G37291" s="2"/>
      <c r="H37291" s="2"/>
    </row>
    <row r="37292" spans="2:8">
      <c r="B37292" s="2" t="s">
        <v>37916</v>
      </c>
      <c r="C37292" s="2">
        <v>26</v>
      </c>
      <c r="D37292" s="2" t="s">
        <v>630</v>
      </c>
      <c r="E37292" s="2"/>
      <c r="F37292" s="2"/>
      <c r="G37292" s="2"/>
      <c r="H37292" s="2"/>
    </row>
    <row r="37293" spans="2:8">
      <c r="B37293" s="2" t="s">
        <v>37917</v>
      </c>
      <c r="C37293" s="2">
        <v>32</v>
      </c>
      <c r="D37293" s="2" t="s">
        <v>630</v>
      </c>
      <c r="E37293" s="2"/>
      <c r="F37293" s="2"/>
      <c r="G37293" s="2"/>
      <c r="H37293" s="2"/>
    </row>
    <row r="37294" spans="2:8">
      <c r="B37294" s="2" t="s">
        <v>37918</v>
      </c>
      <c r="C37294" s="2">
        <v>33</v>
      </c>
      <c r="D37294" s="2" t="s">
        <v>630</v>
      </c>
      <c r="E37294" s="2"/>
      <c r="F37294" s="2"/>
      <c r="G37294" s="2"/>
      <c r="H37294" s="2"/>
    </row>
    <row r="37295" spans="2:8">
      <c r="B37295" s="2" t="s">
        <v>37919</v>
      </c>
      <c r="C37295" s="2">
        <v>32</v>
      </c>
      <c r="D37295" s="2" t="s">
        <v>630</v>
      </c>
      <c r="E37295" s="2"/>
      <c r="F37295" s="2"/>
      <c r="G37295" s="2"/>
      <c r="H37295" s="2"/>
    </row>
    <row r="37296" spans="2:8">
      <c r="B37296" s="2" t="s">
        <v>37920</v>
      </c>
      <c r="C37296" s="2">
        <v>31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37921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16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31</v>
      </c>
      <c r="D37306" s="2" t="s">
        <v>630</v>
      </c>
      <c r="E37306" s="2"/>
      <c r="F37306" s="2"/>
      <c r="G37306" s="2"/>
      <c r="H37306" s="2"/>
    </row>
    <row r="37307" spans="2:8">
      <c r="B37307" s="2" t="s">
        <v>37931</v>
      </c>
      <c r="C37307" s="2">
        <v>38</v>
      </c>
      <c r="D37307" s="2" t="s">
        <v>630</v>
      </c>
      <c r="E37307" s="2"/>
      <c r="F37307" s="2"/>
      <c r="G37307" s="2"/>
      <c r="H37307" s="2"/>
    </row>
    <row r="37308" spans="2:8">
      <c r="B37308" s="2" t="s">
        <v>37932</v>
      </c>
      <c r="C37308" s="2">
        <v>37</v>
      </c>
      <c r="D37308" s="2" t="s">
        <v>630</v>
      </c>
      <c r="E37308" s="2"/>
      <c r="F37308" s="2"/>
      <c r="G37308" s="2"/>
      <c r="H37308" s="2"/>
    </row>
    <row r="37309" spans="2:8">
      <c r="B37309" s="2" t="s">
        <v>37933</v>
      </c>
      <c r="C37309" s="2">
        <v>44</v>
      </c>
      <c r="D37309" s="2" t="s">
        <v>630</v>
      </c>
      <c r="E37309" s="2"/>
      <c r="F37309" s="2"/>
      <c r="G37309" s="2"/>
      <c r="H37309" s="2"/>
    </row>
    <row r="37310" spans="2:8">
      <c r="B37310" s="2" t="s">
        <v>37934</v>
      </c>
      <c r="C37310" s="2">
        <v>12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37935</v>
      </c>
      <c r="C37311" s="2">
        <v>22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37936</v>
      </c>
      <c r="C37312" s="2">
        <v>29</v>
      </c>
      <c r="D37312" s="2" t="s">
        <v>630</v>
      </c>
      <c r="E37312" s="2"/>
      <c r="F37312" s="2"/>
      <c r="G37312" s="2"/>
      <c r="H37312" s="2"/>
    </row>
    <row r="37313" spans="2:8">
      <c r="B37313" s="2" t="s">
        <v>37937</v>
      </c>
      <c r="C37313" s="2">
        <v>29</v>
      </c>
      <c r="D37313" s="2" t="s">
        <v>630</v>
      </c>
      <c r="E37313" s="2"/>
      <c r="F37313" s="2"/>
      <c r="G37313" s="2"/>
      <c r="H37313" s="2"/>
    </row>
    <row r="37314" spans="2:8">
      <c r="B37314" s="2" t="s">
        <v>37938</v>
      </c>
      <c r="C37314" s="2">
        <v>32</v>
      </c>
      <c r="D37314" s="2" t="s">
        <v>630</v>
      </c>
      <c r="E37314" s="2"/>
      <c r="F37314" s="2"/>
      <c r="G37314" s="2"/>
      <c r="H37314" s="2"/>
    </row>
    <row r="37315" spans="2:8">
      <c r="B37315" s="2" t="s">
        <v>37939</v>
      </c>
      <c r="C37315" s="2">
        <v>30</v>
      </c>
      <c r="D37315" s="2" t="s">
        <v>630</v>
      </c>
      <c r="E37315" s="2"/>
      <c r="F37315" s="2"/>
      <c r="G37315" s="2"/>
      <c r="H37315" s="2"/>
    </row>
    <row r="37316" spans="2:8">
      <c r="B37316" s="2" t="s">
        <v>37940</v>
      </c>
      <c r="C37316" s="2">
        <v>30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37941</v>
      </c>
      <c r="C37317" s="2">
        <v>21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37942</v>
      </c>
      <c r="C37318" s="2">
        <v>28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37943</v>
      </c>
      <c r="C37319" s="2">
        <v>30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37944</v>
      </c>
      <c r="C37320" s="2">
        <v>30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37945</v>
      </c>
      <c r="C37321" s="2">
        <v>28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37946</v>
      </c>
      <c r="C37322" s="2">
        <v>24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37947</v>
      </c>
      <c r="C37323" s="2">
        <v>25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37948</v>
      </c>
      <c r="C37324" s="2">
        <v>22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37949</v>
      </c>
      <c r="C37325" s="2">
        <v>22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37950</v>
      </c>
      <c r="C37326" s="2">
        <v>22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37951</v>
      </c>
      <c r="C37327" s="2">
        <v>20</v>
      </c>
      <c r="D37327" s="2" t="s">
        <v>630</v>
      </c>
      <c r="E37327" s="2"/>
      <c r="F37327" s="2"/>
      <c r="G37327" s="2"/>
      <c r="H37327" s="2"/>
    </row>
    <row r="37328" spans="2:8">
      <c r="B37328" s="2" t="s">
        <v>37952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10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19</v>
      </c>
      <c r="D37335" s="2" t="s">
        <v>630</v>
      </c>
      <c r="E37335" s="2"/>
      <c r="F37335" s="2"/>
      <c r="G37335" s="2"/>
      <c r="H37335" s="2"/>
    </row>
    <row r="37336" spans="2:8">
      <c r="B37336" s="2" t="s">
        <v>37960</v>
      </c>
      <c r="C37336" s="2">
        <v>25</v>
      </c>
      <c r="D37336" s="2" t="s">
        <v>630</v>
      </c>
      <c r="E37336" s="2"/>
      <c r="F37336" s="2"/>
      <c r="G37336" s="2"/>
      <c r="H37336" s="2"/>
    </row>
    <row r="37337" spans="2:8">
      <c r="B37337" s="2" t="s">
        <v>37961</v>
      </c>
      <c r="C37337" s="2">
        <v>34</v>
      </c>
      <c r="D37337" s="2" t="s">
        <v>630</v>
      </c>
      <c r="E37337" s="2"/>
      <c r="F37337" s="2"/>
      <c r="G37337" s="2"/>
      <c r="H37337" s="2"/>
    </row>
    <row r="37338" spans="2:8">
      <c r="B37338" s="2" t="s">
        <v>37962</v>
      </c>
      <c r="C37338" s="2">
        <v>35</v>
      </c>
      <c r="D37338" s="2" t="s">
        <v>630</v>
      </c>
      <c r="E37338" s="2"/>
      <c r="F37338" s="2"/>
      <c r="G37338" s="2"/>
      <c r="H37338" s="2"/>
    </row>
    <row r="37339" spans="2:8">
      <c r="B37339" s="2" t="s">
        <v>37963</v>
      </c>
      <c r="C37339" s="2">
        <v>25</v>
      </c>
      <c r="D37339" s="2" t="s">
        <v>630</v>
      </c>
      <c r="E37339" s="2"/>
      <c r="F37339" s="2"/>
      <c r="G37339" s="2"/>
      <c r="H37339" s="2"/>
    </row>
    <row r="37340" spans="2:8">
      <c r="B37340" s="2" t="s">
        <v>37964</v>
      </c>
      <c r="C37340" s="2">
        <v>31</v>
      </c>
      <c r="D37340" s="2" t="s">
        <v>630</v>
      </c>
      <c r="E37340" s="2"/>
      <c r="F37340" s="2"/>
      <c r="G37340" s="2"/>
      <c r="H37340" s="2"/>
    </row>
    <row r="37341" spans="2:8">
      <c r="B37341" s="2" t="s">
        <v>37965</v>
      </c>
      <c r="C37341" s="2">
        <v>32</v>
      </c>
      <c r="D37341" s="2" t="s">
        <v>630</v>
      </c>
      <c r="E37341" s="2"/>
      <c r="F37341" s="2"/>
      <c r="G37341" s="2"/>
      <c r="H37341" s="2"/>
    </row>
    <row r="37342" spans="2:8">
      <c r="B37342" s="2" t="s">
        <v>37966</v>
      </c>
      <c r="C37342" s="2">
        <v>31</v>
      </c>
      <c r="D37342" s="2" t="s">
        <v>630</v>
      </c>
      <c r="E37342" s="2"/>
      <c r="F37342" s="2"/>
      <c r="G37342" s="2"/>
      <c r="H37342" s="2"/>
    </row>
    <row r="37343" spans="2:8">
      <c r="B37343" s="2" t="s">
        <v>37967</v>
      </c>
      <c r="C37343" s="2">
        <v>22</v>
      </c>
      <c r="D37343" s="2" t="s">
        <v>630</v>
      </c>
      <c r="E37343" s="2"/>
      <c r="F37343" s="2"/>
      <c r="G37343" s="2"/>
      <c r="H37343" s="2"/>
    </row>
    <row r="37344" spans="2:8">
      <c r="B37344" s="2" t="s">
        <v>37968</v>
      </c>
      <c r="C37344" s="2">
        <v>31</v>
      </c>
      <c r="D37344" s="2" t="s">
        <v>630</v>
      </c>
      <c r="E37344" s="2"/>
      <c r="F37344" s="2"/>
      <c r="G37344" s="2"/>
      <c r="H37344" s="2"/>
    </row>
    <row r="37345" spans="2:8">
      <c r="B37345" s="2" t="s">
        <v>37969</v>
      </c>
      <c r="C37345" s="2">
        <v>41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37970</v>
      </c>
      <c r="C37346" s="2">
        <v>47</v>
      </c>
      <c r="D37346" s="2" t="s">
        <v>630</v>
      </c>
      <c r="E37346" s="2"/>
      <c r="F37346" s="2"/>
      <c r="G37346" s="2"/>
      <c r="H37346" s="2"/>
    </row>
    <row r="37347" spans="2:8">
      <c r="B37347" s="2" t="s">
        <v>37971</v>
      </c>
      <c r="C37347" s="2">
        <v>39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15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33</v>
      </c>
      <c r="D37351" s="2" t="s">
        <v>630</v>
      </c>
      <c r="E37351" s="2"/>
      <c r="F37351" s="2"/>
      <c r="G37351" s="2"/>
      <c r="H37351" s="2"/>
    </row>
    <row r="37352" spans="2:8">
      <c r="B37352" s="2" t="s">
        <v>37976</v>
      </c>
      <c r="C37352" s="2">
        <v>39</v>
      </c>
      <c r="D37352" s="2" t="s">
        <v>630</v>
      </c>
      <c r="E37352" s="2"/>
      <c r="F37352" s="2"/>
      <c r="G37352" s="2"/>
      <c r="H37352" s="2"/>
    </row>
    <row r="37353" spans="2:8">
      <c r="B37353" s="2" t="s">
        <v>37977</v>
      </c>
      <c r="C37353" s="2">
        <v>41</v>
      </c>
      <c r="D37353" s="2" t="s">
        <v>630</v>
      </c>
      <c r="E37353" s="2"/>
      <c r="F37353" s="2"/>
      <c r="G37353" s="2"/>
      <c r="H37353" s="2"/>
    </row>
    <row r="37354" spans="2:8">
      <c r="B37354" s="2" t="s">
        <v>37978</v>
      </c>
      <c r="C37354" s="2">
        <v>39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37979</v>
      </c>
      <c r="C37355" s="2">
        <v>43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42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20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37986</v>
      </c>
      <c r="C37362" s="2">
        <v>32</v>
      </c>
      <c r="D37362" s="2" t="s">
        <v>630</v>
      </c>
      <c r="E37362" s="2"/>
      <c r="F37362" s="2"/>
      <c r="G37362" s="2"/>
      <c r="H37362" s="2"/>
    </row>
    <row r="37363" spans="2:8">
      <c r="B37363" s="2" t="s">
        <v>37987</v>
      </c>
      <c r="C37363" s="2">
        <v>34</v>
      </c>
      <c r="D37363" s="2" t="s">
        <v>630</v>
      </c>
      <c r="E37363" s="2"/>
      <c r="F37363" s="2"/>
      <c r="G37363" s="2"/>
      <c r="H37363" s="2"/>
    </row>
    <row r="37364" spans="2:8">
      <c r="B37364" s="2" t="s">
        <v>37988</v>
      </c>
      <c r="C37364" s="2">
        <v>37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37989</v>
      </c>
      <c r="C37365" s="2">
        <v>36</v>
      </c>
      <c r="D37365" s="2" t="s">
        <v>630</v>
      </c>
      <c r="E37365" s="2"/>
      <c r="F37365" s="2"/>
      <c r="G37365" s="2"/>
      <c r="H37365" s="2"/>
    </row>
    <row r="37366" spans="2:8">
      <c r="B37366" s="2" t="s">
        <v>37990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16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13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26</v>
      </c>
      <c r="D37379" s="2" t="s">
        <v>630</v>
      </c>
      <c r="E37379" s="2"/>
      <c r="F37379" s="2"/>
      <c r="G37379" s="2"/>
      <c r="H37379" s="2"/>
    </row>
    <row r="37380" spans="2:8">
      <c r="B37380" s="2" t="s">
        <v>38004</v>
      </c>
      <c r="C37380" s="2">
        <v>32</v>
      </c>
      <c r="D37380" s="2" t="s">
        <v>630</v>
      </c>
      <c r="E37380" s="2"/>
      <c r="F37380" s="2"/>
      <c r="G37380" s="2"/>
      <c r="H37380" s="2"/>
    </row>
    <row r="37381" spans="2:8">
      <c r="B37381" s="2" t="s">
        <v>38005</v>
      </c>
      <c r="C37381" s="2">
        <v>31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38006</v>
      </c>
      <c r="C37382" s="2">
        <v>30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38007</v>
      </c>
      <c r="C37383" s="2">
        <v>39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14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29</v>
      </c>
      <c r="D37389" s="2" t="s">
        <v>630</v>
      </c>
      <c r="E37389" s="2"/>
      <c r="F37389" s="2"/>
      <c r="G37389" s="2"/>
      <c r="H37389" s="2"/>
    </row>
    <row r="37390" spans="2:8">
      <c r="B37390" s="2" t="s">
        <v>38014</v>
      </c>
      <c r="C37390" s="2">
        <v>33</v>
      </c>
      <c r="D37390" s="2" t="s">
        <v>630</v>
      </c>
      <c r="E37390" s="2"/>
      <c r="F37390" s="2"/>
      <c r="G37390" s="2"/>
      <c r="H37390" s="2"/>
    </row>
    <row r="37391" spans="2:8">
      <c r="B37391" s="2" t="s">
        <v>38015</v>
      </c>
      <c r="C37391" s="2">
        <v>37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38016</v>
      </c>
      <c r="C37392" s="2">
        <v>38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38017</v>
      </c>
      <c r="C37393" s="2">
        <v>35</v>
      </c>
      <c r="D37393" s="2" t="s">
        <v>630</v>
      </c>
      <c r="E37393" s="2"/>
      <c r="F37393" s="2"/>
      <c r="G37393" s="2"/>
      <c r="H37393" s="2"/>
    </row>
    <row r="37394" spans="2:8">
      <c r="B37394" s="2" t="s">
        <v>38018</v>
      </c>
      <c r="C37394" s="2">
        <v>21</v>
      </c>
      <c r="D37394" s="2" t="s">
        <v>630</v>
      </c>
      <c r="E37394" s="2"/>
      <c r="F37394" s="2"/>
      <c r="G37394" s="2"/>
      <c r="H37394" s="2"/>
    </row>
    <row r="37395" spans="2:8">
      <c r="B37395" s="2" t="s">
        <v>38019</v>
      </c>
      <c r="C37395" s="2">
        <v>27</v>
      </c>
      <c r="D37395" s="2" t="s">
        <v>630</v>
      </c>
      <c r="E37395" s="2"/>
      <c r="F37395" s="2"/>
      <c r="G37395" s="2"/>
      <c r="H37395" s="2"/>
    </row>
    <row r="37396" spans="2:8">
      <c r="B37396" s="2" t="s">
        <v>38020</v>
      </c>
      <c r="C37396" s="2">
        <v>28</v>
      </c>
      <c r="D37396" s="2" t="s">
        <v>630</v>
      </c>
      <c r="E37396" s="2"/>
      <c r="F37396" s="2"/>
      <c r="G37396" s="2"/>
      <c r="H37396" s="2"/>
    </row>
    <row r="37397" spans="2:8">
      <c r="B37397" s="2" t="s">
        <v>38021</v>
      </c>
      <c r="C37397" s="2">
        <v>28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38022</v>
      </c>
      <c r="C37398" s="2">
        <v>29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38023</v>
      </c>
      <c r="C37399" s="2">
        <v>27</v>
      </c>
      <c r="D37399" s="2" t="s">
        <v>630</v>
      </c>
      <c r="E37399" s="2"/>
      <c r="F37399" s="2"/>
      <c r="G37399" s="2"/>
      <c r="H37399" s="2"/>
    </row>
    <row r="37400" spans="2:8">
      <c r="B37400" s="2" t="s">
        <v>38024</v>
      </c>
      <c r="C37400" s="2">
        <v>19</v>
      </c>
      <c r="D37400" s="2" t="s">
        <v>630</v>
      </c>
      <c r="E37400" s="2"/>
      <c r="F37400" s="2"/>
      <c r="G37400" s="2"/>
      <c r="H37400" s="2"/>
    </row>
    <row r="37401" spans="2:8">
      <c r="B37401" s="2" t="s">
        <v>38025</v>
      </c>
      <c r="C37401" s="2">
        <v>26</v>
      </c>
      <c r="D37401" s="2" t="s">
        <v>630</v>
      </c>
      <c r="E37401" s="2"/>
      <c r="F37401" s="2"/>
      <c r="G37401" s="2"/>
      <c r="H37401" s="2"/>
    </row>
    <row r="37402" spans="2:8">
      <c r="B37402" s="2" t="s">
        <v>38026</v>
      </c>
      <c r="C37402" s="2">
        <v>36</v>
      </c>
      <c r="D37402" s="2" t="s">
        <v>630</v>
      </c>
      <c r="E37402" s="2"/>
      <c r="F37402" s="2"/>
      <c r="G37402" s="2"/>
      <c r="H37402" s="2"/>
    </row>
    <row r="37403" spans="2:8">
      <c r="B37403" s="2" t="s">
        <v>38027</v>
      </c>
      <c r="C37403" s="2">
        <v>35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38028</v>
      </c>
      <c r="C37404" s="2">
        <v>19</v>
      </c>
      <c r="D37404" s="2" t="s">
        <v>630</v>
      </c>
      <c r="E37404" s="2"/>
      <c r="F37404" s="2"/>
      <c r="G37404" s="2"/>
      <c r="H37404" s="2"/>
    </row>
    <row r="37405" spans="2:8">
      <c r="B37405" s="2" t="s">
        <v>38029</v>
      </c>
      <c r="C37405" s="2">
        <v>28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38030</v>
      </c>
      <c r="C37406" s="2">
        <v>29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38031</v>
      </c>
      <c r="C37407" s="2">
        <v>30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38032</v>
      </c>
      <c r="C37408" s="2">
        <v>30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38033</v>
      </c>
      <c r="C37409" s="2">
        <v>29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38034</v>
      </c>
      <c r="C37410" s="2">
        <v>29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38035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18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11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13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22</v>
      </c>
      <c r="D37435" s="2" t="s">
        <v>630</v>
      </c>
      <c r="E37435" s="2"/>
      <c r="F37435" s="2"/>
      <c r="G37435" s="2"/>
      <c r="H37435" s="2"/>
    </row>
    <row r="37436" spans="2:8">
      <c r="B37436" s="2" t="s">
        <v>38060</v>
      </c>
      <c r="C37436" s="2">
        <v>31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38061</v>
      </c>
      <c r="C37437" s="2">
        <v>38</v>
      </c>
      <c r="D37437" s="2" t="s">
        <v>630</v>
      </c>
      <c r="E37437" s="2"/>
      <c r="F37437" s="2"/>
      <c r="G37437" s="2"/>
      <c r="H37437" s="2"/>
    </row>
    <row r="37438" spans="2:8">
      <c r="B37438" s="2" t="s">
        <v>38062</v>
      </c>
      <c r="C37438" s="2">
        <v>37</v>
      </c>
      <c r="D37438" s="2" t="s">
        <v>630</v>
      </c>
      <c r="E37438" s="2"/>
      <c r="F37438" s="2"/>
      <c r="G37438" s="2"/>
      <c r="H37438" s="2"/>
    </row>
    <row r="37439" spans="2:8">
      <c r="B37439" s="2" t="s">
        <v>38063</v>
      </c>
      <c r="C37439" s="2">
        <v>38</v>
      </c>
      <c r="D37439" s="2" t="s">
        <v>630</v>
      </c>
      <c r="E37439" s="2"/>
      <c r="F37439" s="2"/>
      <c r="G37439" s="2"/>
      <c r="H37439" s="2"/>
    </row>
    <row r="37440" spans="2:8">
      <c r="B37440" s="2" t="s">
        <v>38064</v>
      </c>
      <c r="C37440" s="2">
        <v>38</v>
      </c>
      <c r="D37440" s="2" t="s">
        <v>630</v>
      </c>
      <c r="E37440" s="2"/>
      <c r="F37440" s="2"/>
      <c r="G37440" s="2"/>
      <c r="H37440" s="2"/>
    </row>
    <row r="37441" spans="2:8">
      <c r="B37441" s="2" t="s">
        <v>38065</v>
      </c>
      <c r="C37441" s="2">
        <v>20</v>
      </c>
      <c r="D37441" s="2" t="s">
        <v>630</v>
      </c>
      <c r="E37441" s="2"/>
      <c r="F37441" s="2"/>
      <c r="G37441" s="2"/>
      <c r="H37441" s="2"/>
    </row>
    <row r="37442" spans="2:8">
      <c r="B37442" s="2" t="s">
        <v>38066</v>
      </c>
      <c r="C37442" s="2">
        <v>29</v>
      </c>
      <c r="D37442" s="2" t="s">
        <v>630</v>
      </c>
      <c r="E37442" s="2"/>
      <c r="F37442" s="2"/>
      <c r="G37442" s="2"/>
      <c r="H37442" s="2"/>
    </row>
    <row r="37443" spans="2:8">
      <c r="B37443" s="2" t="s">
        <v>38067</v>
      </c>
      <c r="C37443" s="2">
        <v>34</v>
      </c>
      <c r="D37443" s="2" t="s">
        <v>630</v>
      </c>
      <c r="E37443" s="2"/>
      <c r="F37443" s="2"/>
      <c r="G37443" s="2"/>
      <c r="H37443" s="2"/>
    </row>
    <row r="37444" spans="2:8">
      <c r="B37444" s="2" t="s">
        <v>38068</v>
      </c>
      <c r="C37444" s="2">
        <v>38</v>
      </c>
      <c r="D37444" s="2" t="s">
        <v>630</v>
      </c>
      <c r="E37444" s="2"/>
      <c r="F37444" s="2"/>
      <c r="G37444" s="2"/>
      <c r="H37444" s="2"/>
    </row>
    <row r="37445" spans="2:8">
      <c r="B37445" s="2" t="s">
        <v>38069</v>
      </c>
      <c r="C37445" s="2">
        <v>40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38070</v>
      </c>
      <c r="C37446" s="2">
        <v>39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38071</v>
      </c>
      <c r="C37447" s="2">
        <v>20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15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17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38079</v>
      </c>
      <c r="C37455" s="2">
        <v>23</v>
      </c>
      <c r="D37455" s="2" t="s">
        <v>630</v>
      </c>
      <c r="E37455" s="2"/>
      <c r="F37455" s="2"/>
      <c r="G37455" s="2"/>
      <c r="H37455" s="2"/>
    </row>
    <row r="37456" spans="2:8">
      <c r="B37456" s="2" t="s">
        <v>38080</v>
      </c>
      <c r="C37456" s="2">
        <v>27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38081</v>
      </c>
      <c r="C37457" s="2">
        <v>28</v>
      </c>
      <c r="D37457" s="2" t="s">
        <v>630</v>
      </c>
      <c r="E37457" s="2"/>
      <c r="F37457" s="2"/>
      <c r="G37457" s="2"/>
      <c r="H37457" s="2"/>
    </row>
    <row r="37458" spans="2:8">
      <c r="B37458" s="2" t="s">
        <v>38082</v>
      </c>
      <c r="C37458" s="2">
        <v>31</v>
      </c>
      <c r="D37458" s="2" t="s">
        <v>630</v>
      </c>
      <c r="E37458" s="2"/>
      <c r="F37458" s="2"/>
      <c r="G37458" s="2"/>
      <c r="H37458" s="2"/>
    </row>
    <row r="37459" spans="2:8">
      <c r="B37459" s="2" t="s">
        <v>38083</v>
      </c>
      <c r="C37459" s="2">
        <v>31</v>
      </c>
      <c r="D37459" s="2" t="s">
        <v>630</v>
      </c>
      <c r="E37459" s="2"/>
      <c r="F37459" s="2"/>
      <c r="G37459" s="2"/>
      <c r="H37459" s="2"/>
    </row>
    <row r="37460" spans="2:8">
      <c r="B37460" s="2" t="s">
        <v>38084</v>
      </c>
      <c r="C37460" s="2">
        <v>30</v>
      </c>
      <c r="D37460" s="2" t="s">
        <v>630</v>
      </c>
      <c r="E37460" s="2"/>
      <c r="F37460" s="2"/>
      <c r="G37460" s="2"/>
      <c r="H37460" s="2"/>
    </row>
    <row r="37461" spans="2:8">
      <c r="B37461" s="2" t="s">
        <v>38085</v>
      </c>
      <c r="C37461" s="2">
        <v>32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38086</v>
      </c>
      <c r="C37462" s="2">
        <v>30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38087</v>
      </c>
      <c r="C37463" s="2">
        <v>10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38088</v>
      </c>
      <c r="C37464" s="2">
        <v>25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38089</v>
      </c>
      <c r="C37465" s="2">
        <v>28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38090</v>
      </c>
      <c r="C37466" s="2">
        <v>32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38091</v>
      </c>
      <c r="C37467" s="2">
        <v>33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38092</v>
      </c>
      <c r="C37468" s="2">
        <v>21</v>
      </c>
      <c r="D37468" s="2" t="s">
        <v>630</v>
      </c>
      <c r="E37468" s="2"/>
      <c r="F37468" s="2"/>
      <c r="G37468" s="2"/>
      <c r="H37468" s="2"/>
    </row>
    <row r="37469" spans="2:8">
      <c r="B37469" s="2" t="s">
        <v>38093</v>
      </c>
      <c r="C37469" s="2">
        <v>27</v>
      </c>
      <c r="D37469" s="2" t="s">
        <v>630</v>
      </c>
      <c r="E37469" s="2"/>
      <c r="F37469" s="2"/>
      <c r="G37469" s="2"/>
      <c r="H37469" s="2"/>
    </row>
    <row r="37470" spans="2:8">
      <c r="B37470" s="2" t="s">
        <v>38094</v>
      </c>
      <c r="C37470" s="2">
        <v>30</v>
      </c>
      <c r="D37470" s="2" t="s">
        <v>630</v>
      </c>
      <c r="E37470" s="2"/>
      <c r="F37470" s="2"/>
      <c r="G37470" s="2"/>
      <c r="H37470" s="2"/>
    </row>
    <row r="37471" spans="2:8">
      <c r="B37471" s="2" t="s">
        <v>38095</v>
      </c>
      <c r="C37471" s="2">
        <v>28</v>
      </c>
      <c r="D37471" s="2" t="s">
        <v>630</v>
      </c>
      <c r="E37471" s="2"/>
      <c r="F37471" s="2"/>
      <c r="G37471" s="2"/>
      <c r="H37471" s="2"/>
    </row>
    <row r="37472" spans="2:8">
      <c r="B37472" s="2" t="s">
        <v>38096</v>
      </c>
      <c r="C37472" s="2">
        <v>28</v>
      </c>
      <c r="D37472" s="2" t="s">
        <v>630</v>
      </c>
      <c r="E37472" s="2"/>
      <c r="F37472" s="2"/>
      <c r="G37472" s="2"/>
      <c r="H37472" s="2"/>
    </row>
    <row r="37473" spans="2:8">
      <c r="B37473" s="2" t="s">
        <v>38097</v>
      </c>
      <c r="C37473" s="2">
        <v>27</v>
      </c>
      <c r="D37473" s="2" t="s">
        <v>630</v>
      </c>
      <c r="E37473" s="2"/>
      <c r="F37473" s="2"/>
      <c r="G37473" s="2"/>
      <c r="H37473" s="2"/>
    </row>
    <row r="37474" spans="2:8">
      <c r="B37474" s="2" t="s">
        <v>38098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12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39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39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10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20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38112</v>
      </c>
      <c r="C37488" s="2">
        <v>27</v>
      </c>
      <c r="D37488" s="2" t="s">
        <v>630</v>
      </c>
      <c r="E37488" s="2"/>
      <c r="F37488" s="2"/>
      <c r="G37488" s="2"/>
      <c r="H37488" s="2"/>
    </row>
    <row r="37489" spans="2:8">
      <c r="B37489" s="2" t="s">
        <v>38113</v>
      </c>
      <c r="C37489" s="2">
        <v>34</v>
      </c>
      <c r="D37489" s="2" t="s">
        <v>630</v>
      </c>
      <c r="E37489" s="2"/>
      <c r="F37489" s="2"/>
      <c r="G37489" s="2"/>
      <c r="H37489" s="2"/>
    </row>
    <row r="37490" spans="2:8">
      <c r="B37490" s="2" t="s">
        <v>38114</v>
      </c>
      <c r="C37490" s="2">
        <v>31</v>
      </c>
      <c r="D37490" s="2" t="s">
        <v>630</v>
      </c>
      <c r="E37490" s="2"/>
      <c r="F37490" s="2"/>
      <c r="G37490" s="2"/>
      <c r="H37490" s="2"/>
    </row>
    <row r="37491" spans="2:8">
      <c r="B37491" s="2" t="s">
        <v>38115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10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32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38124</v>
      </c>
      <c r="C37500" s="2">
        <v>37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38125</v>
      </c>
      <c r="C37501" s="2">
        <v>37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38126</v>
      </c>
      <c r="C37502" s="2">
        <v>17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38127</v>
      </c>
      <c r="C37503" s="2">
        <v>27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38128</v>
      </c>
      <c r="C37504" s="2">
        <v>37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38129</v>
      </c>
      <c r="C37505" s="2">
        <v>43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38130</v>
      </c>
      <c r="C37506" s="2">
        <v>42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38131</v>
      </c>
      <c r="C37507" s="2">
        <v>20</v>
      </c>
      <c r="D37507" s="2" t="s">
        <v>630</v>
      </c>
      <c r="E37507" s="2"/>
      <c r="F37507" s="2"/>
      <c r="G37507" s="2"/>
      <c r="H37507" s="2"/>
    </row>
    <row r="37508" spans="2:8">
      <c r="B37508" s="2" t="s">
        <v>38132</v>
      </c>
      <c r="C37508" s="2">
        <v>21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38133</v>
      </c>
      <c r="C37509" s="2">
        <v>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32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38135</v>
      </c>
      <c r="C37511" s="2">
        <v>35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38136</v>
      </c>
      <c r="C37512" s="2">
        <v>36</v>
      </c>
      <c r="D37512" s="2" t="s">
        <v>630</v>
      </c>
      <c r="E37512" s="2"/>
      <c r="F37512" s="2"/>
      <c r="G37512" s="2"/>
      <c r="H37512" s="2"/>
    </row>
    <row r="37513" spans="2:8">
      <c r="B37513" s="2" t="s">
        <v>38137</v>
      </c>
      <c r="C37513" s="2">
        <v>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14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17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32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38146</v>
      </c>
      <c r="C37522" s="2">
        <v>32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38147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17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32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17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16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22</v>
      </c>
      <c r="D37542" s="2" t="s">
        <v>630</v>
      </c>
      <c r="E37542" s="2"/>
      <c r="F37542" s="2"/>
      <c r="G37542" s="2"/>
      <c r="H37542" s="2"/>
    </row>
    <row r="37543" spans="2:8">
      <c r="B37543" s="2" t="s">
        <v>38167</v>
      </c>
      <c r="C37543" s="2">
        <v>24</v>
      </c>
      <c r="D37543" s="2" t="s">
        <v>630</v>
      </c>
      <c r="E37543" s="2"/>
      <c r="F37543" s="2"/>
      <c r="G37543" s="2"/>
      <c r="H37543" s="2"/>
    </row>
    <row r="37544" spans="2:8">
      <c r="B37544" s="2" t="s">
        <v>38168</v>
      </c>
      <c r="C37544" s="2">
        <v>25</v>
      </c>
      <c r="D37544" s="2" t="s">
        <v>630</v>
      </c>
      <c r="E37544" s="2"/>
      <c r="F37544" s="2"/>
      <c r="G37544" s="2"/>
      <c r="H37544" s="2"/>
    </row>
    <row r="37545" spans="2:8">
      <c r="B37545" s="2" t="s">
        <v>38169</v>
      </c>
      <c r="C37545" s="2">
        <v>25</v>
      </c>
      <c r="D37545" s="2" t="s">
        <v>630</v>
      </c>
      <c r="E37545" s="2"/>
      <c r="F37545" s="2"/>
      <c r="G37545" s="2"/>
      <c r="H37545" s="2"/>
    </row>
    <row r="37546" spans="2:8">
      <c r="B37546" s="2" t="s">
        <v>38170</v>
      </c>
      <c r="C37546" s="2">
        <v>24</v>
      </c>
      <c r="D37546" s="2" t="s">
        <v>630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630</v>
      </c>
      <c r="E37547" s="2"/>
      <c r="F37547" s="2"/>
      <c r="G37547" s="2"/>
      <c r="H37547" s="2"/>
    </row>
    <row r="37548" spans="2:8">
      <c r="B37548" s="2" t="s">
        <v>38172</v>
      </c>
      <c r="C37548" s="2">
        <v>24</v>
      </c>
      <c r="D37548" s="2" t="s">
        <v>630</v>
      </c>
      <c r="E37548" s="2"/>
      <c r="F37548" s="2"/>
      <c r="G37548" s="2"/>
      <c r="H37548" s="2"/>
    </row>
    <row r="37549" spans="2:8">
      <c r="B37549" s="2" t="s">
        <v>38173</v>
      </c>
      <c r="C37549" s="2">
        <v>30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38174</v>
      </c>
      <c r="C37550" s="2">
        <v>11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20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16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19</v>
      </c>
      <c r="D37557" s="2" t="s">
        <v>630</v>
      </c>
      <c r="E37557" s="2"/>
      <c r="F37557" s="2"/>
      <c r="G37557" s="2"/>
      <c r="H37557" s="2"/>
    </row>
    <row r="37558" spans="2:8">
      <c r="B37558" s="2" t="s">
        <v>38182</v>
      </c>
      <c r="C37558" s="2">
        <v>23</v>
      </c>
      <c r="D37558" s="2" t="s">
        <v>630</v>
      </c>
      <c r="E37558" s="2"/>
      <c r="F37558" s="2"/>
      <c r="G37558" s="2"/>
      <c r="H37558" s="2"/>
    </row>
    <row r="37559" spans="2:8">
      <c r="B37559" s="2" t="s">
        <v>38183</v>
      </c>
      <c r="C37559" s="2">
        <v>24</v>
      </c>
      <c r="D37559" s="2" t="s">
        <v>630</v>
      </c>
      <c r="E37559" s="2"/>
      <c r="F37559" s="2"/>
      <c r="G37559" s="2"/>
      <c r="H37559" s="2"/>
    </row>
    <row r="37560" spans="2:8">
      <c r="B37560" s="2" t="s">
        <v>38184</v>
      </c>
      <c r="C37560" s="2">
        <v>22</v>
      </c>
      <c r="D37560" s="2" t="s">
        <v>630</v>
      </c>
      <c r="E37560" s="2"/>
      <c r="F37560" s="2"/>
      <c r="G37560" s="2"/>
      <c r="H37560" s="2"/>
    </row>
    <row r="37561" spans="2:8">
      <c r="B37561" s="2" t="s">
        <v>38185</v>
      </c>
      <c r="C37561" s="2">
        <v>21</v>
      </c>
      <c r="D37561" s="2" t="s">
        <v>630</v>
      </c>
      <c r="E37561" s="2"/>
      <c r="F37561" s="2"/>
      <c r="G37561" s="2"/>
      <c r="H37561" s="2"/>
    </row>
    <row r="37562" spans="2:8">
      <c r="B37562" s="2" t="s">
        <v>38186</v>
      </c>
      <c r="C37562" s="2">
        <v>22</v>
      </c>
      <c r="D37562" s="2" t="s">
        <v>630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630</v>
      </c>
      <c r="E37563" s="2"/>
      <c r="F37563" s="2"/>
      <c r="G37563" s="2"/>
      <c r="H37563" s="2"/>
    </row>
    <row r="37564" spans="2:8">
      <c r="B37564" s="2" t="s">
        <v>38188</v>
      </c>
      <c r="C37564" s="2">
        <v>17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13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24</v>
      </c>
      <c r="D37570" s="2" t="s">
        <v>630</v>
      </c>
      <c r="E37570" s="2"/>
      <c r="F37570" s="2"/>
      <c r="G37570" s="2"/>
      <c r="H37570" s="2"/>
    </row>
    <row r="37571" spans="2:8">
      <c r="B37571" s="2" t="s">
        <v>38195</v>
      </c>
      <c r="C37571" s="2">
        <v>36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38196</v>
      </c>
      <c r="C37572" s="2">
        <v>37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38197</v>
      </c>
      <c r="C37573" s="2">
        <v>34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38198</v>
      </c>
      <c r="C37574" s="2">
        <v>24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38199</v>
      </c>
      <c r="C37575" s="2">
        <v>28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38200</v>
      </c>
      <c r="C37576" s="2">
        <v>27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38201</v>
      </c>
      <c r="C37577" s="2">
        <v>28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38202</v>
      </c>
      <c r="C37578" s="2">
        <v>28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38203</v>
      </c>
      <c r="C37579" s="2">
        <v>17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38205</v>
      </c>
      <c r="C37581" s="2">
        <v>27</v>
      </c>
      <c r="D37581" s="2" t="s">
        <v>630</v>
      </c>
      <c r="E37581" s="2"/>
      <c r="F37581" s="2"/>
      <c r="G37581" s="2"/>
      <c r="H37581" s="2"/>
    </row>
    <row r="37582" spans="2:8">
      <c r="B37582" s="2" t="s">
        <v>38206</v>
      </c>
      <c r="C37582" s="2">
        <v>31</v>
      </c>
      <c r="D37582" s="2" t="s">
        <v>630</v>
      </c>
      <c r="E37582" s="2"/>
      <c r="F37582" s="2"/>
      <c r="G37582" s="2"/>
      <c r="H37582" s="2"/>
    </row>
    <row r="37583" spans="2:8">
      <c r="B37583" s="2" t="s">
        <v>38207</v>
      </c>
      <c r="C37583" s="2">
        <v>33</v>
      </c>
      <c r="D37583" s="2" t="s">
        <v>630</v>
      </c>
      <c r="E37583" s="2"/>
      <c r="F37583" s="2"/>
      <c r="G37583" s="2"/>
      <c r="H37583" s="2"/>
    </row>
    <row r="37584" spans="2:8">
      <c r="B37584" s="2" t="s">
        <v>38208</v>
      </c>
      <c r="C37584" s="2">
        <v>31</v>
      </c>
      <c r="D37584" s="2" t="s">
        <v>630</v>
      </c>
      <c r="E37584" s="2"/>
      <c r="F37584" s="2"/>
      <c r="G37584" s="2"/>
      <c r="H37584" s="2"/>
    </row>
    <row r="37585" spans="2:8">
      <c r="B37585" s="2" t="s">
        <v>38209</v>
      </c>
      <c r="C37585" s="2">
        <v>28</v>
      </c>
      <c r="D37585" s="2" t="s">
        <v>630</v>
      </c>
      <c r="E37585" s="2"/>
      <c r="F37585" s="2"/>
      <c r="G37585" s="2"/>
      <c r="H37585" s="2"/>
    </row>
    <row r="37586" spans="2:8">
      <c r="B37586" s="2" t="s">
        <v>38210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19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16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15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15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29</v>
      </c>
      <c r="D37598" s="2" t="s">
        <v>630</v>
      </c>
      <c r="E37598" s="2"/>
      <c r="F37598" s="2"/>
      <c r="G37598" s="2"/>
      <c r="H37598" s="2"/>
    </row>
    <row r="37599" spans="2:8">
      <c r="B37599" s="2" t="s">
        <v>38223</v>
      </c>
      <c r="C37599" s="2">
        <v>32</v>
      </c>
      <c r="D37599" s="2" t="s">
        <v>630</v>
      </c>
      <c r="E37599" s="2"/>
      <c r="F37599" s="2"/>
      <c r="G37599" s="2"/>
      <c r="H37599" s="2"/>
    </row>
    <row r="37600" spans="2:8">
      <c r="B37600" s="2" t="s">
        <v>38224</v>
      </c>
      <c r="C37600" s="2">
        <v>33</v>
      </c>
      <c r="D37600" s="2" t="s">
        <v>630</v>
      </c>
      <c r="E37600" s="2"/>
      <c r="F37600" s="2"/>
      <c r="G37600" s="2"/>
      <c r="H37600" s="2"/>
    </row>
    <row r="37601" spans="2:8">
      <c r="B37601" s="2" t="s">
        <v>38225</v>
      </c>
      <c r="C37601" s="2">
        <v>32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38226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14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16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17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17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17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12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16</v>
      </c>
      <c r="D37620" s="2" t="s">
        <v>630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630</v>
      </c>
      <c r="E37621" s="2"/>
      <c r="F37621" s="2"/>
      <c r="G37621" s="2"/>
      <c r="H37621" s="2"/>
    </row>
    <row r="37622" spans="2:8">
      <c r="B37622" s="2" t="s">
        <v>38246</v>
      </c>
      <c r="C37622" s="2">
        <v>37</v>
      </c>
      <c r="D37622" s="2" t="s">
        <v>630</v>
      </c>
      <c r="E37622" s="2"/>
      <c r="F37622" s="2"/>
      <c r="G37622" s="2"/>
      <c r="H37622" s="2"/>
    </row>
    <row r="37623" spans="2:8">
      <c r="B37623" s="2" t="s">
        <v>38247</v>
      </c>
      <c r="C37623" s="2">
        <v>37</v>
      </c>
      <c r="D37623" s="2" t="s">
        <v>630</v>
      </c>
      <c r="E37623" s="2"/>
      <c r="F37623" s="2"/>
      <c r="G37623" s="2"/>
      <c r="H37623" s="2"/>
    </row>
    <row r="37624" spans="2:8">
      <c r="B37624" s="2" t="s">
        <v>38248</v>
      </c>
      <c r="C37624" s="2">
        <v>38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38249</v>
      </c>
      <c r="C37625" s="2">
        <v>29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38250</v>
      </c>
      <c r="C37626" s="2">
        <v>12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38251</v>
      </c>
      <c r="C37627" s="2">
        <v>23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38252</v>
      </c>
      <c r="C37628" s="2">
        <v>25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38253</v>
      </c>
      <c r="C37629" s="2">
        <v>27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38254</v>
      </c>
      <c r="C37630" s="2">
        <v>30</v>
      </c>
      <c r="D37630" s="2" t="s">
        <v>630</v>
      </c>
      <c r="E37630" s="2"/>
      <c r="F37630" s="2"/>
      <c r="G37630" s="2"/>
      <c r="H37630" s="2"/>
    </row>
    <row r="37631" spans="2:8">
      <c r="B37631" s="2" t="s">
        <v>38255</v>
      </c>
      <c r="C37631" s="2">
        <v>30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38256</v>
      </c>
      <c r="C37632" s="2">
        <v>31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38257</v>
      </c>
      <c r="C37633" s="2">
        <v>33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38258</v>
      </c>
      <c r="C37634" s="2">
        <v>31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38259</v>
      </c>
      <c r="C37635" s="2">
        <v>30</v>
      </c>
      <c r="D37635" s="2" t="s">
        <v>630</v>
      </c>
      <c r="E37635" s="2"/>
      <c r="F37635" s="2"/>
      <c r="G37635" s="2"/>
      <c r="H37635" s="2"/>
    </row>
    <row r="37636" spans="2:8">
      <c r="B37636" s="2" t="s">
        <v>38260</v>
      </c>
      <c r="C37636" s="2">
        <v>21</v>
      </c>
      <c r="D37636" s="2" t="s">
        <v>630</v>
      </c>
      <c r="E37636" s="2"/>
      <c r="F37636" s="2"/>
      <c r="G37636" s="2"/>
      <c r="H37636" s="2"/>
    </row>
    <row r="37637" spans="2:8">
      <c r="B37637" s="2" t="s">
        <v>38261</v>
      </c>
      <c r="C37637" s="2">
        <v>27</v>
      </c>
      <c r="D37637" s="2" t="s">
        <v>630</v>
      </c>
      <c r="E37637" s="2"/>
      <c r="F37637" s="2"/>
      <c r="G37637" s="2"/>
      <c r="H37637" s="2"/>
    </row>
    <row r="37638" spans="2:8">
      <c r="B37638" s="2" t="s">
        <v>38262</v>
      </c>
      <c r="C37638" s="2">
        <v>30</v>
      </c>
      <c r="D37638" s="2" t="s">
        <v>630</v>
      </c>
      <c r="E37638" s="2"/>
      <c r="F37638" s="2"/>
      <c r="G37638" s="2"/>
      <c r="H37638" s="2"/>
    </row>
    <row r="37639" spans="2:8">
      <c r="B37639" s="2" t="s">
        <v>38263</v>
      </c>
      <c r="C37639" s="2">
        <v>30</v>
      </c>
      <c r="D37639" s="2" t="s">
        <v>630</v>
      </c>
      <c r="E37639" s="2"/>
      <c r="F37639" s="2"/>
      <c r="G37639" s="2"/>
      <c r="H37639" s="2"/>
    </row>
    <row r="37640" spans="2:8">
      <c r="B37640" s="2" t="s">
        <v>38264</v>
      </c>
      <c r="C37640" s="2">
        <v>25</v>
      </c>
      <c r="D37640" s="2" t="s">
        <v>630</v>
      </c>
      <c r="E37640" s="2"/>
      <c r="F37640" s="2"/>
      <c r="G37640" s="2"/>
      <c r="H37640" s="2"/>
    </row>
    <row r="37641" spans="2:8">
      <c r="B37641" s="2" t="s">
        <v>38265</v>
      </c>
      <c r="C37641" s="2">
        <v>30</v>
      </c>
      <c r="D37641" s="2" t="s">
        <v>630</v>
      </c>
      <c r="E37641" s="2"/>
      <c r="F37641" s="2"/>
      <c r="G37641" s="2"/>
      <c r="H37641" s="2"/>
    </row>
    <row r="37642" spans="2:8">
      <c r="B37642" s="2" t="s">
        <v>38266</v>
      </c>
      <c r="C37642" s="2">
        <v>32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38267</v>
      </c>
      <c r="C37643" s="2">
        <v>32</v>
      </c>
      <c r="D37643" s="2" t="s">
        <v>630</v>
      </c>
      <c r="E37643" s="2"/>
      <c r="F37643" s="2"/>
      <c r="G37643" s="2"/>
      <c r="H37643" s="2"/>
    </row>
    <row r="37644" spans="2:8">
      <c r="B37644" s="2" t="s">
        <v>38268</v>
      </c>
      <c r="C37644" s="2">
        <v>31</v>
      </c>
      <c r="D37644" s="2" t="s">
        <v>630</v>
      </c>
      <c r="E37644" s="2"/>
      <c r="F37644" s="2"/>
      <c r="G37644" s="2"/>
      <c r="H37644" s="2"/>
    </row>
    <row r="37645" spans="2:8">
      <c r="B37645" s="2" t="s">
        <v>38269</v>
      </c>
      <c r="C37645" s="2">
        <v>13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20</v>
      </c>
      <c r="D37647" s="2" t="s">
        <v>630</v>
      </c>
      <c r="E37647" s="2"/>
      <c r="F37647" s="2"/>
      <c r="G37647" s="2"/>
      <c r="H37647" s="2"/>
    </row>
    <row r="37648" spans="2:8">
      <c r="B37648" s="2" t="s">
        <v>38272</v>
      </c>
      <c r="C37648" s="2">
        <v>26</v>
      </c>
      <c r="D37648" s="2" t="s">
        <v>630</v>
      </c>
      <c r="E37648" s="2"/>
      <c r="F37648" s="2"/>
      <c r="G37648" s="2"/>
      <c r="H37648" s="2"/>
    </row>
    <row r="37649" spans="2:8">
      <c r="B37649" s="2" t="s">
        <v>38273</v>
      </c>
      <c r="C37649" s="2">
        <v>32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38274</v>
      </c>
      <c r="C37650" s="2">
        <v>32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38275</v>
      </c>
      <c r="C37651" s="2">
        <v>29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38276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13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14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10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18</v>
      </c>
      <c r="D37661" s="2" t="s">
        <v>630</v>
      </c>
      <c r="E37661" s="2"/>
      <c r="F37661" s="2"/>
      <c r="G37661" s="2"/>
      <c r="H37661" s="2"/>
    </row>
    <row r="37662" spans="2:8">
      <c r="B37662" s="2" t="s">
        <v>38286</v>
      </c>
      <c r="C37662" s="2">
        <v>27</v>
      </c>
      <c r="D37662" s="2" t="s">
        <v>630</v>
      </c>
      <c r="E37662" s="2"/>
      <c r="F37662" s="2"/>
      <c r="G37662" s="2"/>
      <c r="H37662" s="2"/>
    </row>
    <row r="37663" spans="2:8">
      <c r="B37663" s="2" t="s">
        <v>38287</v>
      </c>
      <c r="C37663" s="2">
        <v>30</v>
      </c>
      <c r="D37663" s="2" t="s">
        <v>630</v>
      </c>
      <c r="E37663" s="2"/>
      <c r="F37663" s="2"/>
      <c r="G37663" s="2"/>
      <c r="H37663" s="2"/>
    </row>
    <row r="37664" spans="2:8">
      <c r="B37664" s="2" t="s">
        <v>38288</v>
      </c>
      <c r="C37664" s="2">
        <v>29</v>
      </c>
      <c r="D37664" s="2" t="s">
        <v>630</v>
      </c>
      <c r="E37664" s="2"/>
      <c r="F37664" s="2"/>
      <c r="G37664" s="2"/>
      <c r="H37664" s="2"/>
    </row>
    <row r="37665" spans="2:8">
      <c r="B37665" s="2" t="s">
        <v>38289</v>
      </c>
      <c r="C37665" s="2">
        <v>29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38290</v>
      </c>
      <c r="C37666" s="2">
        <v>28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38291</v>
      </c>
      <c r="C37667" s="2">
        <v>18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38292</v>
      </c>
      <c r="C37668" s="2">
        <v>22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38293</v>
      </c>
      <c r="C37669" s="2">
        <v>17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38294</v>
      </c>
      <c r="C37670" s="2">
        <v>29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38295</v>
      </c>
      <c r="C37671" s="2">
        <v>29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38296</v>
      </c>
      <c r="C37672" s="2">
        <v>28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38297</v>
      </c>
      <c r="C37673" s="2">
        <v>32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38298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24</v>
      </c>
      <c r="D37679" s="2" t="s">
        <v>630</v>
      </c>
      <c r="E37679" s="2"/>
      <c r="F37679" s="2"/>
      <c r="G37679" s="2"/>
      <c r="H37679" s="2"/>
    </row>
    <row r="37680" spans="2:8">
      <c r="B37680" s="2" t="s">
        <v>38304</v>
      </c>
      <c r="C37680" s="2">
        <v>29</v>
      </c>
      <c r="D37680" s="2" t="s">
        <v>630</v>
      </c>
      <c r="E37680" s="2"/>
      <c r="F37680" s="2"/>
      <c r="G37680" s="2"/>
      <c r="H37680" s="2"/>
    </row>
    <row r="37681" spans="2:8">
      <c r="B37681" s="2" t="s">
        <v>38305</v>
      </c>
      <c r="C37681" s="2">
        <v>32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38306</v>
      </c>
      <c r="C37682" s="2">
        <v>30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38307</v>
      </c>
      <c r="C37683" s="2">
        <v>27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38308</v>
      </c>
      <c r="C37684" s="2">
        <v>32</v>
      </c>
      <c r="D37684" s="2" t="s">
        <v>630</v>
      </c>
      <c r="E37684" s="2"/>
      <c r="F37684" s="2"/>
      <c r="G37684" s="2"/>
      <c r="H37684" s="2"/>
    </row>
    <row r="37685" spans="2:8">
      <c r="B37685" s="2" t="s">
        <v>38309</v>
      </c>
      <c r="C37685" s="2">
        <v>40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38310</v>
      </c>
      <c r="C37686" s="2">
        <v>43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38311</v>
      </c>
      <c r="C37687" s="2">
        <v>42</v>
      </c>
      <c r="D37687" s="2" t="s">
        <v>630</v>
      </c>
      <c r="E37687" s="2"/>
      <c r="F37687" s="2"/>
      <c r="G37687" s="2"/>
      <c r="H37687" s="2"/>
    </row>
    <row r="37688" spans="2:8">
      <c r="B37688" s="2" t="s">
        <v>38312</v>
      </c>
      <c r="C37688" s="2">
        <v>23</v>
      </c>
      <c r="D37688" s="2" t="s">
        <v>630</v>
      </c>
      <c r="E37688" s="2"/>
      <c r="F37688" s="2"/>
      <c r="G37688" s="2"/>
      <c r="H37688" s="2"/>
    </row>
    <row r="37689" spans="2:8">
      <c r="B37689" s="2" t="s">
        <v>38313</v>
      </c>
      <c r="C37689" s="2">
        <v>32</v>
      </c>
      <c r="D37689" s="2" t="s">
        <v>630</v>
      </c>
      <c r="E37689" s="2"/>
      <c r="F37689" s="2"/>
      <c r="G37689" s="2"/>
      <c r="H37689" s="2"/>
    </row>
    <row r="37690" spans="2:8">
      <c r="B37690" s="2" t="s">
        <v>38314</v>
      </c>
      <c r="C37690" s="2">
        <v>39</v>
      </c>
      <c r="D37690" s="2" t="s">
        <v>630</v>
      </c>
      <c r="E37690" s="2"/>
      <c r="F37690" s="2"/>
      <c r="G37690" s="2"/>
      <c r="H37690" s="2"/>
    </row>
    <row r="37691" spans="2:8">
      <c r="B37691" s="2" t="s">
        <v>38315</v>
      </c>
      <c r="C37691" s="2">
        <v>42</v>
      </c>
      <c r="D37691" s="2" t="s">
        <v>630</v>
      </c>
      <c r="E37691" s="2"/>
      <c r="F37691" s="2"/>
      <c r="G37691" s="2"/>
      <c r="H37691" s="2"/>
    </row>
    <row r="37692" spans="2:8">
      <c r="B37692" s="2" t="s">
        <v>38316</v>
      </c>
      <c r="C37692" s="2">
        <v>40</v>
      </c>
      <c r="D37692" s="2" t="s">
        <v>630</v>
      </c>
      <c r="E37692" s="2"/>
      <c r="F37692" s="2"/>
      <c r="G37692" s="2"/>
      <c r="H37692" s="2"/>
    </row>
    <row r="37693" spans="2:8">
      <c r="B37693" s="2" t="s">
        <v>38317</v>
      </c>
      <c r="C37693" s="2">
        <v>18</v>
      </c>
      <c r="D37693" s="2" t="s">
        <v>630</v>
      </c>
      <c r="E37693" s="2"/>
      <c r="F37693" s="2"/>
      <c r="G37693" s="2"/>
      <c r="H37693" s="2"/>
    </row>
    <row r="37694" spans="2:8">
      <c r="B37694" s="2" t="s">
        <v>38318</v>
      </c>
      <c r="C37694" s="2">
        <v>24</v>
      </c>
      <c r="D37694" s="2" t="s">
        <v>630</v>
      </c>
      <c r="E37694" s="2"/>
      <c r="F37694" s="2"/>
      <c r="G37694" s="2"/>
      <c r="H37694" s="2"/>
    </row>
    <row r="37695" spans="2:8">
      <c r="B37695" s="2" t="s">
        <v>38319</v>
      </c>
      <c r="C37695" s="2">
        <v>28</v>
      </c>
      <c r="D37695" s="2" t="s">
        <v>630</v>
      </c>
      <c r="E37695" s="2"/>
      <c r="F37695" s="2"/>
      <c r="G37695" s="2"/>
      <c r="H37695" s="2"/>
    </row>
    <row r="37696" spans="2:8">
      <c r="B37696" s="2" t="s">
        <v>38320</v>
      </c>
      <c r="C37696" s="2">
        <v>28</v>
      </c>
      <c r="D37696" s="2" t="s">
        <v>630</v>
      </c>
      <c r="E37696" s="2"/>
      <c r="F37696" s="2"/>
      <c r="G37696" s="2"/>
      <c r="H37696" s="2"/>
    </row>
    <row r="37697" spans="2:8">
      <c r="B37697" s="2" t="s">
        <v>38321</v>
      </c>
      <c r="C37697" s="2">
        <v>29</v>
      </c>
      <c r="D37697" s="2" t="s">
        <v>630</v>
      </c>
      <c r="E37697" s="2"/>
      <c r="F37697" s="2"/>
      <c r="G37697" s="2"/>
      <c r="H37697" s="2"/>
    </row>
    <row r="37698" spans="2:8">
      <c r="B37698" s="2" t="s">
        <v>38322</v>
      </c>
      <c r="C37698" s="2">
        <v>29</v>
      </c>
      <c r="D37698" s="2" t="s">
        <v>630</v>
      </c>
      <c r="E37698" s="2"/>
      <c r="F37698" s="2"/>
      <c r="G37698" s="2"/>
      <c r="H37698" s="2"/>
    </row>
    <row r="37699" spans="2:8">
      <c r="B37699" s="2" t="s">
        <v>38323</v>
      </c>
      <c r="C37699" s="2">
        <v>28</v>
      </c>
      <c r="D37699" s="2" t="s">
        <v>630</v>
      </c>
      <c r="E37699" s="2"/>
      <c r="F37699" s="2"/>
      <c r="G37699" s="2"/>
      <c r="H37699" s="2"/>
    </row>
    <row r="37700" spans="2:8">
      <c r="B37700" s="2" t="s">
        <v>38324</v>
      </c>
      <c r="C37700" s="2">
        <v>48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45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42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22</v>
      </c>
      <c r="D37709" s="2" t="s">
        <v>630</v>
      </c>
      <c r="E37709" s="2"/>
      <c r="F37709" s="2"/>
      <c r="G37709" s="2"/>
      <c r="H37709" s="2"/>
    </row>
    <row r="37710" spans="2:8">
      <c r="B37710" s="2" t="s">
        <v>38334</v>
      </c>
      <c r="C37710" s="2">
        <v>26</v>
      </c>
      <c r="D37710" s="2" t="s">
        <v>630</v>
      </c>
      <c r="E37710" s="2"/>
      <c r="F37710" s="2"/>
      <c r="G37710" s="2"/>
      <c r="H37710" s="2"/>
    </row>
    <row r="37711" spans="2:8">
      <c r="B37711" s="2" t="s">
        <v>38335</v>
      </c>
      <c r="C37711" s="2">
        <v>26</v>
      </c>
      <c r="D37711" s="2" t="s">
        <v>630</v>
      </c>
      <c r="E37711" s="2"/>
      <c r="F37711" s="2"/>
      <c r="G37711" s="2"/>
      <c r="H37711" s="2"/>
    </row>
    <row r="37712" spans="2:8">
      <c r="B37712" s="2" t="s">
        <v>38336</v>
      </c>
      <c r="C37712" s="2">
        <v>27</v>
      </c>
      <c r="D37712" s="2" t="s">
        <v>630</v>
      </c>
      <c r="E37712" s="2"/>
      <c r="F37712" s="2"/>
      <c r="G37712" s="2"/>
      <c r="H37712" s="2"/>
    </row>
    <row r="37713" spans="2:8">
      <c r="B37713" s="2" t="s">
        <v>38337</v>
      </c>
      <c r="C37713" s="2">
        <v>27</v>
      </c>
      <c r="D37713" s="2" t="s">
        <v>630</v>
      </c>
      <c r="E37713" s="2"/>
      <c r="F37713" s="2"/>
      <c r="G37713" s="2"/>
      <c r="H37713" s="2"/>
    </row>
    <row r="37714" spans="2:8">
      <c r="B37714" s="2" t="s">
        <v>38338</v>
      </c>
      <c r="C37714" s="2">
        <v>25</v>
      </c>
      <c r="D37714" s="2" t="s">
        <v>630</v>
      </c>
      <c r="E37714" s="2"/>
      <c r="F37714" s="2"/>
      <c r="G37714" s="2"/>
      <c r="H37714" s="2"/>
    </row>
    <row r="37715" spans="2:8">
      <c r="B37715" s="2" t="s">
        <v>38339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16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38347</v>
      </c>
      <c r="C37723" s="2">
        <v>20</v>
      </c>
      <c r="D37723" s="2" t="s">
        <v>630</v>
      </c>
      <c r="E37723" s="2"/>
      <c r="F37723" s="2"/>
      <c r="G37723" s="2"/>
      <c r="H37723" s="2"/>
    </row>
    <row r="37724" spans="2:8">
      <c r="B37724" s="2" t="s">
        <v>38348</v>
      </c>
      <c r="C37724" s="2">
        <v>26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38349</v>
      </c>
      <c r="C37725" s="2">
        <v>26</v>
      </c>
      <c r="D37725" s="2" t="s">
        <v>630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630</v>
      </c>
      <c r="E37726" s="2"/>
      <c r="F37726" s="2"/>
      <c r="G37726" s="2"/>
      <c r="H37726" s="2"/>
    </row>
    <row r="37727" spans="2:8">
      <c r="B37727" s="2" t="s">
        <v>38351</v>
      </c>
      <c r="C37727" s="2">
        <v>26</v>
      </c>
      <c r="D37727" s="2" t="s">
        <v>630</v>
      </c>
      <c r="E37727" s="2"/>
      <c r="F37727" s="2"/>
      <c r="G37727" s="2"/>
      <c r="H37727" s="2"/>
    </row>
    <row r="37728" spans="2:8">
      <c r="B37728" s="2" t="s">
        <v>38352</v>
      </c>
      <c r="C37728" s="2">
        <v>24</v>
      </c>
      <c r="D37728" s="2" t="s">
        <v>630</v>
      </c>
      <c r="E37728" s="2"/>
      <c r="F37728" s="2"/>
      <c r="G37728" s="2"/>
      <c r="H37728" s="2"/>
    </row>
    <row r="37729" spans="2:8">
      <c r="B37729" s="2" t="s">
        <v>38353</v>
      </c>
      <c r="C37729" s="2">
        <v>30</v>
      </c>
      <c r="D37729" s="2" t="s">
        <v>630</v>
      </c>
      <c r="E37729" s="2"/>
      <c r="F37729" s="2"/>
      <c r="G37729" s="2"/>
      <c r="H37729" s="2"/>
    </row>
    <row r="37730" spans="2:8">
      <c r="B37730" s="2" t="s">
        <v>38354</v>
      </c>
      <c r="C37730" s="2">
        <v>33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38355</v>
      </c>
      <c r="C37731" s="2">
        <v>33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38356</v>
      </c>
      <c r="C37732" s="2">
        <v>32</v>
      </c>
      <c r="D37732" s="2" t="s">
        <v>630</v>
      </c>
      <c r="E37732" s="2"/>
      <c r="F37732" s="2"/>
      <c r="G37732" s="2"/>
      <c r="H37732" s="2"/>
    </row>
    <row r="37733" spans="2:8">
      <c r="B37733" s="2" t="s">
        <v>38357</v>
      </c>
      <c r="C37733" s="2">
        <v>25</v>
      </c>
      <c r="D37733" s="2" t="s">
        <v>630</v>
      </c>
      <c r="E37733" s="2"/>
      <c r="F37733" s="2"/>
      <c r="G37733" s="2"/>
      <c r="H37733" s="2"/>
    </row>
    <row r="37734" spans="2:8">
      <c r="B37734" s="2" t="s">
        <v>38358</v>
      </c>
      <c r="C37734" s="2">
        <v>32</v>
      </c>
      <c r="D37734" s="2" t="s">
        <v>630</v>
      </c>
      <c r="E37734" s="2"/>
      <c r="F37734" s="2"/>
      <c r="G37734" s="2"/>
      <c r="H37734" s="2"/>
    </row>
    <row r="37735" spans="2:8">
      <c r="B37735" s="2" t="s">
        <v>38359</v>
      </c>
      <c r="C37735" s="2">
        <v>35</v>
      </c>
      <c r="D37735" s="2" t="s">
        <v>630</v>
      </c>
      <c r="E37735" s="2"/>
      <c r="F37735" s="2"/>
      <c r="G37735" s="2"/>
      <c r="H37735" s="2"/>
    </row>
    <row r="37736" spans="2:8">
      <c r="B37736" s="2" t="s">
        <v>38360</v>
      </c>
      <c r="C37736" s="2">
        <v>36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38361</v>
      </c>
      <c r="C37737" s="2">
        <v>35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38362</v>
      </c>
      <c r="C37738" s="2">
        <v>20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38363</v>
      </c>
      <c r="C37739" s="2">
        <v>26</v>
      </c>
      <c r="D37739" s="2" t="s">
        <v>630</v>
      </c>
      <c r="E37739" s="2"/>
      <c r="F37739" s="2"/>
      <c r="G37739" s="2"/>
      <c r="H37739" s="2"/>
    </row>
    <row r="37740" spans="2:8">
      <c r="B37740" s="2" t="s">
        <v>38364</v>
      </c>
      <c r="C37740" s="2">
        <v>29</v>
      </c>
      <c r="D37740" s="2" t="s">
        <v>630</v>
      </c>
      <c r="E37740" s="2"/>
      <c r="F37740" s="2"/>
      <c r="G37740" s="2"/>
      <c r="H37740" s="2"/>
    </row>
    <row r="37741" spans="2:8">
      <c r="B37741" s="2" t="s">
        <v>38365</v>
      </c>
      <c r="C37741" s="2">
        <v>30</v>
      </c>
      <c r="D37741" s="2" t="s">
        <v>630</v>
      </c>
      <c r="E37741" s="2"/>
      <c r="F37741" s="2"/>
      <c r="G37741" s="2"/>
      <c r="H37741" s="2"/>
    </row>
    <row r="37742" spans="2:8">
      <c r="B37742" s="2" t="s">
        <v>38366</v>
      </c>
      <c r="C37742" s="2">
        <v>28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38367</v>
      </c>
      <c r="C37743" s="2">
        <v>27</v>
      </c>
      <c r="D37743" s="2" t="s">
        <v>630</v>
      </c>
      <c r="E37743" s="2"/>
      <c r="F37743" s="2"/>
      <c r="G37743" s="2"/>
      <c r="H37743" s="2"/>
    </row>
    <row r="37744" spans="2:8">
      <c r="B37744" s="2" t="s">
        <v>38368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12</v>
      </c>
      <c r="D37751" s="2" t="s">
        <v>630</v>
      </c>
      <c r="E37751" s="2"/>
      <c r="F37751" s="2"/>
      <c r="G37751" s="2"/>
      <c r="H37751" s="2"/>
    </row>
    <row r="37752" spans="2:8">
      <c r="B37752" s="2" t="s">
        <v>38376</v>
      </c>
      <c r="C37752" s="2">
        <v>14</v>
      </c>
      <c r="D37752" s="2" t="s">
        <v>630</v>
      </c>
      <c r="E37752" s="2"/>
      <c r="F37752" s="2"/>
      <c r="G37752" s="2"/>
      <c r="H37752" s="2"/>
    </row>
    <row r="37753" spans="2:8">
      <c r="B37753" s="2" t="s">
        <v>38377</v>
      </c>
      <c r="C37753" s="2">
        <v>14</v>
      </c>
      <c r="D37753" s="2" t="s">
        <v>630</v>
      </c>
      <c r="E37753" s="2"/>
      <c r="F37753" s="2"/>
      <c r="G37753" s="2"/>
      <c r="H37753" s="2"/>
    </row>
    <row r="37754" spans="2:8">
      <c r="B37754" s="2" t="s">
        <v>38378</v>
      </c>
      <c r="C37754" s="2">
        <v>15</v>
      </c>
      <c r="D37754" s="2" t="s">
        <v>630</v>
      </c>
      <c r="E37754" s="2"/>
      <c r="F37754" s="2"/>
      <c r="G37754" s="2"/>
      <c r="H37754" s="2"/>
    </row>
    <row r="37755" spans="2:8">
      <c r="B37755" s="2" t="s">
        <v>38379</v>
      </c>
      <c r="C37755" s="2">
        <v>15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38380</v>
      </c>
      <c r="C37756" s="2">
        <v>15</v>
      </c>
      <c r="D37756" s="2" t="s">
        <v>630</v>
      </c>
      <c r="E37756" s="2"/>
      <c r="F37756" s="2"/>
      <c r="G37756" s="2"/>
      <c r="H37756" s="2"/>
    </row>
    <row r="37757" spans="2:8">
      <c r="B37757" s="2" t="s">
        <v>38381</v>
      </c>
      <c r="C37757" s="2">
        <v>15</v>
      </c>
      <c r="D37757" s="2" t="s">
        <v>630</v>
      </c>
      <c r="E37757" s="2"/>
      <c r="F37757" s="2"/>
      <c r="G37757" s="2"/>
      <c r="H37757" s="2"/>
    </row>
    <row r="37758" spans="2:8">
      <c r="B37758" s="2" t="s">
        <v>38382</v>
      </c>
      <c r="C37758" s="2">
        <v>15</v>
      </c>
      <c r="D37758" s="2" t="s">
        <v>630</v>
      </c>
      <c r="E37758" s="2"/>
      <c r="F37758" s="2"/>
      <c r="G37758" s="2"/>
      <c r="H37758" s="2"/>
    </row>
    <row r="37759" spans="2:8">
      <c r="B37759" s="2" t="s">
        <v>38383</v>
      </c>
      <c r="C37759" s="2">
        <v>16</v>
      </c>
      <c r="D37759" s="2" t="s">
        <v>630</v>
      </c>
      <c r="E37759" s="2"/>
      <c r="F37759" s="2"/>
      <c r="G37759" s="2"/>
      <c r="H37759" s="2"/>
    </row>
    <row r="37760" spans="2:8">
      <c r="B37760" s="2" t="s">
        <v>38384</v>
      </c>
      <c r="C37760" s="2">
        <v>16</v>
      </c>
      <c r="D37760" s="2" t="s">
        <v>630</v>
      </c>
      <c r="E37760" s="2"/>
      <c r="F37760" s="2"/>
      <c r="G37760" s="2"/>
      <c r="H37760" s="2"/>
    </row>
    <row r="37761" spans="2:8">
      <c r="B37761" s="2" t="s">
        <v>38385</v>
      </c>
      <c r="C37761" s="2">
        <v>16</v>
      </c>
      <c r="D37761" s="2" t="s">
        <v>630</v>
      </c>
      <c r="E37761" s="2"/>
      <c r="F37761" s="2"/>
      <c r="G37761" s="2"/>
      <c r="H37761" s="2"/>
    </row>
    <row r="37762" spans="2:8">
      <c r="B37762" s="2" t="s">
        <v>38386</v>
      </c>
      <c r="C37762" s="2">
        <v>16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38387</v>
      </c>
      <c r="C37763" s="2">
        <v>25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38388</v>
      </c>
      <c r="C37764" s="2">
        <v>33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38389</v>
      </c>
      <c r="C37765" s="2">
        <v>41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38390</v>
      </c>
      <c r="C37766" s="2">
        <v>39</v>
      </c>
      <c r="D37766" s="2" t="s">
        <v>630</v>
      </c>
      <c r="E37766" s="2"/>
      <c r="F37766" s="2"/>
      <c r="G37766" s="2"/>
      <c r="H37766" s="2"/>
    </row>
    <row r="37767" spans="2:8">
      <c r="B37767" s="2" t="s">
        <v>38391</v>
      </c>
      <c r="C37767" s="2">
        <v>23</v>
      </c>
      <c r="D37767" s="2" t="s">
        <v>630</v>
      </c>
      <c r="E37767" s="2"/>
      <c r="F37767" s="2"/>
      <c r="G37767" s="2"/>
      <c r="H37767" s="2"/>
    </row>
    <row r="37768" spans="2:8">
      <c r="B37768" s="2" t="s">
        <v>38392</v>
      </c>
      <c r="C37768" s="2">
        <v>27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38393</v>
      </c>
      <c r="C37769" s="2">
        <v>29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38394</v>
      </c>
      <c r="C37770" s="2">
        <v>30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38395</v>
      </c>
      <c r="C37771" s="2">
        <v>29</v>
      </c>
      <c r="D37771" s="2" t="s">
        <v>630</v>
      </c>
      <c r="E37771" s="2"/>
      <c r="F37771" s="2"/>
      <c r="G37771" s="2"/>
      <c r="H37771" s="2"/>
    </row>
    <row r="37772" spans="2:8">
      <c r="B37772" s="2" t="s">
        <v>38396</v>
      </c>
      <c r="C37772" s="2">
        <v>29</v>
      </c>
      <c r="D37772" s="2" t="s">
        <v>630</v>
      </c>
      <c r="E37772" s="2"/>
      <c r="F37772" s="2"/>
      <c r="G37772" s="2"/>
      <c r="H37772" s="2"/>
    </row>
    <row r="37773" spans="2:8">
      <c r="B37773" s="2" t="s">
        <v>38397</v>
      </c>
      <c r="C37773" s="2">
        <v>28</v>
      </c>
      <c r="D37773" s="2" t="s">
        <v>630</v>
      </c>
      <c r="E37773" s="2"/>
      <c r="F37773" s="2"/>
      <c r="G37773" s="2"/>
      <c r="H37773" s="2"/>
    </row>
    <row r="37774" spans="2:8">
      <c r="B37774" s="2" t="s">
        <v>38398</v>
      </c>
      <c r="C37774" s="2">
        <v>14</v>
      </c>
      <c r="D37774" s="2" t="s">
        <v>630</v>
      </c>
      <c r="E37774" s="2"/>
      <c r="F37774" s="2"/>
      <c r="G37774" s="2"/>
      <c r="H37774" s="2"/>
    </row>
    <row r="37775" spans="2:8">
      <c r="B37775" s="2" t="s">
        <v>38399</v>
      </c>
      <c r="C37775" s="2">
        <v>19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38400</v>
      </c>
      <c r="C37776" s="2">
        <v>21</v>
      </c>
      <c r="D37776" s="2" t="s">
        <v>630</v>
      </c>
      <c r="E37776" s="2"/>
      <c r="F37776" s="2"/>
      <c r="G37776" s="2"/>
      <c r="H37776" s="2"/>
    </row>
    <row r="37777" spans="2:8">
      <c r="B37777" s="2" t="s">
        <v>38401</v>
      </c>
      <c r="C37777" s="2">
        <v>22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38402</v>
      </c>
      <c r="C37778" s="2">
        <v>22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38403</v>
      </c>
      <c r="C37779" s="2">
        <v>22</v>
      </c>
      <c r="D37779" s="2" t="s">
        <v>630</v>
      </c>
      <c r="E37779" s="2"/>
      <c r="F37779" s="2"/>
      <c r="G37779" s="2"/>
      <c r="H37779" s="2"/>
    </row>
    <row r="37780" spans="2:8">
      <c r="B37780" s="2" t="s">
        <v>38404</v>
      </c>
      <c r="C37780" s="2">
        <v>22</v>
      </c>
      <c r="D37780" s="2" t="s">
        <v>630</v>
      </c>
      <c r="E37780" s="2"/>
      <c r="F37780" s="2"/>
      <c r="G37780" s="2"/>
      <c r="H37780" s="2"/>
    </row>
    <row r="37781" spans="2:8">
      <c r="B37781" s="2" t="s">
        <v>38405</v>
      </c>
      <c r="C37781" s="2">
        <v>22</v>
      </c>
      <c r="D37781" s="2" t="s">
        <v>630</v>
      </c>
      <c r="E37781" s="2"/>
      <c r="F37781" s="2"/>
      <c r="G37781" s="2"/>
      <c r="H37781" s="2"/>
    </row>
    <row r="37782" spans="2:8">
      <c r="B37782" s="2" t="s">
        <v>38406</v>
      </c>
      <c r="C37782" s="2">
        <v>22</v>
      </c>
      <c r="D37782" s="2" t="s">
        <v>630</v>
      </c>
      <c r="E37782" s="2"/>
      <c r="F37782" s="2"/>
      <c r="G37782" s="2"/>
      <c r="H37782" s="2"/>
    </row>
    <row r="37783" spans="2:8">
      <c r="B37783" s="2" t="s">
        <v>38407</v>
      </c>
      <c r="C37783" s="2">
        <v>28</v>
      </c>
      <c r="D37783" s="2" t="s">
        <v>630</v>
      </c>
      <c r="E37783" s="2"/>
      <c r="F37783" s="2"/>
      <c r="G37783" s="2"/>
      <c r="H37783" s="2"/>
    </row>
    <row r="37784" spans="2:8">
      <c r="B37784" s="2" t="s">
        <v>38408</v>
      </c>
      <c r="C37784" s="2">
        <v>37</v>
      </c>
      <c r="D37784" s="2" t="s">
        <v>630</v>
      </c>
      <c r="E37784" s="2"/>
      <c r="F37784" s="2"/>
      <c r="G37784" s="2"/>
      <c r="H37784" s="2"/>
    </row>
    <row r="37785" spans="2:8">
      <c r="B37785" s="2" t="s">
        <v>38409</v>
      </c>
      <c r="C37785" s="2">
        <v>40</v>
      </c>
      <c r="D37785" s="2" t="s">
        <v>630</v>
      </c>
      <c r="E37785" s="2"/>
      <c r="F37785" s="2"/>
      <c r="G37785" s="2"/>
      <c r="H37785" s="2"/>
    </row>
    <row r="37786" spans="2:8">
      <c r="B37786" s="2" t="s">
        <v>38410</v>
      </c>
      <c r="C37786" s="2">
        <v>38</v>
      </c>
      <c r="D37786" s="2" t="s">
        <v>630</v>
      </c>
      <c r="E37786" s="2"/>
      <c r="F37786" s="2"/>
      <c r="G37786" s="2"/>
      <c r="H37786" s="2"/>
    </row>
    <row r="37787" spans="2:8">
      <c r="B37787" s="2" t="s">
        <v>38411</v>
      </c>
      <c r="C37787" s="2">
        <v>16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38412</v>
      </c>
      <c r="C37788" s="2">
        <v>17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38413</v>
      </c>
      <c r="C37789" s="2">
        <v>14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38414</v>
      </c>
      <c r="C37790" s="2">
        <v>21</v>
      </c>
      <c r="D37790" s="2" t="s">
        <v>630</v>
      </c>
      <c r="E37790" s="2"/>
      <c r="F37790" s="2"/>
      <c r="G37790" s="2"/>
      <c r="H37790" s="2"/>
    </row>
    <row r="37791" spans="2:8">
      <c r="B37791" s="2" t="s">
        <v>38415</v>
      </c>
      <c r="C37791" s="2">
        <v>30</v>
      </c>
      <c r="D37791" s="2" t="s">
        <v>630</v>
      </c>
      <c r="E37791" s="2"/>
      <c r="F37791" s="2"/>
      <c r="G37791" s="2"/>
      <c r="H37791" s="2"/>
    </row>
    <row r="37792" spans="2:8">
      <c r="B37792" s="2" t="s">
        <v>38416</v>
      </c>
      <c r="C37792" s="2">
        <v>35</v>
      </c>
      <c r="D37792" s="2" t="s">
        <v>630</v>
      </c>
      <c r="E37792" s="2"/>
      <c r="F37792" s="2"/>
      <c r="G37792" s="2"/>
      <c r="H37792" s="2"/>
    </row>
    <row r="37793" spans="2:8">
      <c r="B37793" s="2" t="s">
        <v>38417</v>
      </c>
      <c r="C37793" s="2">
        <v>36</v>
      </c>
      <c r="D37793" s="2" t="s">
        <v>630</v>
      </c>
      <c r="E37793" s="2"/>
      <c r="F37793" s="2"/>
      <c r="G37793" s="2"/>
      <c r="H37793" s="2"/>
    </row>
    <row r="37794" spans="2:8">
      <c r="B37794" s="2" t="s">
        <v>38418</v>
      </c>
      <c r="C37794" s="2">
        <v>37</v>
      </c>
      <c r="D37794" s="2" t="s">
        <v>630</v>
      </c>
      <c r="E37794" s="2"/>
      <c r="F37794" s="2"/>
      <c r="G37794" s="2"/>
      <c r="H37794" s="2"/>
    </row>
    <row r="37795" spans="2:8">
      <c r="B37795" s="2" t="s">
        <v>38419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27</v>
      </c>
      <c r="D37796" s="2" t="s">
        <v>630</v>
      </c>
      <c r="E37796" s="2"/>
      <c r="F37796" s="2"/>
      <c r="G37796" s="2"/>
      <c r="H37796" s="2"/>
    </row>
    <row r="37797" spans="2:8">
      <c r="B37797" s="2" t="s">
        <v>38421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16</v>
      </c>
      <c r="D37804" s="2" t="s">
        <v>630</v>
      </c>
      <c r="E37804" s="2"/>
      <c r="F37804" s="2"/>
      <c r="G37804" s="2"/>
      <c r="H37804" s="2"/>
    </row>
    <row r="37805" spans="2:8">
      <c r="B37805" s="2" t="s">
        <v>38429</v>
      </c>
      <c r="C37805" s="2">
        <v>19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21</v>
      </c>
      <c r="D37811" s="2" t="s">
        <v>630</v>
      </c>
      <c r="E37811" s="2"/>
      <c r="F37811" s="2"/>
      <c r="G37811" s="2"/>
      <c r="H37811" s="2"/>
    </row>
    <row r="37812" spans="2:8">
      <c r="B37812" s="2" t="s">
        <v>38436</v>
      </c>
      <c r="C37812" s="2">
        <v>27</v>
      </c>
      <c r="D37812" s="2" t="s">
        <v>630</v>
      </c>
      <c r="E37812" s="2"/>
      <c r="F37812" s="2"/>
      <c r="G37812" s="2"/>
      <c r="H37812" s="2"/>
    </row>
    <row r="37813" spans="2:8">
      <c r="B37813" s="2" t="s">
        <v>38437</v>
      </c>
      <c r="C37813" s="2">
        <v>30</v>
      </c>
      <c r="D37813" s="2" t="s">
        <v>630</v>
      </c>
      <c r="E37813" s="2"/>
      <c r="F37813" s="2"/>
      <c r="G37813" s="2"/>
      <c r="H37813" s="2"/>
    </row>
    <row r="37814" spans="2:8">
      <c r="B37814" s="2" t="s">
        <v>38438</v>
      </c>
      <c r="C37814" s="2">
        <v>32</v>
      </c>
      <c r="D37814" s="2" t="s">
        <v>630</v>
      </c>
      <c r="E37814" s="2"/>
      <c r="F37814" s="2"/>
      <c r="G37814" s="2"/>
      <c r="H37814" s="2"/>
    </row>
    <row r="37815" spans="2:8">
      <c r="B37815" s="2" t="s">
        <v>38439</v>
      </c>
      <c r="C37815" s="2">
        <v>31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38440</v>
      </c>
      <c r="C37816" s="2">
        <v>30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38441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23</v>
      </c>
      <c r="D37818" s="2" t="s">
        <v>630</v>
      </c>
      <c r="E37818" s="2"/>
      <c r="F37818" s="2"/>
      <c r="G37818" s="2"/>
      <c r="H37818" s="2"/>
    </row>
    <row r="37819" spans="2:8">
      <c r="B37819" s="2" t="s">
        <v>38443</v>
      </c>
      <c r="C37819" s="2">
        <v>21</v>
      </c>
      <c r="D37819" s="2" t="s">
        <v>630</v>
      </c>
      <c r="E37819" s="2"/>
      <c r="F37819" s="2"/>
      <c r="G37819" s="2"/>
      <c r="H37819" s="2"/>
    </row>
    <row r="37820" spans="2:8">
      <c r="B37820" s="2" t="s">
        <v>38444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30</v>
      </c>
      <c r="D37823" s="2" t="s">
        <v>630</v>
      </c>
      <c r="E37823" s="2"/>
      <c r="F37823" s="2"/>
      <c r="G37823" s="2"/>
      <c r="H37823" s="2"/>
    </row>
    <row r="37824" spans="2:8">
      <c r="B37824" s="2" t="s">
        <v>38448</v>
      </c>
      <c r="C37824" s="2">
        <v>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12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12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14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18</v>
      </c>
      <c r="D37834" s="2" t="s">
        <v>630</v>
      </c>
      <c r="E37834" s="2"/>
      <c r="F37834" s="2"/>
      <c r="G37834" s="2"/>
      <c r="H37834" s="2"/>
    </row>
    <row r="37835" spans="2:8">
      <c r="B37835" s="2" t="s">
        <v>38459</v>
      </c>
      <c r="C37835" s="2">
        <v>27</v>
      </c>
      <c r="D37835" s="2" t="s">
        <v>630</v>
      </c>
      <c r="E37835" s="2"/>
      <c r="F37835" s="2"/>
      <c r="G37835" s="2"/>
      <c r="H37835" s="2"/>
    </row>
    <row r="37836" spans="2:8">
      <c r="B37836" s="2" t="s">
        <v>38460</v>
      </c>
      <c r="C37836" s="2">
        <v>33</v>
      </c>
      <c r="D37836" s="2" t="s">
        <v>630</v>
      </c>
      <c r="E37836" s="2"/>
      <c r="F37836" s="2"/>
      <c r="G37836" s="2"/>
      <c r="H37836" s="2"/>
    </row>
    <row r="37837" spans="2:8">
      <c r="B37837" s="2" t="s">
        <v>38461</v>
      </c>
      <c r="C37837" s="2">
        <v>35</v>
      </c>
      <c r="D37837" s="2" t="s">
        <v>630</v>
      </c>
      <c r="E37837" s="2"/>
      <c r="F37837" s="2"/>
      <c r="G37837" s="2"/>
      <c r="H37837" s="2"/>
    </row>
    <row r="37838" spans="2:8">
      <c r="B37838" s="2" t="s">
        <v>38462</v>
      </c>
      <c r="C37838" s="2">
        <v>36</v>
      </c>
      <c r="D37838" s="2" t="s">
        <v>630</v>
      </c>
      <c r="E37838" s="2"/>
      <c r="F37838" s="2"/>
      <c r="G37838" s="2"/>
      <c r="H37838" s="2"/>
    </row>
    <row r="37839" spans="2:8">
      <c r="B37839" s="2" t="s">
        <v>38463</v>
      </c>
      <c r="C37839" s="2">
        <v>35</v>
      </c>
      <c r="D37839" s="2" t="s">
        <v>630</v>
      </c>
      <c r="E37839" s="2"/>
      <c r="F37839" s="2"/>
      <c r="G37839" s="2"/>
      <c r="H37839" s="2"/>
    </row>
    <row r="37840" spans="2:8">
      <c r="B37840" s="2" t="s">
        <v>38464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14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13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38481</v>
      </c>
      <c r="C37857" s="2">
        <v>19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38482</v>
      </c>
      <c r="C37858" s="2">
        <v>31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38483</v>
      </c>
      <c r="C37859" s="2">
        <v>34</v>
      </c>
      <c r="D37859" s="2" t="s">
        <v>630</v>
      </c>
      <c r="E37859" s="2"/>
      <c r="F37859" s="2"/>
      <c r="G37859" s="2"/>
      <c r="H37859" s="2"/>
    </row>
    <row r="37860" spans="2:8">
      <c r="B37860" s="2" t="s">
        <v>38484</v>
      </c>
      <c r="C37860" s="2">
        <v>32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38485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12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20</v>
      </c>
      <c r="D37879" s="2" t="s">
        <v>630</v>
      </c>
      <c r="E37879" s="2"/>
      <c r="F37879" s="2"/>
      <c r="G37879" s="2"/>
      <c r="H37879" s="2"/>
    </row>
    <row r="37880" spans="2:8">
      <c r="B37880" s="2" t="s">
        <v>38504</v>
      </c>
      <c r="C37880" s="2">
        <v>22</v>
      </c>
      <c r="D37880" s="2" t="s">
        <v>630</v>
      </c>
      <c r="E37880" s="2"/>
      <c r="F37880" s="2"/>
      <c r="G37880" s="2"/>
      <c r="H37880" s="2"/>
    </row>
    <row r="37881" spans="2:8">
      <c r="B37881" s="2" t="s">
        <v>38505</v>
      </c>
      <c r="C37881" s="2">
        <v>22</v>
      </c>
      <c r="D37881" s="2" t="s">
        <v>630</v>
      </c>
      <c r="E37881" s="2"/>
      <c r="F37881" s="2"/>
      <c r="G37881" s="2"/>
      <c r="H37881" s="2"/>
    </row>
    <row r="37882" spans="2:8">
      <c r="B37882" s="2" t="s">
        <v>38506</v>
      </c>
      <c r="C37882" s="2">
        <v>24</v>
      </c>
      <c r="D37882" s="2" t="s">
        <v>630</v>
      </c>
      <c r="E37882" s="2"/>
      <c r="F37882" s="2"/>
      <c r="G37882" s="2"/>
      <c r="H37882" s="2"/>
    </row>
    <row r="37883" spans="2:8">
      <c r="B37883" s="2" t="s">
        <v>38507</v>
      </c>
      <c r="C37883" s="2">
        <v>26</v>
      </c>
      <c r="D37883" s="2" t="s">
        <v>630</v>
      </c>
      <c r="E37883" s="2"/>
      <c r="F37883" s="2"/>
      <c r="G37883" s="2"/>
      <c r="H37883" s="2"/>
    </row>
    <row r="37884" spans="2:8">
      <c r="B37884" s="2" t="s">
        <v>38508</v>
      </c>
      <c r="C37884" s="2">
        <v>25</v>
      </c>
      <c r="D37884" s="2" t="s">
        <v>630</v>
      </c>
      <c r="E37884" s="2"/>
      <c r="F37884" s="2"/>
      <c r="G37884" s="2"/>
      <c r="H37884" s="2"/>
    </row>
    <row r="37885" spans="2:8">
      <c r="B37885" s="2" t="s">
        <v>38509</v>
      </c>
      <c r="C37885" s="2">
        <v>23</v>
      </c>
      <c r="D37885" s="2" t="s">
        <v>630</v>
      </c>
      <c r="E37885" s="2"/>
      <c r="F37885" s="2"/>
      <c r="G37885" s="2"/>
      <c r="H37885" s="2"/>
    </row>
    <row r="37886" spans="2:8">
      <c r="B37886" s="2" t="s">
        <v>38510</v>
      </c>
      <c r="C37886" s="2">
        <v>22</v>
      </c>
      <c r="D37886" s="2" t="s">
        <v>630</v>
      </c>
      <c r="E37886" s="2"/>
      <c r="F37886" s="2"/>
      <c r="G37886" s="2"/>
      <c r="H37886" s="2"/>
    </row>
    <row r="37887" spans="2:8">
      <c r="B37887" s="2" t="s">
        <v>38511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18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18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19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16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20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38536</v>
      </c>
      <c r="C37912" s="2">
        <v>25</v>
      </c>
      <c r="D37912" s="2" t="s">
        <v>630</v>
      </c>
      <c r="E37912" s="2"/>
      <c r="F37912" s="2"/>
      <c r="G37912" s="2"/>
      <c r="H37912" s="2"/>
    </row>
    <row r="37913" spans="2:8">
      <c r="B37913" s="2" t="s">
        <v>38537</v>
      </c>
      <c r="C37913" s="2">
        <v>29</v>
      </c>
      <c r="D37913" s="2" t="s">
        <v>630</v>
      </c>
      <c r="E37913" s="2"/>
      <c r="F37913" s="2"/>
      <c r="G37913" s="2"/>
      <c r="H37913" s="2"/>
    </row>
    <row r="37914" spans="2:8">
      <c r="B37914" s="2" t="s">
        <v>38538</v>
      </c>
      <c r="C37914" s="2">
        <v>29</v>
      </c>
      <c r="D37914" s="2" t="s">
        <v>630</v>
      </c>
      <c r="E37914" s="2"/>
      <c r="F37914" s="2"/>
      <c r="G37914" s="2"/>
      <c r="H37914" s="2"/>
    </row>
    <row r="37915" spans="2:8">
      <c r="B37915" s="2" t="s">
        <v>38539</v>
      </c>
      <c r="C37915" s="2">
        <v>28</v>
      </c>
      <c r="D37915" s="2" t="s">
        <v>630</v>
      </c>
      <c r="E37915" s="2"/>
      <c r="F37915" s="2"/>
      <c r="G37915" s="2"/>
      <c r="H37915" s="2"/>
    </row>
    <row r="37916" spans="2:8">
      <c r="B37916" s="2" t="s">
        <v>38540</v>
      </c>
      <c r="C37916" s="2">
        <v>27</v>
      </c>
      <c r="D37916" s="2" t="s">
        <v>630</v>
      </c>
      <c r="E37916" s="2"/>
      <c r="F37916" s="2"/>
      <c r="G37916" s="2"/>
      <c r="H37916" s="2"/>
    </row>
    <row r="37917" spans="2:8">
      <c r="B37917" s="2" t="s">
        <v>38541</v>
      </c>
      <c r="C37917" s="2">
        <v>26</v>
      </c>
      <c r="D37917" s="2" t="s">
        <v>630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24</v>
      </c>
      <c r="D37919" s="2" t="s">
        <v>630</v>
      </c>
      <c r="E37919" s="2"/>
      <c r="F37919" s="2"/>
      <c r="G37919" s="2"/>
      <c r="H37919" s="2"/>
    </row>
    <row r="37920" spans="2:8">
      <c r="B37920" s="2" t="s">
        <v>38544</v>
      </c>
      <c r="C37920" s="2">
        <v>32</v>
      </c>
      <c r="D37920" s="2" t="s">
        <v>630</v>
      </c>
      <c r="E37920" s="2"/>
      <c r="F37920" s="2"/>
      <c r="G37920" s="2"/>
      <c r="H37920" s="2"/>
    </row>
    <row r="37921" spans="2:8">
      <c r="B37921" s="2" t="s">
        <v>38545</v>
      </c>
      <c r="C37921" s="2">
        <v>35</v>
      </c>
      <c r="D37921" s="2" t="s">
        <v>630</v>
      </c>
      <c r="E37921" s="2"/>
      <c r="F37921" s="2"/>
      <c r="G37921" s="2"/>
      <c r="H37921" s="2"/>
    </row>
    <row r="37922" spans="2:8">
      <c r="B37922" s="2" t="s">
        <v>38546</v>
      </c>
      <c r="C37922" s="2">
        <v>40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38547</v>
      </c>
      <c r="C37923" s="2">
        <v>38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38548</v>
      </c>
      <c r="C37924" s="2">
        <v>32</v>
      </c>
      <c r="D37924" s="2" t="s">
        <v>630</v>
      </c>
      <c r="E37924" s="2"/>
      <c r="F37924" s="2"/>
      <c r="G37924" s="2"/>
      <c r="H37924" s="2"/>
    </row>
    <row r="37925" spans="2:8">
      <c r="B37925" s="2" t="s">
        <v>38549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15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15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15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15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10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20</v>
      </c>
      <c r="D37935" s="2" t="s">
        <v>630</v>
      </c>
      <c r="E37935" s="2"/>
      <c r="F37935" s="2"/>
      <c r="G37935" s="2"/>
      <c r="H37935" s="2"/>
    </row>
    <row r="37936" spans="2:8">
      <c r="B37936" s="2" t="s">
        <v>38560</v>
      </c>
      <c r="C37936" s="2">
        <v>17</v>
      </c>
      <c r="D37936" s="2" t="s">
        <v>630</v>
      </c>
      <c r="E37936" s="2"/>
      <c r="F37936" s="2"/>
      <c r="G37936" s="2"/>
      <c r="H37936" s="2"/>
    </row>
    <row r="37937" spans="2:8">
      <c r="B37937" s="2" t="s">
        <v>38561</v>
      </c>
      <c r="C37937" s="2">
        <v>14</v>
      </c>
      <c r="D37937" s="2" t="s">
        <v>630</v>
      </c>
      <c r="E37937" s="2"/>
      <c r="F37937" s="2"/>
      <c r="G37937" s="2"/>
      <c r="H37937" s="2"/>
    </row>
    <row r="37938" spans="2:8">
      <c r="B37938" s="2" t="s">
        <v>38562</v>
      </c>
      <c r="C37938" s="2">
        <v>12</v>
      </c>
      <c r="D37938" s="2" t="s">
        <v>630</v>
      </c>
      <c r="E37938" s="2"/>
      <c r="F37938" s="2"/>
      <c r="G37938" s="2"/>
      <c r="H37938" s="2"/>
    </row>
    <row r="37939" spans="2:8">
      <c r="B37939" s="2" t="s">
        <v>38563</v>
      </c>
      <c r="C37939" s="2">
        <v>6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38564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13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15</v>
      </c>
      <c r="D37948" s="2" t="s">
        <v>630</v>
      </c>
      <c r="E37948" s="2"/>
      <c r="F37948" s="2"/>
      <c r="G37948" s="2"/>
      <c r="H37948" s="2"/>
    </row>
    <row r="37949" spans="2:8">
      <c r="B37949" s="2" t="s">
        <v>38573</v>
      </c>
      <c r="C37949" s="2">
        <v>23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38574</v>
      </c>
      <c r="C37950" s="2">
        <v>29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38575</v>
      </c>
      <c r="C37951" s="2">
        <v>32</v>
      </c>
      <c r="D37951" s="2" t="s">
        <v>630</v>
      </c>
      <c r="E37951" s="2"/>
      <c r="F37951" s="2"/>
      <c r="G37951" s="2"/>
      <c r="H37951" s="2"/>
    </row>
    <row r="37952" spans="2:8">
      <c r="B37952" s="2" t="s">
        <v>38576</v>
      </c>
      <c r="C37952" s="2">
        <v>31</v>
      </c>
      <c r="D37952" s="2" t="s">
        <v>630</v>
      </c>
      <c r="E37952" s="2"/>
      <c r="F37952" s="2"/>
      <c r="G37952" s="2"/>
      <c r="H37952" s="2"/>
    </row>
    <row r="37953" spans="2:8">
      <c r="B37953" s="2" t="s">
        <v>38577</v>
      </c>
      <c r="C37953" s="2">
        <v>29</v>
      </c>
      <c r="D37953" s="2" t="s">
        <v>630</v>
      </c>
      <c r="E37953" s="2"/>
      <c r="F37953" s="2"/>
      <c r="G37953" s="2"/>
      <c r="H37953" s="2"/>
    </row>
    <row r="37954" spans="2:8">
      <c r="B37954" s="2" t="s">
        <v>38578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9</v>
      </c>
      <c r="D37963" s="2" t="s">
        <v>630</v>
      </c>
      <c r="E37963" s="2"/>
      <c r="F37963" s="2"/>
      <c r="G37963" s="2"/>
      <c r="H37963" s="2"/>
    </row>
    <row r="37964" spans="2:8">
      <c r="B37964" s="2" t="s">
        <v>38588</v>
      </c>
      <c r="C37964" s="2">
        <v>18</v>
      </c>
      <c r="D37964" s="2" t="s">
        <v>630</v>
      </c>
      <c r="E37964" s="2"/>
      <c r="F37964" s="2"/>
      <c r="G37964" s="2"/>
      <c r="H37964" s="2"/>
    </row>
    <row r="37965" spans="2:8">
      <c r="B37965" s="2" t="s">
        <v>38589</v>
      </c>
      <c r="C37965" s="2">
        <v>20</v>
      </c>
      <c r="D37965" s="2" t="s">
        <v>630</v>
      </c>
      <c r="E37965" s="2"/>
      <c r="F37965" s="2"/>
      <c r="G37965" s="2"/>
      <c r="H37965" s="2"/>
    </row>
    <row r="37966" spans="2:8">
      <c r="B37966" s="2" t="s">
        <v>38590</v>
      </c>
      <c r="C37966" s="2">
        <v>25</v>
      </c>
      <c r="D37966" s="2" t="s">
        <v>630</v>
      </c>
      <c r="E37966" s="2"/>
      <c r="F37966" s="2"/>
      <c r="G37966" s="2"/>
      <c r="H37966" s="2"/>
    </row>
    <row r="37967" spans="2:8">
      <c r="B37967" s="2" t="s">
        <v>38591</v>
      </c>
      <c r="C37967" s="2">
        <v>28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38592</v>
      </c>
      <c r="C37968" s="2">
        <v>20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38593</v>
      </c>
      <c r="C37969" s="2">
        <v>24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38594</v>
      </c>
      <c r="C37970" s="2">
        <v>29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38595</v>
      </c>
      <c r="C37971" s="2">
        <v>31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38596</v>
      </c>
      <c r="C37972" s="2">
        <v>34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38597</v>
      </c>
      <c r="C37973" s="2">
        <v>35</v>
      </c>
      <c r="D37973" s="2" t="s">
        <v>630</v>
      </c>
      <c r="E37973" s="2"/>
      <c r="F37973" s="2"/>
      <c r="G37973" s="2"/>
      <c r="H37973" s="2"/>
    </row>
    <row r="37974" spans="2:8">
      <c r="B37974" s="2" t="s">
        <v>38598</v>
      </c>
      <c r="C37974" s="2">
        <v>32</v>
      </c>
      <c r="D37974" s="2" t="s">
        <v>630</v>
      </c>
      <c r="E37974" s="2"/>
      <c r="F37974" s="2"/>
      <c r="G37974" s="2"/>
      <c r="H37974" s="2"/>
    </row>
    <row r="37975" spans="2:8">
      <c r="B37975" s="2" t="s">
        <v>38599</v>
      </c>
      <c r="C37975" s="2">
        <v>18</v>
      </c>
      <c r="D37975" s="2" t="s">
        <v>630</v>
      </c>
      <c r="E37975" s="2"/>
      <c r="F37975" s="2"/>
      <c r="G37975" s="2"/>
      <c r="H37975" s="2"/>
    </row>
    <row r="37976" spans="2:8">
      <c r="B37976" s="2" t="s">
        <v>38600</v>
      </c>
      <c r="C37976" s="2">
        <v>27</v>
      </c>
      <c r="D37976" s="2" t="s">
        <v>630</v>
      </c>
      <c r="E37976" s="2"/>
      <c r="F37976" s="2"/>
      <c r="G37976" s="2"/>
      <c r="H37976" s="2"/>
    </row>
    <row r="37977" spans="2:8">
      <c r="B37977" s="2" t="s">
        <v>38601</v>
      </c>
      <c r="C37977" s="2">
        <v>37</v>
      </c>
      <c r="D37977" s="2" t="s">
        <v>630</v>
      </c>
      <c r="E37977" s="2"/>
      <c r="F37977" s="2"/>
      <c r="G37977" s="2"/>
      <c r="H37977" s="2"/>
    </row>
    <row r="37978" spans="2:8">
      <c r="B37978" s="2" t="s">
        <v>38602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15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21</v>
      </c>
      <c r="D37984" s="2" t="s">
        <v>630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630</v>
      </c>
      <c r="E37985" s="2"/>
      <c r="F37985" s="2"/>
      <c r="G37985" s="2"/>
      <c r="H37985" s="2"/>
    </row>
    <row r="37986" spans="2:8">
      <c r="B37986" s="2" t="s">
        <v>38610</v>
      </c>
      <c r="C37986" s="2">
        <v>33</v>
      </c>
      <c r="D37986" s="2" t="s">
        <v>630</v>
      </c>
      <c r="E37986" s="2"/>
      <c r="F37986" s="2"/>
      <c r="G37986" s="2"/>
      <c r="H37986" s="2"/>
    </row>
    <row r="37987" spans="2:8">
      <c r="B37987" s="2" t="s">
        <v>38611</v>
      </c>
      <c r="C37987" s="2">
        <v>33</v>
      </c>
      <c r="D37987" s="2" t="s">
        <v>630</v>
      </c>
      <c r="E37987" s="2"/>
      <c r="F37987" s="2"/>
      <c r="G37987" s="2"/>
      <c r="H37987" s="2"/>
    </row>
    <row r="37988" spans="2:8">
      <c r="B37988" s="2" t="s">
        <v>38612</v>
      </c>
      <c r="C37988" s="2">
        <v>32</v>
      </c>
      <c r="D37988" s="2" t="s">
        <v>630</v>
      </c>
      <c r="E37988" s="2"/>
      <c r="F37988" s="2"/>
      <c r="G37988" s="2"/>
      <c r="H37988" s="2"/>
    </row>
    <row r="37989" spans="2:8">
      <c r="B37989" s="2" t="s">
        <v>38613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39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18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38619</v>
      </c>
      <c r="C37995" s="2">
        <v>21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38620</v>
      </c>
      <c r="C37996" s="2">
        <v>24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38621</v>
      </c>
      <c r="C37997" s="2">
        <v>27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38622</v>
      </c>
      <c r="C37998" s="2">
        <v>30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38623</v>
      </c>
      <c r="C37999" s="2">
        <v>32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38624</v>
      </c>
      <c r="C38000" s="2">
        <v>33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38625</v>
      </c>
      <c r="C38001" s="2">
        <v>23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38626</v>
      </c>
      <c r="C38002" s="2">
        <v>30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38627</v>
      </c>
      <c r="C38003" s="2">
        <v>38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38628</v>
      </c>
      <c r="C38004" s="2">
        <v>36</v>
      </c>
      <c r="D38004" s="2" t="s">
        <v>630</v>
      </c>
      <c r="E38004" s="2"/>
      <c r="F38004" s="2"/>
      <c r="G38004" s="2"/>
      <c r="H38004" s="2"/>
    </row>
    <row r="38005" spans="2:8">
      <c r="B38005" s="2" t="s">
        <v>38629</v>
      </c>
      <c r="C38005" s="2">
        <v>31</v>
      </c>
      <c r="D38005" s="2" t="s">
        <v>630</v>
      </c>
      <c r="E38005" s="2"/>
      <c r="F38005" s="2"/>
      <c r="G38005" s="2"/>
      <c r="H38005" s="2"/>
    </row>
    <row r="38006" spans="2:8">
      <c r="B38006" s="2" t="s">
        <v>38630</v>
      </c>
      <c r="C38006" s="2">
        <v>28</v>
      </c>
      <c r="D38006" s="2" t="s">
        <v>630</v>
      </c>
      <c r="E38006" s="2"/>
      <c r="F38006" s="2"/>
      <c r="G38006" s="2"/>
      <c r="H38006" s="2"/>
    </row>
    <row r="38007" spans="2:8">
      <c r="B38007" s="2" t="s">
        <v>38631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37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15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38639</v>
      </c>
      <c r="C38015" s="2">
        <v>19</v>
      </c>
      <c r="D38015" s="2" t="s">
        <v>630</v>
      </c>
      <c r="E38015" s="2"/>
      <c r="F38015" s="2"/>
      <c r="G38015" s="2"/>
      <c r="H38015" s="2"/>
    </row>
    <row r="38016" spans="2:8">
      <c r="B38016" s="2" t="s">
        <v>38640</v>
      </c>
      <c r="C38016" s="2">
        <v>23</v>
      </c>
      <c r="D38016" s="2" t="s">
        <v>630</v>
      </c>
      <c r="E38016" s="2"/>
      <c r="F38016" s="2"/>
      <c r="G38016" s="2"/>
      <c r="H38016" s="2"/>
    </row>
    <row r="38017" spans="2:8">
      <c r="B38017" s="2" t="s">
        <v>38641</v>
      </c>
      <c r="C38017" s="2">
        <v>22</v>
      </c>
      <c r="D38017" s="2" t="s">
        <v>630</v>
      </c>
      <c r="E38017" s="2"/>
      <c r="F38017" s="2"/>
      <c r="G38017" s="2"/>
      <c r="H38017" s="2"/>
    </row>
    <row r="38018" spans="2:8">
      <c r="B38018" s="2" t="s">
        <v>38642</v>
      </c>
      <c r="C38018" s="2">
        <v>24</v>
      </c>
      <c r="D38018" s="2" t="s">
        <v>630</v>
      </c>
      <c r="E38018" s="2"/>
      <c r="F38018" s="2"/>
      <c r="G38018" s="2"/>
      <c r="H38018" s="2"/>
    </row>
    <row r="38019" spans="2:8">
      <c r="B38019" s="2" t="s">
        <v>38643</v>
      </c>
      <c r="C38019" s="2">
        <v>23</v>
      </c>
      <c r="D38019" s="2" t="s">
        <v>630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630</v>
      </c>
      <c r="E38020" s="2"/>
      <c r="F38020" s="2"/>
      <c r="G38020" s="2"/>
      <c r="H38020" s="2"/>
    </row>
    <row r="38021" spans="2:8">
      <c r="B38021" s="2" t="s">
        <v>38645</v>
      </c>
      <c r="C38021" s="2">
        <v>23</v>
      </c>
      <c r="D38021" s="2" t="s">
        <v>630</v>
      </c>
      <c r="E38021" s="2"/>
      <c r="F38021" s="2"/>
      <c r="G38021" s="2"/>
      <c r="H38021" s="2"/>
    </row>
    <row r="38022" spans="2:8">
      <c r="B38022" s="2" t="s">
        <v>38646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32</v>
      </c>
      <c r="D38029" s="2" t="s">
        <v>630</v>
      </c>
      <c r="E38029" s="2"/>
      <c r="F38029" s="2"/>
      <c r="G38029" s="2"/>
      <c r="H38029" s="2"/>
    </row>
    <row r="38030" spans="2:8">
      <c r="B38030" s="2" t="s">
        <v>38654</v>
      </c>
      <c r="C38030" s="2">
        <v>33</v>
      </c>
      <c r="D38030" s="2" t="s">
        <v>630</v>
      </c>
      <c r="E38030" s="2"/>
      <c r="F38030" s="2"/>
      <c r="G38030" s="2"/>
      <c r="H38030" s="2"/>
    </row>
    <row r="38031" spans="2:8">
      <c r="B38031" s="2" t="s">
        <v>38655</v>
      </c>
      <c r="C38031" s="2">
        <v>31</v>
      </c>
      <c r="D38031" s="2" t="s">
        <v>630</v>
      </c>
      <c r="E38031" s="2"/>
      <c r="F38031" s="2"/>
      <c r="G38031" s="2"/>
      <c r="H38031" s="2"/>
    </row>
    <row r="38032" spans="2:8">
      <c r="B38032" s="2" t="s">
        <v>38656</v>
      </c>
      <c r="C38032" s="2">
        <v>23</v>
      </c>
      <c r="D38032" s="2" t="s">
        <v>630</v>
      </c>
      <c r="E38032" s="2"/>
      <c r="F38032" s="2"/>
      <c r="G38032" s="2"/>
      <c r="H38032" s="2"/>
    </row>
    <row r="38033" spans="2:8">
      <c r="B38033" s="2" t="s">
        <v>38657</v>
      </c>
      <c r="C38033" s="2">
        <v>24</v>
      </c>
      <c r="D38033" s="2" t="s">
        <v>630</v>
      </c>
      <c r="E38033" s="2"/>
      <c r="F38033" s="2"/>
      <c r="G38033" s="2"/>
      <c r="H38033" s="2"/>
    </row>
    <row r="38034" spans="2:8">
      <c r="B38034" s="2" t="s">
        <v>38658</v>
      </c>
      <c r="C38034" s="2">
        <v>25</v>
      </c>
      <c r="D38034" s="2" t="s">
        <v>630</v>
      </c>
      <c r="E38034" s="2"/>
      <c r="F38034" s="2"/>
      <c r="G38034" s="2"/>
      <c r="H38034" s="2"/>
    </row>
    <row r="38035" spans="2:8">
      <c r="B38035" s="2" t="s">
        <v>38659</v>
      </c>
      <c r="C38035" s="2">
        <v>25</v>
      </c>
      <c r="D38035" s="2" t="s">
        <v>630</v>
      </c>
      <c r="E38035" s="2"/>
      <c r="F38035" s="2"/>
      <c r="G38035" s="2"/>
      <c r="H38035" s="2"/>
    </row>
    <row r="38036" spans="2:8">
      <c r="B38036" s="2" t="s">
        <v>38660</v>
      </c>
      <c r="C38036" s="2">
        <v>25</v>
      </c>
      <c r="D38036" s="2" t="s">
        <v>630</v>
      </c>
      <c r="E38036" s="2"/>
      <c r="F38036" s="2"/>
      <c r="G38036" s="2"/>
      <c r="H38036" s="2"/>
    </row>
    <row r="38037" spans="2:8">
      <c r="B38037" s="2" t="s">
        <v>38661</v>
      </c>
      <c r="C38037" s="2">
        <v>24</v>
      </c>
      <c r="D38037" s="2" t="s">
        <v>630</v>
      </c>
      <c r="E38037" s="2"/>
      <c r="F38037" s="2"/>
      <c r="G38037" s="2"/>
      <c r="H38037" s="2"/>
    </row>
    <row r="38038" spans="2:8">
      <c r="B38038" s="2" t="s">
        <v>38662</v>
      </c>
      <c r="C38038" s="2">
        <v>25</v>
      </c>
      <c r="D38038" s="2" t="s">
        <v>630</v>
      </c>
      <c r="E38038" s="2"/>
      <c r="F38038" s="2"/>
      <c r="G38038" s="2"/>
      <c r="H38038" s="2"/>
    </row>
    <row r="38039" spans="2:8">
      <c r="B38039" s="2" t="s">
        <v>38663</v>
      </c>
      <c r="C38039" s="2">
        <v>25</v>
      </c>
      <c r="D38039" s="2" t="s">
        <v>630</v>
      </c>
      <c r="E38039" s="2"/>
      <c r="F38039" s="2"/>
      <c r="G38039" s="2"/>
      <c r="H38039" s="2"/>
    </row>
    <row r="38040" spans="2:8">
      <c r="B38040" s="2" t="s">
        <v>38664</v>
      </c>
      <c r="C38040" s="2">
        <v>20</v>
      </c>
      <c r="D38040" s="2" t="s">
        <v>630</v>
      </c>
      <c r="E38040" s="2"/>
      <c r="F38040" s="2"/>
      <c r="G38040" s="2"/>
      <c r="H38040" s="2"/>
    </row>
    <row r="38041" spans="2:8">
      <c r="B38041" s="2" t="s">
        <v>38665</v>
      </c>
      <c r="C38041" s="2">
        <v>22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630</v>
      </c>
      <c r="E38042" s="2"/>
      <c r="F38042" s="2"/>
      <c r="G38042" s="2"/>
      <c r="H38042" s="2"/>
    </row>
    <row r="38043" spans="2:8">
      <c r="B38043" s="2" t="s">
        <v>38667</v>
      </c>
      <c r="C38043" s="2">
        <v>22</v>
      </c>
      <c r="D38043" s="2" t="s">
        <v>630</v>
      </c>
      <c r="E38043" s="2"/>
      <c r="F38043" s="2"/>
      <c r="G38043" s="2"/>
      <c r="H38043" s="2"/>
    </row>
    <row r="38044" spans="2:8">
      <c r="B38044" s="2" t="s">
        <v>38668</v>
      </c>
      <c r="C38044" s="2">
        <v>23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38669</v>
      </c>
      <c r="C38045" s="2">
        <v>15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38670</v>
      </c>
      <c r="C38046" s="2">
        <v>24</v>
      </c>
      <c r="D38046" s="2" t="s">
        <v>630</v>
      </c>
      <c r="E38046" s="2"/>
      <c r="F38046" s="2"/>
      <c r="G38046" s="2"/>
      <c r="H38046" s="2"/>
    </row>
    <row r="38047" spans="2:8">
      <c r="B38047" s="2" t="s">
        <v>38671</v>
      </c>
      <c r="C38047" s="2">
        <v>30</v>
      </c>
      <c r="D38047" s="2" t="s">
        <v>630</v>
      </c>
      <c r="E38047" s="2"/>
      <c r="F38047" s="2"/>
      <c r="G38047" s="2"/>
      <c r="H38047" s="2"/>
    </row>
    <row r="38048" spans="2:8">
      <c r="B38048" s="2" t="s">
        <v>38672</v>
      </c>
      <c r="C38048" s="2">
        <v>36</v>
      </c>
      <c r="D38048" s="2" t="s">
        <v>630</v>
      </c>
      <c r="E38048" s="2"/>
      <c r="F38048" s="2"/>
      <c r="G38048" s="2"/>
      <c r="H38048" s="2"/>
    </row>
    <row r="38049" spans="2:8">
      <c r="B38049" s="2" t="s">
        <v>38673</v>
      </c>
      <c r="C38049" s="2">
        <v>39</v>
      </c>
      <c r="D38049" s="2" t="s">
        <v>630</v>
      </c>
      <c r="E38049" s="2"/>
      <c r="F38049" s="2"/>
      <c r="G38049" s="2"/>
      <c r="H38049" s="2"/>
    </row>
    <row r="38050" spans="2:8">
      <c r="B38050" s="2" t="s">
        <v>38674</v>
      </c>
      <c r="C38050" s="2">
        <v>41</v>
      </c>
      <c r="D38050" s="2" t="s">
        <v>630</v>
      </c>
      <c r="E38050" s="2"/>
      <c r="F38050" s="2"/>
      <c r="G38050" s="2"/>
      <c r="H38050" s="2"/>
    </row>
    <row r="38051" spans="2:8">
      <c r="B38051" s="2" t="s">
        <v>38675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22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38683</v>
      </c>
      <c r="C38059" s="2">
        <v>31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38684</v>
      </c>
      <c r="C38060" s="2">
        <v>34</v>
      </c>
      <c r="D38060" s="2" t="s">
        <v>630</v>
      </c>
      <c r="E38060" s="2"/>
      <c r="F38060" s="2"/>
      <c r="G38060" s="2"/>
      <c r="H38060" s="2"/>
    </row>
    <row r="38061" spans="2:8">
      <c r="B38061" s="2" t="s">
        <v>38685</v>
      </c>
      <c r="C38061" s="2">
        <v>33</v>
      </c>
      <c r="D38061" s="2" t="s">
        <v>630</v>
      </c>
      <c r="E38061" s="2"/>
      <c r="F38061" s="2"/>
      <c r="G38061" s="2"/>
      <c r="H38061" s="2"/>
    </row>
    <row r="38062" spans="2:8">
      <c r="B38062" s="2" t="s">
        <v>38686</v>
      </c>
      <c r="C38062" s="2">
        <v>34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38687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18</v>
      </c>
      <c r="D38070" s="2" t="s">
        <v>630</v>
      </c>
      <c r="E38070" s="2"/>
      <c r="F38070" s="2"/>
      <c r="G38070" s="2"/>
      <c r="H38070" s="2"/>
    </row>
    <row r="38071" spans="2:8">
      <c r="B38071" s="2" t="s">
        <v>38695</v>
      </c>
      <c r="C38071" s="2">
        <v>17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38696</v>
      </c>
      <c r="C38072" s="2">
        <v>23</v>
      </c>
      <c r="D38072" s="2" t="s">
        <v>630</v>
      </c>
      <c r="E38072" s="2"/>
      <c r="F38072" s="2"/>
      <c r="G38072" s="2"/>
      <c r="H38072" s="2"/>
    </row>
    <row r="38073" spans="2:8">
      <c r="B38073" s="2" t="s">
        <v>38697</v>
      </c>
      <c r="C38073" s="2">
        <v>22</v>
      </c>
      <c r="D38073" s="2" t="s">
        <v>630</v>
      </c>
      <c r="E38073" s="2"/>
      <c r="F38073" s="2"/>
      <c r="G38073" s="2"/>
      <c r="H38073" s="2"/>
    </row>
    <row r="38074" spans="2:8">
      <c r="B38074" s="2" t="s">
        <v>38698</v>
      </c>
      <c r="C38074" s="2">
        <v>22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38699</v>
      </c>
      <c r="C38075" s="2">
        <v>21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38700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22</v>
      </c>
      <c r="D38082" s="2" t="s">
        <v>630</v>
      </c>
      <c r="E38082" s="2"/>
      <c r="F38082" s="2"/>
      <c r="G38082" s="2"/>
      <c r="H38082" s="2"/>
    </row>
    <row r="38083" spans="2:8">
      <c r="B38083" s="2" t="s">
        <v>38707</v>
      </c>
      <c r="C38083" s="2">
        <v>27</v>
      </c>
      <c r="D38083" s="2" t="s">
        <v>630</v>
      </c>
      <c r="E38083" s="2"/>
      <c r="F38083" s="2"/>
      <c r="G38083" s="2"/>
      <c r="H38083" s="2"/>
    </row>
    <row r="38084" spans="2:8">
      <c r="B38084" s="2" t="s">
        <v>38708</v>
      </c>
      <c r="C38084" s="2">
        <v>28</v>
      </c>
      <c r="D38084" s="2" t="s">
        <v>630</v>
      </c>
      <c r="E38084" s="2"/>
      <c r="F38084" s="2"/>
      <c r="G38084" s="2"/>
      <c r="H38084" s="2"/>
    </row>
    <row r="38085" spans="2:8">
      <c r="B38085" s="2" t="s">
        <v>38709</v>
      </c>
      <c r="C38085" s="2">
        <v>32</v>
      </c>
      <c r="D38085" s="2" t="s">
        <v>630</v>
      </c>
      <c r="E38085" s="2"/>
      <c r="F38085" s="2"/>
      <c r="G38085" s="2"/>
      <c r="H38085" s="2"/>
    </row>
    <row r="38086" spans="2:8">
      <c r="B38086" s="2" t="s">
        <v>38710</v>
      </c>
      <c r="C38086" s="2">
        <v>32</v>
      </c>
      <c r="D38086" s="2" t="s">
        <v>630</v>
      </c>
      <c r="E38086" s="2"/>
      <c r="F38086" s="2"/>
      <c r="G38086" s="2"/>
      <c r="H38086" s="2"/>
    </row>
    <row r="38087" spans="2:8">
      <c r="B38087" s="2" t="s">
        <v>38711</v>
      </c>
      <c r="C38087" s="2">
        <v>22</v>
      </c>
      <c r="D38087" s="2" t="s">
        <v>630</v>
      </c>
      <c r="E38087" s="2"/>
      <c r="F38087" s="2"/>
      <c r="G38087" s="2"/>
      <c r="H38087" s="2"/>
    </row>
    <row r="38088" spans="2:8">
      <c r="B38088" s="2" t="s">
        <v>38712</v>
      </c>
      <c r="C38088" s="2">
        <v>29</v>
      </c>
      <c r="D38088" s="2" t="s">
        <v>630</v>
      </c>
      <c r="E38088" s="2"/>
      <c r="F38088" s="2"/>
      <c r="G38088" s="2"/>
      <c r="H38088" s="2"/>
    </row>
    <row r="38089" spans="2:8">
      <c r="B38089" s="2" t="s">
        <v>38713</v>
      </c>
      <c r="C38089" s="2">
        <v>36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38714</v>
      </c>
      <c r="C38090" s="2">
        <v>40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38715</v>
      </c>
      <c r="C38091" s="2">
        <v>37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38716</v>
      </c>
      <c r="C38092" s="2">
        <v>34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38717</v>
      </c>
      <c r="C38093" s="2">
        <v>40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38718</v>
      </c>
      <c r="C38094" s="2">
        <v>39</v>
      </c>
      <c r="D38094" s="2" t="s">
        <v>630</v>
      </c>
      <c r="E38094" s="2"/>
      <c r="F38094" s="2"/>
      <c r="G38094" s="2"/>
      <c r="H38094" s="2"/>
    </row>
    <row r="38095" spans="2:8">
      <c r="B38095" s="2" t="s">
        <v>38719</v>
      </c>
      <c r="C38095" s="2">
        <v>26</v>
      </c>
      <c r="D38095" s="2" t="s">
        <v>630</v>
      </c>
      <c r="E38095" s="2"/>
      <c r="F38095" s="2"/>
      <c r="G38095" s="2"/>
      <c r="H38095" s="2"/>
    </row>
    <row r="38096" spans="2:8">
      <c r="B38096" s="2" t="s">
        <v>38720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15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15</v>
      </c>
      <c r="D38114" s="2" t="s">
        <v>630</v>
      </c>
      <c r="E38114" s="2"/>
      <c r="F38114" s="2"/>
      <c r="G38114" s="2"/>
      <c r="H38114" s="2"/>
    </row>
    <row r="38115" spans="2:8">
      <c r="B38115" s="2" t="s">
        <v>38739</v>
      </c>
      <c r="C38115" s="2">
        <v>19</v>
      </c>
      <c r="D38115" s="2" t="s">
        <v>630</v>
      </c>
      <c r="E38115" s="2"/>
      <c r="F38115" s="2"/>
      <c r="G38115" s="2"/>
      <c r="H38115" s="2"/>
    </row>
    <row r="38116" spans="2:8">
      <c r="B38116" s="2" t="s">
        <v>38740</v>
      </c>
      <c r="C38116" s="2">
        <v>24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38741</v>
      </c>
      <c r="C38117" s="2">
        <v>28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38742</v>
      </c>
      <c r="C38118" s="2">
        <v>28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38743</v>
      </c>
      <c r="C38119" s="2">
        <v>27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38744</v>
      </c>
      <c r="C38120" s="2">
        <v>29</v>
      </c>
      <c r="D38120" s="2" t="s">
        <v>630</v>
      </c>
      <c r="E38120" s="2"/>
      <c r="F38120" s="2"/>
      <c r="G38120" s="2"/>
      <c r="H38120" s="2"/>
    </row>
    <row r="38121" spans="2:8">
      <c r="B38121" s="2" t="s">
        <v>38745</v>
      </c>
      <c r="C38121" s="2">
        <v>30</v>
      </c>
      <c r="D38121" s="2" t="s">
        <v>630</v>
      </c>
      <c r="E38121" s="2"/>
      <c r="F38121" s="2"/>
      <c r="G38121" s="2"/>
      <c r="H38121" s="2"/>
    </row>
    <row r="38122" spans="2:8">
      <c r="B38122" s="2" t="s">
        <v>38746</v>
      </c>
      <c r="C38122" s="2">
        <v>18</v>
      </c>
      <c r="D38122" s="2" t="s">
        <v>630</v>
      </c>
      <c r="E38122" s="2"/>
      <c r="F38122" s="2"/>
      <c r="G38122" s="2"/>
      <c r="H38122" s="2"/>
    </row>
    <row r="38123" spans="2:8">
      <c r="B38123" s="2" t="s">
        <v>38747</v>
      </c>
      <c r="C38123" s="2">
        <v>24</v>
      </c>
      <c r="D38123" s="2" t="s">
        <v>630</v>
      </c>
      <c r="E38123" s="2"/>
      <c r="F38123" s="2"/>
      <c r="G38123" s="2"/>
      <c r="H38123" s="2"/>
    </row>
    <row r="38124" spans="2:8">
      <c r="B38124" s="2" t="s">
        <v>38748</v>
      </c>
      <c r="C38124" s="2">
        <v>25</v>
      </c>
      <c r="D38124" s="2" t="s">
        <v>630</v>
      </c>
      <c r="E38124" s="2"/>
      <c r="F38124" s="2"/>
      <c r="G38124" s="2"/>
      <c r="H38124" s="2"/>
    </row>
    <row r="38125" spans="2:8">
      <c r="B38125" s="2" t="s">
        <v>38749</v>
      </c>
      <c r="C38125" s="2">
        <v>26</v>
      </c>
      <c r="D38125" s="2" t="s">
        <v>630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38751</v>
      </c>
      <c r="C38127" s="2">
        <v>27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38752</v>
      </c>
      <c r="C38128" s="2">
        <v>27</v>
      </c>
      <c r="D38128" s="2" t="s">
        <v>630</v>
      </c>
      <c r="E38128" s="2"/>
      <c r="F38128" s="2"/>
      <c r="G38128" s="2"/>
      <c r="H38128" s="2"/>
    </row>
    <row r="38129" spans="2:8">
      <c r="B38129" s="2" t="s">
        <v>38753</v>
      </c>
      <c r="C38129" s="2">
        <v>10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13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17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38762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26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38764</v>
      </c>
      <c r="C38140" s="2">
        <v>26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38765</v>
      </c>
      <c r="C38141" s="2">
        <v>18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38766</v>
      </c>
      <c r="C38142" s="2">
        <v>25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38767</v>
      </c>
      <c r="C38143" s="2">
        <v>24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38768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16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26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38794</v>
      </c>
      <c r="C38170" s="2">
        <v>26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38795</v>
      </c>
      <c r="C38171" s="2">
        <v>26</v>
      </c>
      <c r="D38171" s="2" t="s">
        <v>630</v>
      </c>
      <c r="E38171" s="2"/>
      <c r="F38171" s="2"/>
      <c r="G38171" s="2"/>
      <c r="H38171" s="2"/>
    </row>
    <row r="38172" spans="2:8">
      <c r="B38172" s="2" t="s">
        <v>38796</v>
      </c>
      <c r="C38172" s="2">
        <v>25</v>
      </c>
      <c r="D38172" s="2" t="s">
        <v>630</v>
      </c>
      <c r="E38172" s="2"/>
      <c r="F38172" s="2"/>
      <c r="G38172" s="2"/>
      <c r="H38172" s="2"/>
    </row>
    <row r="38173" spans="2:8">
      <c r="B38173" s="2" t="s">
        <v>38797</v>
      </c>
      <c r="C38173" s="2">
        <v>29</v>
      </c>
      <c r="D38173" s="2" t="s">
        <v>630</v>
      </c>
      <c r="E38173" s="2"/>
      <c r="F38173" s="2"/>
      <c r="G38173" s="2"/>
      <c r="H38173" s="2"/>
    </row>
    <row r="38174" spans="2:8">
      <c r="B38174" s="2" t="s">
        <v>38798</v>
      </c>
      <c r="C38174" s="2">
        <v>37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38799</v>
      </c>
      <c r="C38175" s="2">
        <v>38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38800</v>
      </c>
      <c r="C38176" s="2">
        <v>37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38801</v>
      </c>
      <c r="C38177" s="2">
        <v>17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38802</v>
      </c>
      <c r="C38178" s="2">
        <v>21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38803</v>
      </c>
      <c r="C38179" s="2">
        <v>26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38804</v>
      </c>
      <c r="C38180" s="2">
        <v>27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38805</v>
      </c>
      <c r="C38181" s="2">
        <v>27</v>
      </c>
      <c r="D38181" s="2" t="s">
        <v>630</v>
      </c>
      <c r="E38181" s="2"/>
      <c r="F38181" s="2"/>
      <c r="G38181" s="2"/>
      <c r="H38181" s="2"/>
    </row>
    <row r="38182" spans="2:8">
      <c r="B38182" s="2" t="s">
        <v>38806</v>
      </c>
      <c r="C38182" s="2">
        <v>27</v>
      </c>
      <c r="D38182" s="2" t="s">
        <v>630</v>
      </c>
      <c r="E38182" s="2"/>
      <c r="F38182" s="2"/>
      <c r="G38182" s="2"/>
      <c r="H38182" s="2"/>
    </row>
    <row r="38183" spans="2:8">
      <c r="B38183" s="2" t="s">
        <v>38807</v>
      </c>
      <c r="C38183" s="2">
        <v>26</v>
      </c>
      <c r="D38183" s="2" t="s">
        <v>630</v>
      </c>
      <c r="E38183" s="2"/>
      <c r="F38183" s="2"/>
      <c r="G38183" s="2"/>
      <c r="H38183" s="2"/>
    </row>
    <row r="38184" spans="2:8">
      <c r="B38184" s="2" t="s">
        <v>38808</v>
      </c>
      <c r="C38184" s="2">
        <v>19</v>
      </c>
      <c r="D38184" s="2" t="s">
        <v>630</v>
      </c>
      <c r="E38184" s="2"/>
      <c r="F38184" s="2"/>
      <c r="G38184" s="2"/>
      <c r="H38184" s="2"/>
    </row>
    <row r="38185" spans="2:8">
      <c r="B38185" s="2" t="s">
        <v>38809</v>
      </c>
      <c r="C38185" s="2">
        <v>24</v>
      </c>
      <c r="D38185" s="2" t="s">
        <v>630</v>
      </c>
      <c r="E38185" s="2"/>
      <c r="F38185" s="2"/>
      <c r="G38185" s="2"/>
      <c r="H38185" s="2"/>
    </row>
    <row r="38186" spans="2:8">
      <c r="B38186" s="2" t="s">
        <v>38810</v>
      </c>
      <c r="C38186" s="2">
        <v>27</v>
      </c>
      <c r="D38186" s="2" t="s">
        <v>630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630</v>
      </c>
      <c r="E38187" s="2"/>
      <c r="F38187" s="2"/>
      <c r="G38187" s="2"/>
      <c r="H38187" s="2"/>
    </row>
    <row r="38188" spans="2:8">
      <c r="B38188" s="2" t="s">
        <v>38812</v>
      </c>
      <c r="C38188" s="2">
        <v>27</v>
      </c>
      <c r="D38188" s="2" t="s">
        <v>630</v>
      </c>
      <c r="E38188" s="2"/>
      <c r="F38188" s="2"/>
      <c r="G38188" s="2"/>
      <c r="H38188" s="2"/>
    </row>
    <row r="38189" spans="2:8">
      <c r="B38189" s="2" t="s">
        <v>38813</v>
      </c>
      <c r="C38189" s="2">
        <v>26</v>
      </c>
      <c r="D38189" s="2" t="s">
        <v>630</v>
      </c>
      <c r="E38189" s="2"/>
      <c r="F38189" s="2"/>
      <c r="G38189" s="2"/>
      <c r="H38189" s="2"/>
    </row>
    <row r="38190" spans="2:8">
      <c r="B38190" s="2" t="s">
        <v>38814</v>
      </c>
      <c r="C38190" s="2">
        <v>24</v>
      </c>
      <c r="D38190" s="2" t="s">
        <v>630</v>
      </c>
      <c r="E38190" s="2"/>
      <c r="F38190" s="2"/>
      <c r="G38190" s="2"/>
      <c r="H38190" s="2"/>
    </row>
    <row r="38191" spans="2:8">
      <c r="B38191" s="2" t="s">
        <v>38815</v>
      </c>
      <c r="C38191" s="2">
        <v>32</v>
      </c>
      <c r="D38191" s="2" t="s">
        <v>630</v>
      </c>
      <c r="E38191" s="2"/>
      <c r="F38191" s="2"/>
      <c r="G38191" s="2"/>
      <c r="H38191" s="2"/>
    </row>
    <row r="38192" spans="2:8">
      <c r="B38192" s="2" t="s">
        <v>38816</v>
      </c>
      <c r="C38192" s="2">
        <v>34</v>
      </c>
      <c r="D38192" s="2" t="s">
        <v>630</v>
      </c>
      <c r="E38192" s="2"/>
      <c r="F38192" s="2"/>
      <c r="G38192" s="2"/>
      <c r="H38192" s="2"/>
    </row>
    <row r="38193" spans="2:8">
      <c r="B38193" s="2" t="s">
        <v>38817</v>
      </c>
      <c r="C38193" s="2">
        <v>32</v>
      </c>
      <c r="D38193" s="2" t="s">
        <v>630</v>
      </c>
      <c r="E38193" s="2"/>
      <c r="F38193" s="2"/>
      <c r="G38193" s="2"/>
      <c r="H38193" s="2"/>
    </row>
    <row r="38194" spans="2:8">
      <c r="B38194" s="2" t="s">
        <v>38818</v>
      </c>
      <c r="C38194" s="2">
        <v>30</v>
      </c>
      <c r="D38194" s="2" t="s">
        <v>630</v>
      </c>
      <c r="E38194" s="2"/>
      <c r="F38194" s="2"/>
      <c r="G38194" s="2"/>
      <c r="H38194" s="2"/>
    </row>
    <row r="38195" spans="2:8">
      <c r="B38195" s="2" t="s">
        <v>38819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50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51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47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33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27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38826</v>
      </c>
      <c r="C38202" s="2">
        <v>30</v>
      </c>
      <c r="D38202" s="2" t="s">
        <v>630</v>
      </c>
      <c r="E38202" s="2"/>
      <c r="F38202" s="2"/>
      <c r="G38202" s="2"/>
      <c r="H38202" s="2"/>
    </row>
    <row r="38203" spans="2:8">
      <c r="B38203" s="2" t="s">
        <v>38827</v>
      </c>
      <c r="C38203" s="2">
        <v>30</v>
      </c>
      <c r="D38203" s="2" t="s">
        <v>630</v>
      </c>
      <c r="E38203" s="2"/>
      <c r="F38203" s="2"/>
      <c r="G38203" s="2"/>
      <c r="H38203" s="2"/>
    </row>
    <row r="38204" spans="2:8">
      <c r="B38204" s="2" t="s">
        <v>38828</v>
      </c>
      <c r="C38204" s="2">
        <v>30</v>
      </c>
      <c r="D38204" s="2" t="s">
        <v>630</v>
      </c>
      <c r="E38204" s="2"/>
      <c r="F38204" s="2"/>
      <c r="G38204" s="2"/>
      <c r="H38204" s="2"/>
    </row>
    <row r="38205" spans="2:8">
      <c r="B38205" s="2" t="s">
        <v>38829</v>
      </c>
      <c r="C38205" s="2">
        <v>30</v>
      </c>
      <c r="D38205" s="2" t="s">
        <v>630</v>
      </c>
      <c r="E38205" s="2"/>
      <c r="F38205" s="2"/>
      <c r="G38205" s="2"/>
      <c r="H38205" s="2"/>
    </row>
    <row r="38206" spans="2:8">
      <c r="B38206" s="2" t="s">
        <v>38830</v>
      </c>
      <c r="C38206" s="2">
        <v>30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38831</v>
      </c>
      <c r="C38207" s="2">
        <v>25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38832</v>
      </c>
      <c r="C38208" s="2">
        <v>34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38833</v>
      </c>
      <c r="C38209" s="2">
        <v>37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38834</v>
      </c>
      <c r="C38210" s="2">
        <v>35</v>
      </c>
      <c r="D38210" s="2" t="s">
        <v>630</v>
      </c>
      <c r="E38210" s="2"/>
      <c r="F38210" s="2"/>
      <c r="G38210" s="2"/>
      <c r="H38210" s="2"/>
    </row>
    <row r="38211" spans="2:8">
      <c r="B38211" s="2" t="s">
        <v>38835</v>
      </c>
      <c r="C38211" s="2">
        <v>34</v>
      </c>
      <c r="D38211" s="2" t="s">
        <v>630</v>
      </c>
      <c r="E38211" s="2"/>
      <c r="F38211" s="2"/>
      <c r="G38211" s="2"/>
      <c r="H38211" s="2"/>
    </row>
    <row r="38212" spans="2:8">
      <c r="B38212" s="2" t="s">
        <v>38836</v>
      </c>
      <c r="C38212" s="2">
        <v>28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38837</v>
      </c>
      <c r="C38213" s="2">
        <v>32</v>
      </c>
      <c r="D38213" s="2" t="s">
        <v>630</v>
      </c>
      <c r="E38213" s="2"/>
      <c r="F38213" s="2"/>
      <c r="G38213" s="2"/>
      <c r="H38213" s="2"/>
    </row>
    <row r="38214" spans="2:8">
      <c r="B38214" s="2" t="s">
        <v>38838</v>
      </c>
      <c r="C38214" s="2">
        <v>35</v>
      </c>
      <c r="D38214" s="2" t="s">
        <v>630</v>
      </c>
      <c r="E38214" s="2"/>
      <c r="F38214" s="2"/>
      <c r="G38214" s="2"/>
      <c r="H38214" s="2"/>
    </row>
    <row r="38215" spans="2:8">
      <c r="B38215" s="2" t="s">
        <v>38839</v>
      </c>
      <c r="C38215" s="2">
        <v>35</v>
      </c>
      <c r="D38215" s="2" t="s">
        <v>630</v>
      </c>
      <c r="E38215" s="2"/>
      <c r="F38215" s="2"/>
      <c r="G38215" s="2"/>
      <c r="H38215" s="2"/>
    </row>
    <row r="38216" spans="2:8">
      <c r="B38216" s="2" t="s">
        <v>38840</v>
      </c>
      <c r="C38216" s="2">
        <v>34</v>
      </c>
      <c r="D38216" s="2" t="s">
        <v>630</v>
      </c>
      <c r="E38216" s="2"/>
      <c r="F38216" s="2"/>
      <c r="G38216" s="2"/>
      <c r="H38216" s="2"/>
    </row>
    <row r="38217" spans="2:8">
      <c r="B38217" s="2" t="s">
        <v>38841</v>
      </c>
      <c r="C38217" s="2">
        <v>23</v>
      </c>
      <c r="D38217" s="2" t="s">
        <v>630</v>
      </c>
      <c r="E38217" s="2"/>
      <c r="F38217" s="2"/>
      <c r="G38217" s="2"/>
      <c r="H38217" s="2"/>
    </row>
    <row r="38218" spans="2:8">
      <c r="B38218" s="2" t="s">
        <v>38842</v>
      </c>
      <c r="C38218" s="2">
        <v>28</v>
      </c>
      <c r="D38218" s="2" t="s">
        <v>630</v>
      </c>
      <c r="E38218" s="2"/>
      <c r="F38218" s="2"/>
      <c r="G38218" s="2"/>
      <c r="H38218" s="2"/>
    </row>
    <row r="38219" spans="2:8">
      <c r="B38219" s="2" t="s">
        <v>38843</v>
      </c>
      <c r="C38219" s="2">
        <v>31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38844</v>
      </c>
      <c r="C38220" s="2">
        <v>33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38845</v>
      </c>
      <c r="C38221" s="2">
        <v>32</v>
      </c>
      <c r="D38221" s="2" t="s">
        <v>630</v>
      </c>
      <c r="E38221" s="2"/>
      <c r="F38221" s="2"/>
      <c r="G38221" s="2"/>
      <c r="H38221" s="2"/>
    </row>
    <row r="38222" spans="2:8">
      <c r="B38222" s="2" t="s">
        <v>38846</v>
      </c>
      <c r="C38222" s="2">
        <v>25</v>
      </c>
      <c r="D38222" s="2" t="s">
        <v>630</v>
      </c>
      <c r="E38222" s="2"/>
      <c r="F38222" s="2"/>
      <c r="G38222" s="2"/>
      <c r="H38222" s="2"/>
    </row>
    <row r="38223" spans="2:8">
      <c r="B38223" s="2" t="s">
        <v>38847</v>
      </c>
      <c r="C38223" s="2">
        <v>31</v>
      </c>
      <c r="D38223" s="2" t="s">
        <v>630</v>
      </c>
      <c r="E38223" s="2"/>
      <c r="F38223" s="2"/>
      <c r="G38223" s="2"/>
      <c r="H38223" s="2"/>
    </row>
    <row r="38224" spans="2:8">
      <c r="B38224" s="2" t="s">
        <v>38848</v>
      </c>
      <c r="C38224" s="2">
        <v>34</v>
      </c>
      <c r="D38224" s="2" t="s">
        <v>630</v>
      </c>
      <c r="E38224" s="2"/>
      <c r="F38224" s="2"/>
      <c r="G38224" s="2"/>
      <c r="H38224" s="2"/>
    </row>
    <row r="38225" spans="2:8">
      <c r="B38225" s="2" t="s">
        <v>38849</v>
      </c>
      <c r="C38225" s="2">
        <v>35</v>
      </c>
      <c r="D38225" s="2" t="s">
        <v>630</v>
      </c>
      <c r="E38225" s="2"/>
      <c r="F38225" s="2"/>
      <c r="G38225" s="2"/>
      <c r="H38225" s="2"/>
    </row>
    <row r="38226" spans="2:8">
      <c r="B38226" s="2" t="s">
        <v>38850</v>
      </c>
      <c r="C38226" s="2">
        <v>34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38851</v>
      </c>
      <c r="C38227" s="2">
        <v>28</v>
      </c>
      <c r="D38227" s="2" t="s">
        <v>630</v>
      </c>
      <c r="E38227" s="2"/>
      <c r="F38227" s="2"/>
      <c r="G38227" s="2"/>
      <c r="H38227" s="2"/>
    </row>
    <row r="38228" spans="2:8">
      <c r="B38228" s="2" t="s">
        <v>38852</v>
      </c>
      <c r="C38228" s="2">
        <v>35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38853</v>
      </c>
      <c r="C38229" s="2">
        <v>38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38854</v>
      </c>
      <c r="C38230" s="2">
        <v>39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38855</v>
      </c>
      <c r="C38231" s="2">
        <v>39</v>
      </c>
      <c r="D38231" s="2" t="s">
        <v>630</v>
      </c>
      <c r="E38231" s="2"/>
      <c r="F38231" s="2"/>
      <c r="G38231" s="2"/>
      <c r="H38231" s="2"/>
    </row>
    <row r="38232" spans="2:8">
      <c r="B38232" s="2" t="s">
        <v>38856</v>
      </c>
      <c r="C38232" s="2">
        <v>29</v>
      </c>
      <c r="D38232" s="2" t="s">
        <v>630</v>
      </c>
      <c r="E38232" s="2"/>
      <c r="F38232" s="2"/>
      <c r="G38232" s="2"/>
      <c r="H38232" s="2"/>
    </row>
    <row r="38233" spans="2:8">
      <c r="B38233" s="2" t="s">
        <v>38857</v>
      </c>
      <c r="C38233" s="2">
        <v>30</v>
      </c>
      <c r="D38233" s="2" t="s">
        <v>630</v>
      </c>
      <c r="E38233" s="2"/>
      <c r="F38233" s="2"/>
      <c r="G38233" s="2"/>
      <c r="H38233" s="2"/>
    </row>
    <row r="38234" spans="2:8">
      <c r="B38234" s="2" t="s">
        <v>38858</v>
      </c>
      <c r="C38234" s="2">
        <v>35</v>
      </c>
      <c r="D38234" s="2" t="s">
        <v>630</v>
      </c>
      <c r="E38234" s="2"/>
      <c r="F38234" s="2"/>
      <c r="G38234" s="2"/>
      <c r="H38234" s="2"/>
    </row>
    <row r="38235" spans="2:8">
      <c r="B38235" s="2" t="s">
        <v>38859</v>
      </c>
      <c r="C38235" s="2">
        <v>33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38860</v>
      </c>
      <c r="C38236" s="2">
        <v>30</v>
      </c>
      <c r="D38236" s="2" t="s">
        <v>630</v>
      </c>
      <c r="E38236" s="2"/>
      <c r="F38236" s="2"/>
      <c r="G38236" s="2"/>
      <c r="H38236" s="2"/>
    </row>
    <row r="38237" spans="2:8">
      <c r="B38237" s="2" t="s">
        <v>38861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13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37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39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37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30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38886</v>
      </c>
      <c r="C38262" s="2">
        <v>32</v>
      </c>
      <c r="D38262" s="2" t="s">
        <v>630</v>
      </c>
      <c r="E38262" s="2"/>
      <c r="F38262" s="2"/>
      <c r="G38262" s="2"/>
      <c r="H38262" s="2"/>
    </row>
    <row r="38263" spans="2:8">
      <c r="B38263" s="2" t="s">
        <v>38887</v>
      </c>
      <c r="C38263" s="2">
        <v>31</v>
      </c>
      <c r="D38263" s="2" t="s">
        <v>630</v>
      </c>
      <c r="E38263" s="2"/>
      <c r="F38263" s="2"/>
      <c r="G38263" s="2"/>
      <c r="H38263" s="2"/>
    </row>
    <row r="38264" spans="2:8">
      <c r="B38264" s="2" t="s">
        <v>38888</v>
      </c>
      <c r="C38264" s="2">
        <v>29</v>
      </c>
      <c r="D38264" s="2" t="s">
        <v>630</v>
      </c>
      <c r="E38264" s="2"/>
      <c r="F38264" s="2"/>
      <c r="G38264" s="2"/>
      <c r="H38264" s="2"/>
    </row>
    <row r="38265" spans="2:8">
      <c r="B38265" s="2" t="s">
        <v>38889</v>
      </c>
      <c r="C38265" s="2">
        <v>33</v>
      </c>
      <c r="D38265" s="2" t="s">
        <v>630</v>
      </c>
      <c r="E38265" s="2"/>
      <c r="F38265" s="2"/>
      <c r="G38265" s="2"/>
      <c r="H38265" s="2"/>
    </row>
    <row r="38266" spans="2:8">
      <c r="B38266" s="2" t="s">
        <v>38890</v>
      </c>
      <c r="C38266" s="2">
        <v>33</v>
      </c>
      <c r="D38266" s="2" t="s">
        <v>630</v>
      </c>
      <c r="E38266" s="2"/>
      <c r="F38266" s="2"/>
      <c r="G38266" s="2"/>
      <c r="H38266" s="2"/>
    </row>
    <row r="38267" spans="2:8">
      <c r="B38267" s="2" t="s">
        <v>38891</v>
      </c>
      <c r="C38267" s="2">
        <v>32</v>
      </c>
      <c r="D38267" s="2" t="s">
        <v>630</v>
      </c>
      <c r="E38267" s="2"/>
      <c r="F38267" s="2"/>
      <c r="G38267" s="2"/>
      <c r="H38267" s="2"/>
    </row>
    <row r="38268" spans="2:8">
      <c r="B38268" s="2" t="s">
        <v>38892</v>
      </c>
      <c r="C38268" s="2">
        <v>30</v>
      </c>
      <c r="D38268" s="2" t="s">
        <v>630</v>
      </c>
      <c r="E38268" s="2"/>
      <c r="F38268" s="2"/>
      <c r="G38268" s="2"/>
      <c r="H38268" s="2"/>
    </row>
    <row r="38269" spans="2:8">
      <c r="B38269" s="2" t="s">
        <v>38893</v>
      </c>
      <c r="C38269" s="2">
        <v>22</v>
      </c>
      <c r="D38269" s="2" t="s">
        <v>630</v>
      </c>
      <c r="E38269" s="2"/>
      <c r="F38269" s="2"/>
      <c r="G38269" s="2"/>
      <c r="H38269" s="2"/>
    </row>
    <row r="38270" spans="2:8">
      <c r="B38270" s="2" t="s">
        <v>38894</v>
      </c>
      <c r="C38270" s="2">
        <v>26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38895</v>
      </c>
      <c r="C38271" s="2">
        <v>32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38896</v>
      </c>
      <c r="C38272" s="2">
        <v>33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38897</v>
      </c>
      <c r="C38273" s="2">
        <v>34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38898</v>
      </c>
      <c r="C38274" s="2">
        <v>22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38899</v>
      </c>
      <c r="C38275" s="2">
        <v>24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38900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34</v>
      </c>
      <c r="D38281" s="2" t="s">
        <v>630</v>
      </c>
      <c r="E38281" s="2"/>
      <c r="F38281" s="2"/>
      <c r="G38281" s="2"/>
      <c r="H38281" s="2"/>
    </row>
    <row r="38282" spans="2:8">
      <c r="B38282" s="2" t="s">
        <v>38906</v>
      </c>
      <c r="C38282" s="2">
        <v>36</v>
      </c>
      <c r="D38282" s="2" t="s">
        <v>630</v>
      </c>
      <c r="E38282" s="2"/>
      <c r="F38282" s="2"/>
      <c r="G38282" s="2"/>
      <c r="H38282" s="2"/>
    </row>
    <row r="38283" spans="2:8">
      <c r="B38283" s="2" t="s">
        <v>38907</v>
      </c>
      <c r="C38283" s="2">
        <v>33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38908</v>
      </c>
      <c r="C38284" s="2">
        <v>35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38909</v>
      </c>
      <c r="C38285" s="2">
        <v>40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38910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34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19</v>
      </c>
      <c r="D38292" s="2" t="s">
        <v>630</v>
      </c>
      <c r="E38292" s="2"/>
      <c r="F38292" s="2"/>
      <c r="G38292" s="2"/>
      <c r="H38292" s="2"/>
    </row>
    <row r="38293" spans="2:8">
      <c r="B38293" s="2" t="s">
        <v>38917</v>
      </c>
      <c r="C38293" s="2">
        <v>22</v>
      </c>
      <c r="D38293" s="2" t="s">
        <v>630</v>
      </c>
      <c r="E38293" s="2"/>
      <c r="F38293" s="2"/>
      <c r="G38293" s="2"/>
      <c r="H38293" s="2"/>
    </row>
    <row r="38294" spans="2:8">
      <c r="B38294" s="2" t="s">
        <v>38918</v>
      </c>
      <c r="C38294" s="2">
        <v>30</v>
      </c>
      <c r="D38294" s="2" t="s">
        <v>630</v>
      </c>
      <c r="E38294" s="2"/>
      <c r="F38294" s="2"/>
      <c r="G38294" s="2"/>
      <c r="H38294" s="2"/>
    </row>
    <row r="38295" spans="2:8">
      <c r="B38295" s="2" t="s">
        <v>38919</v>
      </c>
      <c r="C38295" s="2">
        <v>30</v>
      </c>
      <c r="D38295" s="2" t="s">
        <v>630</v>
      </c>
      <c r="E38295" s="2"/>
      <c r="F38295" s="2"/>
      <c r="G38295" s="2"/>
      <c r="H38295" s="2"/>
    </row>
    <row r="38296" spans="2:8">
      <c r="B38296" s="2" t="s">
        <v>38920</v>
      </c>
      <c r="C38296" s="2">
        <v>34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38921</v>
      </c>
      <c r="C38297" s="2">
        <v>33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38922</v>
      </c>
      <c r="C38298" s="2">
        <v>26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38923</v>
      </c>
      <c r="C38299" s="2">
        <v>29</v>
      </c>
      <c r="D38299" s="2" t="s">
        <v>630</v>
      </c>
      <c r="E38299" s="2"/>
      <c r="F38299" s="2"/>
      <c r="G38299" s="2"/>
      <c r="H38299" s="2"/>
    </row>
    <row r="38300" spans="2:8">
      <c r="B38300" s="2" t="s">
        <v>38924</v>
      </c>
      <c r="C38300" s="2">
        <v>29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38925</v>
      </c>
      <c r="C38301" s="2">
        <v>28</v>
      </c>
      <c r="D38301" s="2" t="s">
        <v>630</v>
      </c>
      <c r="E38301" s="2"/>
      <c r="F38301" s="2"/>
      <c r="G38301" s="2"/>
      <c r="H38301" s="2"/>
    </row>
    <row r="38302" spans="2:8">
      <c r="B38302" s="2" t="s">
        <v>38926</v>
      </c>
      <c r="C38302" s="2">
        <v>25</v>
      </c>
      <c r="D38302" s="2" t="s">
        <v>630</v>
      </c>
      <c r="E38302" s="2"/>
      <c r="F38302" s="2"/>
      <c r="G38302" s="2"/>
      <c r="H38302" s="2"/>
    </row>
    <row r="38303" spans="2:8">
      <c r="B38303" s="2" t="s">
        <v>38927</v>
      </c>
      <c r="C38303" s="2">
        <v>22</v>
      </c>
      <c r="D38303" s="2" t="s">
        <v>630</v>
      </c>
      <c r="E38303" s="2"/>
      <c r="F38303" s="2"/>
      <c r="G38303" s="2"/>
      <c r="H38303" s="2"/>
    </row>
    <row r="38304" spans="2:8">
      <c r="B38304" s="2" t="s">
        <v>38928</v>
      </c>
      <c r="C38304" s="2">
        <v>25</v>
      </c>
      <c r="D38304" s="2" t="s">
        <v>630</v>
      </c>
      <c r="E38304" s="2"/>
      <c r="F38304" s="2"/>
      <c r="G38304" s="2"/>
      <c r="H38304" s="2"/>
    </row>
    <row r="38305" spans="2:8">
      <c r="B38305" s="2" t="s">
        <v>38929</v>
      </c>
      <c r="C38305" s="2">
        <v>27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38930</v>
      </c>
      <c r="C38306" s="2">
        <v>28</v>
      </c>
      <c r="D38306" s="2" t="s">
        <v>630</v>
      </c>
      <c r="E38306" s="2"/>
      <c r="F38306" s="2"/>
      <c r="G38306" s="2"/>
      <c r="H38306" s="2"/>
    </row>
    <row r="38307" spans="2:8">
      <c r="B38307" s="2" t="s">
        <v>38931</v>
      </c>
      <c r="C38307" s="2">
        <v>28</v>
      </c>
      <c r="D38307" s="2" t="s">
        <v>630</v>
      </c>
      <c r="E38307" s="2"/>
      <c r="F38307" s="2"/>
      <c r="G38307" s="2"/>
      <c r="H38307" s="2"/>
    </row>
    <row r="38308" spans="2:8">
      <c r="B38308" s="2" t="s">
        <v>38932</v>
      </c>
      <c r="C38308" s="2">
        <v>28</v>
      </c>
      <c r="D38308" s="2" t="s">
        <v>630</v>
      </c>
      <c r="E38308" s="2"/>
      <c r="F38308" s="2"/>
      <c r="G38308" s="2"/>
      <c r="H38308" s="2"/>
    </row>
    <row r="38309" spans="2:8">
      <c r="B38309" s="2" t="s">
        <v>38933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27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38935</v>
      </c>
      <c r="C38311" s="2">
        <v>37</v>
      </c>
      <c r="D38311" s="2" t="s">
        <v>630</v>
      </c>
      <c r="E38311" s="2"/>
      <c r="F38311" s="2"/>
      <c r="G38311" s="2"/>
      <c r="H38311" s="2"/>
    </row>
    <row r="38312" spans="2:8">
      <c r="B38312" s="2" t="s">
        <v>38936</v>
      </c>
      <c r="C38312" s="2">
        <v>39</v>
      </c>
      <c r="D38312" s="2" t="s">
        <v>630</v>
      </c>
      <c r="E38312" s="2"/>
      <c r="F38312" s="2"/>
      <c r="G38312" s="2"/>
      <c r="H38312" s="2"/>
    </row>
    <row r="38313" spans="2:8">
      <c r="B38313" s="2" t="s">
        <v>38937</v>
      </c>
      <c r="C38313" s="2">
        <v>37</v>
      </c>
      <c r="D38313" s="2" t="s">
        <v>630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630</v>
      </c>
      <c r="E38314" s="2"/>
      <c r="F38314" s="2"/>
      <c r="G38314" s="2"/>
      <c r="H38314" s="2"/>
    </row>
    <row r="38315" spans="2:8">
      <c r="B38315" s="2" t="s">
        <v>38939</v>
      </c>
      <c r="C38315" s="2">
        <v>36</v>
      </c>
      <c r="D38315" s="2" t="s">
        <v>630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38941</v>
      </c>
      <c r="C38317" s="2">
        <v>34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38942</v>
      </c>
      <c r="C38318" s="2">
        <v>29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38943</v>
      </c>
      <c r="C38319" s="2">
        <v>39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38944</v>
      </c>
      <c r="C38320" s="2">
        <v>40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38945</v>
      </c>
      <c r="C38321" s="2">
        <v>40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38946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12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13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13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22</v>
      </c>
      <c r="D38353" s="2" t="s">
        <v>630</v>
      </c>
      <c r="E38353" s="2"/>
      <c r="F38353" s="2"/>
      <c r="G38353" s="2"/>
      <c r="H38353" s="2"/>
    </row>
    <row r="38354" spans="2:8">
      <c r="B38354" s="2" t="s">
        <v>38978</v>
      </c>
      <c r="C38354" s="2">
        <v>26</v>
      </c>
      <c r="D38354" s="2" t="s">
        <v>630</v>
      </c>
      <c r="E38354" s="2"/>
      <c r="F38354" s="2"/>
      <c r="G38354" s="2"/>
      <c r="H38354" s="2"/>
    </row>
    <row r="38355" spans="2:8">
      <c r="B38355" s="2" t="s">
        <v>38979</v>
      </c>
      <c r="C38355" s="2">
        <v>30</v>
      </c>
      <c r="D38355" s="2" t="s">
        <v>630</v>
      </c>
      <c r="E38355" s="2"/>
      <c r="F38355" s="2"/>
      <c r="G38355" s="2"/>
      <c r="H38355" s="2"/>
    </row>
    <row r="38356" spans="2:8">
      <c r="B38356" s="2" t="s">
        <v>38980</v>
      </c>
      <c r="C38356" s="2">
        <v>30</v>
      </c>
      <c r="D38356" s="2" t="s">
        <v>630</v>
      </c>
      <c r="E38356" s="2"/>
      <c r="F38356" s="2"/>
      <c r="G38356" s="2"/>
      <c r="H38356" s="2"/>
    </row>
    <row r="38357" spans="2:8">
      <c r="B38357" s="2" t="s">
        <v>38981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39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17</v>
      </c>
      <c r="D38373" s="2" t="s">
        <v>630</v>
      </c>
      <c r="E38373" s="2"/>
      <c r="F38373" s="2"/>
      <c r="G38373" s="2"/>
      <c r="H38373" s="2"/>
    </row>
    <row r="38374" spans="2:8">
      <c r="B38374" s="2" t="s">
        <v>38998</v>
      </c>
      <c r="C38374" s="2">
        <v>25</v>
      </c>
      <c r="D38374" s="2" t="s">
        <v>630</v>
      </c>
      <c r="E38374" s="2"/>
      <c r="F38374" s="2"/>
      <c r="G38374" s="2"/>
      <c r="H38374" s="2"/>
    </row>
    <row r="38375" spans="2:8">
      <c r="B38375" s="2" t="s">
        <v>38999</v>
      </c>
      <c r="C38375" s="2">
        <v>28</v>
      </c>
      <c r="D38375" s="2" t="s">
        <v>630</v>
      </c>
      <c r="E38375" s="2"/>
      <c r="F38375" s="2"/>
      <c r="G38375" s="2"/>
      <c r="H38375" s="2"/>
    </row>
    <row r="38376" spans="2:8">
      <c r="B38376" s="2" t="s">
        <v>39000</v>
      </c>
      <c r="C38376" s="2">
        <v>25</v>
      </c>
      <c r="D38376" s="2" t="s">
        <v>630</v>
      </c>
      <c r="E38376" s="2"/>
      <c r="F38376" s="2"/>
      <c r="G38376" s="2"/>
      <c r="H38376" s="2"/>
    </row>
    <row r="38377" spans="2:8">
      <c r="B38377" s="2" t="s">
        <v>39001</v>
      </c>
      <c r="C38377" s="2">
        <v>24</v>
      </c>
      <c r="D38377" s="2" t="s">
        <v>630</v>
      </c>
      <c r="E38377" s="2"/>
      <c r="F38377" s="2"/>
      <c r="G38377" s="2"/>
      <c r="H38377" s="2"/>
    </row>
    <row r="38378" spans="2:8">
      <c r="B38378" s="2" t="s">
        <v>39002</v>
      </c>
      <c r="C38378" s="2">
        <v>29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39003</v>
      </c>
      <c r="C38379" s="2">
        <v>38</v>
      </c>
      <c r="D38379" s="2" t="s">
        <v>630</v>
      </c>
      <c r="E38379" s="2"/>
      <c r="F38379" s="2"/>
      <c r="G38379" s="2"/>
      <c r="H38379" s="2"/>
    </row>
    <row r="38380" spans="2:8">
      <c r="B38380" s="2" t="s">
        <v>39004</v>
      </c>
      <c r="C38380" s="2">
        <v>46</v>
      </c>
      <c r="D38380" s="2" t="s">
        <v>630</v>
      </c>
      <c r="E38380" s="2"/>
      <c r="F38380" s="2"/>
      <c r="G38380" s="2"/>
      <c r="H38380" s="2"/>
    </row>
    <row r="38381" spans="2:8">
      <c r="B38381" s="2" t="s">
        <v>39005</v>
      </c>
      <c r="C38381" s="2">
        <v>42</v>
      </c>
      <c r="D38381" s="2" t="s">
        <v>630</v>
      </c>
      <c r="E38381" s="2"/>
      <c r="F38381" s="2"/>
      <c r="G38381" s="2"/>
      <c r="H38381" s="2"/>
    </row>
    <row r="38382" spans="2:8">
      <c r="B38382" s="2" t="s">
        <v>39006</v>
      </c>
      <c r="C38382" s="2">
        <v>36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20</v>
      </c>
      <c r="D38383" s="2" t="s">
        <v>630</v>
      </c>
      <c r="E38383" s="2"/>
      <c r="F38383" s="2"/>
      <c r="G38383" s="2"/>
      <c r="H38383" s="2"/>
    </row>
    <row r="38384" spans="2:8">
      <c r="B38384" s="2" t="s">
        <v>39008</v>
      </c>
      <c r="C38384" s="2">
        <v>23</v>
      </c>
      <c r="D38384" s="2" t="s">
        <v>630</v>
      </c>
      <c r="E38384" s="2"/>
      <c r="F38384" s="2"/>
      <c r="G38384" s="2"/>
      <c r="H38384" s="2"/>
    </row>
    <row r="38385" spans="2:8">
      <c r="B38385" s="2" t="s">
        <v>39009</v>
      </c>
      <c r="C38385" s="2">
        <v>27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39010</v>
      </c>
      <c r="C38386" s="2">
        <v>27</v>
      </c>
      <c r="D38386" s="2" t="s">
        <v>630</v>
      </c>
      <c r="E38386" s="2"/>
      <c r="F38386" s="2"/>
      <c r="G38386" s="2"/>
      <c r="H38386" s="2"/>
    </row>
    <row r="38387" spans="2:8">
      <c r="B38387" s="2" t="s">
        <v>39011</v>
      </c>
      <c r="C38387" s="2">
        <v>28</v>
      </c>
      <c r="D38387" s="2" t="s">
        <v>630</v>
      </c>
      <c r="E38387" s="2"/>
      <c r="F38387" s="2"/>
      <c r="G38387" s="2"/>
      <c r="H38387" s="2"/>
    </row>
    <row r="38388" spans="2:8">
      <c r="B38388" s="2" t="s">
        <v>39012</v>
      </c>
      <c r="C38388" s="2">
        <v>24</v>
      </c>
      <c r="D38388" s="2" t="s">
        <v>630</v>
      </c>
      <c r="E38388" s="2"/>
      <c r="F38388" s="2"/>
      <c r="G38388" s="2"/>
      <c r="H38388" s="2"/>
    </row>
    <row r="38389" spans="2:8">
      <c r="B38389" s="2" t="s">
        <v>39013</v>
      </c>
      <c r="C38389" s="2">
        <v>29</v>
      </c>
      <c r="D38389" s="2" t="s">
        <v>630</v>
      </c>
      <c r="E38389" s="2"/>
      <c r="F38389" s="2"/>
      <c r="G38389" s="2"/>
      <c r="H38389" s="2"/>
    </row>
    <row r="38390" spans="2:8">
      <c r="B38390" s="2" t="s">
        <v>39014</v>
      </c>
      <c r="C38390" s="2">
        <v>29</v>
      </c>
      <c r="D38390" s="2" t="s">
        <v>630</v>
      </c>
      <c r="E38390" s="2"/>
      <c r="F38390" s="2"/>
      <c r="G38390" s="2"/>
      <c r="H38390" s="2"/>
    </row>
    <row r="38391" spans="2:8">
      <c r="B38391" s="2" t="s">
        <v>39015</v>
      </c>
      <c r="C38391" s="2">
        <v>28</v>
      </c>
      <c r="D38391" s="2" t="s">
        <v>630</v>
      </c>
      <c r="E38391" s="2"/>
      <c r="F38391" s="2"/>
      <c r="G38391" s="2"/>
      <c r="H38391" s="2"/>
    </row>
    <row r="38392" spans="2:8">
      <c r="B38392" s="2" t="s">
        <v>39016</v>
      </c>
      <c r="C38392" s="2">
        <v>27</v>
      </c>
      <c r="D38392" s="2" t="s">
        <v>630</v>
      </c>
      <c r="E38392" s="2"/>
      <c r="F38392" s="2"/>
      <c r="G38392" s="2"/>
      <c r="H38392" s="2"/>
    </row>
    <row r="38393" spans="2:8">
      <c r="B38393" s="2" t="s">
        <v>39017</v>
      </c>
      <c r="C38393" s="2">
        <v>23</v>
      </c>
      <c r="D38393" s="2" t="s">
        <v>630</v>
      </c>
      <c r="E38393" s="2"/>
      <c r="F38393" s="2"/>
      <c r="G38393" s="2"/>
      <c r="H38393" s="2"/>
    </row>
    <row r="38394" spans="2:8">
      <c r="B38394" s="2" t="s">
        <v>39018</v>
      </c>
      <c r="C38394" s="2">
        <v>18</v>
      </c>
      <c r="D38394" s="2" t="s">
        <v>630</v>
      </c>
      <c r="E38394" s="2"/>
      <c r="F38394" s="2"/>
      <c r="G38394" s="2"/>
      <c r="H38394" s="2"/>
    </row>
    <row r="38395" spans="2:8">
      <c r="B38395" s="2" t="s">
        <v>39019</v>
      </c>
      <c r="C38395" s="2">
        <v>32</v>
      </c>
      <c r="D38395" s="2" t="s">
        <v>630</v>
      </c>
      <c r="E38395" s="2"/>
      <c r="F38395" s="2"/>
      <c r="G38395" s="2"/>
      <c r="H38395" s="2"/>
    </row>
    <row r="38396" spans="2:8">
      <c r="B38396" s="2" t="s">
        <v>39020</v>
      </c>
      <c r="C38396" s="2">
        <v>38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39021</v>
      </c>
      <c r="C38397" s="2">
        <v>38</v>
      </c>
      <c r="D38397" s="2" t="s">
        <v>630</v>
      </c>
      <c r="E38397" s="2"/>
      <c r="F38397" s="2"/>
      <c r="G38397" s="2"/>
      <c r="H38397" s="2"/>
    </row>
    <row r="38398" spans="2:8">
      <c r="B38398" s="2" t="s">
        <v>39022</v>
      </c>
      <c r="C38398" s="2">
        <v>40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39023</v>
      </c>
      <c r="C38399" s="2">
        <v>36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39024</v>
      </c>
      <c r="C38400" s="2">
        <v>34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39025</v>
      </c>
      <c r="C38401" s="2">
        <v>41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39026</v>
      </c>
      <c r="C38402" s="2">
        <v>41</v>
      </c>
      <c r="D38402" s="2" t="s">
        <v>630</v>
      </c>
      <c r="E38402" s="2"/>
      <c r="F38402" s="2"/>
      <c r="G38402" s="2"/>
      <c r="H38402" s="2"/>
    </row>
    <row r="38403" spans="2:8">
      <c r="B38403" s="2" t="s">
        <v>39027</v>
      </c>
      <c r="C38403" s="2">
        <v>27</v>
      </c>
      <c r="D38403" s="2" t="s">
        <v>630</v>
      </c>
      <c r="E38403" s="2"/>
      <c r="F38403" s="2"/>
      <c r="G38403" s="2"/>
      <c r="H38403" s="2"/>
    </row>
    <row r="38404" spans="2:8">
      <c r="B38404" s="2" t="s">
        <v>39028</v>
      </c>
      <c r="C38404" s="2">
        <v>29</v>
      </c>
      <c r="D38404" s="2" t="s">
        <v>630</v>
      </c>
      <c r="E38404" s="2"/>
      <c r="F38404" s="2"/>
      <c r="G38404" s="2"/>
      <c r="H38404" s="2"/>
    </row>
    <row r="38405" spans="2:8">
      <c r="B38405" s="2" t="s">
        <v>39029</v>
      </c>
      <c r="C38405" s="2">
        <v>32</v>
      </c>
      <c r="D38405" s="2" t="s">
        <v>630</v>
      </c>
      <c r="E38405" s="2"/>
      <c r="F38405" s="2"/>
      <c r="G38405" s="2"/>
      <c r="H38405" s="2"/>
    </row>
    <row r="38406" spans="2:8">
      <c r="B38406" s="2" t="s">
        <v>39030</v>
      </c>
      <c r="C38406" s="2">
        <v>34</v>
      </c>
      <c r="D38406" s="2" t="s">
        <v>630</v>
      </c>
      <c r="E38406" s="2"/>
      <c r="F38406" s="2"/>
      <c r="G38406" s="2"/>
      <c r="H38406" s="2"/>
    </row>
    <row r="38407" spans="2:8">
      <c r="B38407" s="2" t="s">
        <v>39031</v>
      </c>
      <c r="C38407" s="2">
        <v>33</v>
      </c>
      <c r="D38407" s="2" t="s">
        <v>630</v>
      </c>
      <c r="E38407" s="2"/>
      <c r="F38407" s="2"/>
      <c r="G38407" s="2"/>
      <c r="H38407" s="2"/>
    </row>
    <row r="38408" spans="2:8">
      <c r="B38408" s="2" t="s">
        <v>39032</v>
      </c>
      <c r="C38408" s="2">
        <v>32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39033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18</v>
      </c>
      <c r="D38410" s="2" t="s">
        <v>630</v>
      </c>
      <c r="E38410" s="2"/>
      <c r="F38410" s="2"/>
      <c r="G38410" s="2"/>
      <c r="H38410" s="2"/>
    </row>
    <row r="38411" spans="2:8">
      <c r="B38411" s="2" t="s">
        <v>39035</v>
      </c>
      <c r="C38411" s="2">
        <v>17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39036</v>
      </c>
      <c r="C38412" s="2">
        <v>19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39037</v>
      </c>
      <c r="C38413" s="2">
        <v>22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39038</v>
      </c>
      <c r="C38414" s="2">
        <v>25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39039</v>
      </c>
      <c r="C38415" s="2">
        <v>26</v>
      </c>
      <c r="D38415" s="2" t="s">
        <v>630</v>
      </c>
      <c r="E38415" s="2"/>
      <c r="F38415" s="2"/>
      <c r="G38415" s="2"/>
      <c r="H38415" s="2"/>
    </row>
    <row r="38416" spans="2:8">
      <c r="B38416" s="2" t="s">
        <v>39040</v>
      </c>
      <c r="C38416" s="2">
        <v>26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39041</v>
      </c>
      <c r="C38417" s="2">
        <v>28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39042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22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39050</v>
      </c>
      <c r="C38426" s="2">
        <v>27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39051</v>
      </c>
      <c r="C38427" s="2">
        <v>28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39052</v>
      </c>
      <c r="C38428" s="2">
        <v>29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39053</v>
      </c>
      <c r="C38429" s="2">
        <v>29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39054</v>
      </c>
      <c r="C38430" s="2">
        <v>28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39055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11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24</v>
      </c>
      <c r="D38443" s="2" t="s">
        <v>630</v>
      </c>
      <c r="E38443" s="2"/>
      <c r="F38443" s="2"/>
      <c r="G38443" s="2"/>
      <c r="H38443" s="2"/>
    </row>
    <row r="38444" spans="2:8">
      <c r="B38444" s="2" t="s">
        <v>39068</v>
      </c>
      <c r="C38444" s="2">
        <v>25</v>
      </c>
      <c r="D38444" s="2" t="s">
        <v>630</v>
      </c>
      <c r="E38444" s="2"/>
      <c r="F38444" s="2"/>
      <c r="G38444" s="2"/>
      <c r="H38444" s="2"/>
    </row>
    <row r="38445" spans="2:8">
      <c r="B38445" s="2" t="s">
        <v>39069</v>
      </c>
      <c r="C38445" s="2">
        <v>26</v>
      </c>
      <c r="D38445" s="2" t="s">
        <v>630</v>
      </c>
      <c r="E38445" s="2"/>
      <c r="F38445" s="2"/>
      <c r="G38445" s="2"/>
      <c r="H38445" s="2"/>
    </row>
    <row r="38446" spans="2:8">
      <c r="B38446" s="2" t="s">
        <v>39070</v>
      </c>
      <c r="C38446" s="2">
        <v>27</v>
      </c>
      <c r="D38446" s="2" t="s">
        <v>630</v>
      </c>
      <c r="E38446" s="2"/>
      <c r="F38446" s="2"/>
      <c r="G38446" s="2"/>
      <c r="H38446" s="2"/>
    </row>
    <row r="38447" spans="2:8">
      <c r="B38447" s="2" t="s">
        <v>39071</v>
      </c>
      <c r="C38447" s="2">
        <v>27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39072</v>
      </c>
      <c r="C38448" s="2">
        <v>26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39073</v>
      </c>
      <c r="C38449" s="2">
        <v>26</v>
      </c>
      <c r="D38449" s="2" t="s">
        <v>630</v>
      </c>
      <c r="E38449" s="2"/>
      <c r="F38449" s="2"/>
      <c r="G38449" s="2"/>
      <c r="H38449" s="2"/>
    </row>
    <row r="38450" spans="2:8">
      <c r="B38450" s="2" t="s">
        <v>39074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23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39081</v>
      </c>
      <c r="C38457" s="2">
        <v>28</v>
      </c>
      <c r="D38457" s="2" t="s">
        <v>630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630</v>
      </c>
      <c r="E38458" s="2"/>
      <c r="F38458" s="2"/>
      <c r="G38458" s="2"/>
      <c r="H38458" s="2"/>
    </row>
    <row r="38459" spans="2:8">
      <c r="B38459" s="2" t="s">
        <v>39083</v>
      </c>
      <c r="C38459" s="2">
        <v>31</v>
      </c>
      <c r="D38459" s="2" t="s">
        <v>630</v>
      </c>
      <c r="E38459" s="2"/>
      <c r="F38459" s="2"/>
      <c r="G38459" s="2"/>
      <c r="H38459" s="2"/>
    </row>
    <row r="38460" spans="2:8">
      <c r="B38460" s="2" t="s">
        <v>39084</v>
      </c>
      <c r="C38460" s="2">
        <v>29</v>
      </c>
      <c r="D38460" s="2" t="s">
        <v>630</v>
      </c>
      <c r="E38460" s="2"/>
      <c r="F38460" s="2"/>
      <c r="G38460" s="2"/>
      <c r="H38460" s="2"/>
    </row>
    <row r="38461" spans="2:8">
      <c r="B38461" s="2" t="s">
        <v>39085</v>
      </c>
      <c r="C38461" s="2">
        <v>14</v>
      </c>
      <c r="D38461" s="2" t="s">
        <v>630</v>
      </c>
      <c r="E38461" s="2"/>
      <c r="F38461" s="2"/>
      <c r="G38461" s="2"/>
      <c r="H38461" s="2"/>
    </row>
    <row r="38462" spans="2:8">
      <c r="B38462" s="2" t="s">
        <v>39086</v>
      </c>
      <c r="C38462" s="2">
        <v>13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39087</v>
      </c>
      <c r="C38463" s="2">
        <v>16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39088</v>
      </c>
      <c r="C38464" s="2">
        <v>19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39089</v>
      </c>
      <c r="C38465" s="2">
        <v>20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39090</v>
      </c>
      <c r="C38466" s="2">
        <v>21</v>
      </c>
      <c r="D38466" s="2" t="s">
        <v>630</v>
      </c>
      <c r="E38466" s="2"/>
      <c r="F38466" s="2"/>
      <c r="G38466" s="2"/>
      <c r="H38466" s="2"/>
    </row>
    <row r="38467" spans="2:8">
      <c r="B38467" s="2" t="s">
        <v>39091</v>
      </c>
      <c r="C38467" s="2">
        <v>20</v>
      </c>
      <c r="D38467" s="2" t="s">
        <v>630</v>
      </c>
      <c r="E38467" s="2"/>
      <c r="F38467" s="2"/>
      <c r="G38467" s="2"/>
      <c r="H38467" s="2"/>
    </row>
    <row r="38468" spans="2:8">
      <c r="B38468" s="2" t="s">
        <v>39092</v>
      </c>
      <c r="C38468" s="2">
        <v>20</v>
      </c>
      <c r="D38468" s="2" t="s">
        <v>630</v>
      </c>
      <c r="E38468" s="2"/>
      <c r="F38468" s="2"/>
      <c r="G38468" s="2"/>
      <c r="H38468" s="2"/>
    </row>
    <row r="38469" spans="2:8">
      <c r="B38469" s="2" t="s">
        <v>39093</v>
      </c>
      <c r="C38469" s="2">
        <v>21</v>
      </c>
      <c r="D38469" s="2" t="s">
        <v>630</v>
      </c>
      <c r="E38469" s="2"/>
      <c r="F38469" s="2"/>
      <c r="G38469" s="2"/>
      <c r="H38469" s="2"/>
    </row>
    <row r="38470" spans="2:8">
      <c r="B38470" s="2" t="s">
        <v>39094</v>
      </c>
      <c r="C38470" s="2">
        <v>25</v>
      </c>
      <c r="D38470" s="2" t="s">
        <v>630</v>
      </c>
      <c r="E38470" s="2"/>
      <c r="F38470" s="2"/>
      <c r="G38470" s="2"/>
      <c r="H38470" s="2"/>
    </row>
    <row r="38471" spans="2:8">
      <c r="B38471" s="2" t="s">
        <v>39095</v>
      </c>
      <c r="C38471" s="2">
        <v>29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39096</v>
      </c>
      <c r="C38472" s="2">
        <v>29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39097</v>
      </c>
      <c r="C38473" s="2">
        <v>28</v>
      </c>
      <c r="D38473" s="2" t="s">
        <v>630</v>
      </c>
      <c r="E38473" s="2"/>
      <c r="F38473" s="2"/>
      <c r="G38473" s="2"/>
      <c r="H38473" s="2"/>
    </row>
    <row r="38474" spans="2:8">
      <c r="B38474" s="2" t="s">
        <v>39098</v>
      </c>
      <c r="C38474" s="2">
        <v>28</v>
      </c>
      <c r="D38474" s="2" t="s">
        <v>630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630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630</v>
      </c>
      <c r="E38476" s="2"/>
      <c r="F38476" s="2"/>
      <c r="G38476" s="2"/>
      <c r="H38476" s="2"/>
    </row>
    <row r="38477" spans="2:8">
      <c r="B38477" s="2" t="s">
        <v>39101</v>
      </c>
      <c r="C38477" s="2">
        <v>27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39102</v>
      </c>
      <c r="C38478" s="2">
        <v>30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39103</v>
      </c>
      <c r="C38479" s="2">
        <v>30</v>
      </c>
      <c r="D38479" s="2" t="s">
        <v>630</v>
      </c>
      <c r="E38479" s="2"/>
      <c r="F38479" s="2"/>
      <c r="G38479" s="2"/>
      <c r="H38479" s="2"/>
    </row>
    <row r="38480" spans="2:8">
      <c r="B38480" s="2" t="s">
        <v>39104</v>
      </c>
      <c r="C38480" s="2">
        <v>29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39105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16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39107</v>
      </c>
      <c r="C38483" s="2">
        <v>21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39108</v>
      </c>
      <c r="C38484" s="2">
        <v>24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39109</v>
      </c>
      <c r="C38485" s="2">
        <v>26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39110</v>
      </c>
      <c r="C38486" s="2">
        <v>28</v>
      </c>
      <c r="D38486" s="2" t="s">
        <v>630</v>
      </c>
      <c r="E38486" s="2"/>
      <c r="F38486" s="2"/>
      <c r="G38486" s="2"/>
      <c r="H38486" s="2"/>
    </row>
    <row r="38487" spans="2:8">
      <c r="B38487" s="2" t="s">
        <v>39111</v>
      </c>
      <c r="C38487" s="2">
        <v>28</v>
      </c>
      <c r="D38487" s="2" t="s">
        <v>630</v>
      </c>
      <c r="E38487" s="2"/>
      <c r="F38487" s="2"/>
      <c r="G38487" s="2"/>
      <c r="H38487" s="2"/>
    </row>
    <row r="38488" spans="2:8">
      <c r="B38488" s="2" t="s">
        <v>39112</v>
      </c>
      <c r="C38488" s="2">
        <v>28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39113</v>
      </c>
      <c r="C38489" s="2">
        <v>28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39114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36</v>
      </c>
      <c r="D38509" s="2" t="s">
        <v>630</v>
      </c>
      <c r="E38509" s="2"/>
      <c r="F38509" s="2"/>
      <c r="G38509" s="2"/>
      <c r="H38509" s="2"/>
    </row>
    <row r="38510" spans="2:8">
      <c r="B38510" s="2" t="s">
        <v>39134</v>
      </c>
      <c r="C38510" s="2">
        <v>38</v>
      </c>
      <c r="D38510" s="2" t="s">
        <v>630</v>
      </c>
      <c r="E38510" s="2"/>
      <c r="F38510" s="2"/>
      <c r="G38510" s="2"/>
      <c r="H38510" s="2"/>
    </row>
    <row r="38511" spans="2:8">
      <c r="B38511" s="2" t="s">
        <v>39135</v>
      </c>
      <c r="C38511" s="2">
        <v>41</v>
      </c>
      <c r="D38511" s="2" t="s">
        <v>630</v>
      </c>
      <c r="E38511" s="2"/>
      <c r="F38511" s="2"/>
      <c r="G38511" s="2"/>
      <c r="H38511" s="2"/>
    </row>
    <row r="38512" spans="2:8">
      <c r="B38512" s="2" t="s">
        <v>39136</v>
      </c>
      <c r="C38512" s="2">
        <v>39</v>
      </c>
      <c r="D38512" s="2" t="s">
        <v>630</v>
      </c>
      <c r="E38512" s="2"/>
      <c r="F38512" s="2"/>
      <c r="G38512" s="2"/>
      <c r="H38512" s="2"/>
    </row>
    <row r="38513" spans="2:8">
      <c r="B38513" s="2" t="s">
        <v>39137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16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20</v>
      </c>
      <c r="D38522" s="2" t="s">
        <v>630</v>
      </c>
      <c r="E38522" s="2"/>
      <c r="F38522" s="2"/>
      <c r="G38522" s="2"/>
      <c r="H38522" s="2"/>
    </row>
    <row r="38523" spans="2:8">
      <c r="B38523" s="2" t="s">
        <v>39147</v>
      </c>
      <c r="C38523" s="2">
        <v>24</v>
      </c>
      <c r="D38523" s="2" t="s">
        <v>630</v>
      </c>
      <c r="E38523" s="2"/>
      <c r="F38523" s="2"/>
      <c r="G38523" s="2"/>
      <c r="H38523" s="2"/>
    </row>
    <row r="38524" spans="2:8">
      <c r="B38524" s="2" t="s">
        <v>39148</v>
      </c>
      <c r="C38524" s="2">
        <v>29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39151</v>
      </c>
      <c r="C38527" s="2">
        <v>20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39152</v>
      </c>
      <c r="C38528" s="2">
        <v>26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39153</v>
      </c>
      <c r="C38529" s="2">
        <v>32</v>
      </c>
      <c r="D38529" s="2" t="s">
        <v>630</v>
      </c>
      <c r="E38529" s="2"/>
      <c r="F38529" s="2"/>
      <c r="G38529" s="2"/>
      <c r="H38529" s="2"/>
    </row>
    <row r="38530" spans="2:8">
      <c r="B38530" s="2" t="s">
        <v>39154</v>
      </c>
      <c r="C38530" s="2">
        <v>33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39155</v>
      </c>
      <c r="C38531" s="2">
        <v>35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39156</v>
      </c>
      <c r="C38532" s="2">
        <v>34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39157</v>
      </c>
      <c r="C38533" s="2">
        <v>30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39158</v>
      </c>
      <c r="C38534" s="2">
        <v>21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39159</v>
      </c>
      <c r="C38535" s="2">
        <v>27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39160</v>
      </c>
      <c r="C38536" s="2">
        <v>32</v>
      </c>
      <c r="D38536" s="2" t="s">
        <v>630</v>
      </c>
      <c r="E38536" s="2"/>
      <c r="F38536" s="2"/>
      <c r="G38536" s="2"/>
      <c r="H38536" s="2"/>
    </row>
    <row r="38537" spans="2:8">
      <c r="B38537" s="2" t="s">
        <v>39161</v>
      </c>
      <c r="C38537" s="2">
        <v>31</v>
      </c>
      <c r="D38537" s="2" t="s">
        <v>630</v>
      </c>
      <c r="E38537" s="2"/>
      <c r="F38537" s="2"/>
      <c r="G38537" s="2"/>
      <c r="H38537" s="2"/>
    </row>
    <row r="38538" spans="2:8">
      <c r="B38538" s="2" t="s">
        <v>39162</v>
      </c>
      <c r="C38538" s="2">
        <v>31</v>
      </c>
      <c r="D38538" s="2" t="s">
        <v>630</v>
      </c>
      <c r="E38538" s="2"/>
      <c r="F38538" s="2"/>
      <c r="G38538" s="2"/>
      <c r="H38538" s="2"/>
    </row>
    <row r="38539" spans="2:8">
      <c r="B38539" s="2" t="s">
        <v>39163</v>
      </c>
      <c r="C38539" s="2">
        <v>12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39164</v>
      </c>
      <c r="C38540" s="2">
        <v>16</v>
      </c>
      <c r="D38540" s="2" t="s">
        <v>630</v>
      </c>
      <c r="E38540" s="2"/>
      <c r="F38540" s="2"/>
      <c r="G38540" s="2"/>
      <c r="H38540" s="2"/>
    </row>
    <row r="38541" spans="2:8">
      <c r="B38541" s="2" t="s">
        <v>39165</v>
      </c>
      <c r="C38541" s="2">
        <v>18</v>
      </c>
      <c r="D38541" s="2" t="s">
        <v>630</v>
      </c>
      <c r="E38541" s="2"/>
      <c r="F38541" s="2"/>
      <c r="G38541" s="2"/>
      <c r="H38541" s="2"/>
    </row>
    <row r="38542" spans="2:8">
      <c r="B38542" s="2" t="s">
        <v>39166</v>
      </c>
      <c r="C38542" s="2">
        <v>18</v>
      </c>
      <c r="D38542" s="2" t="s">
        <v>630</v>
      </c>
      <c r="E38542" s="2"/>
      <c r="F38542" s="2"/>
      <c r="G38542" s="2"/>
      <c r="H38542" s="2"/>
    </row>
    <row r="38543" spans="2:8">
      <c r="B38543" s="2" t="s">
        <v>39167</v>
      </c>
      <c r="C38543" s="2">
        <v>20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39168</v>
      </c>
      <c r="C38544" s="2">
        <v>22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39169</v>
      </c>
      <c r="C38545" s="2">
        <v>23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39170</v>
      </c>
      <c r="C38546" s="2">
        <v>24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39171</v>
      </c>
      <c r="C38547" s="2">
        <v>22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39172</v>
      </c>
      <c r="C38548" s="2">
        <v>31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39173</v>
      </c>
      <c r="C38549" s="2">
        <v>26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39174</v>
      </c>
      <c r="C38550" s="2">
        <v>21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39175</v>
      </c>
      <c r="C38551" s="2">
        <v>24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39176</v>
      </c>
      <c r="C38552" s="2">
        <v>28</v>
      </c>
      <c r="D38552" s="2" t="s">
        <v>630</v>
      </c>
      <c r="E38552" s="2"/>
      <c r="F38552" s="2"/>
      <c r="G38552" s="2"/>
      <c r="H38552" s="2"/>
    </row>
    <row r="38553" spans="2:8">
      <c r="B38553" s="2" t="s">
        <v>39177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38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15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39184</v>
      </c>
      <c r="C38560" s="2">
        <v>15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39185</v>
      </c>
      <c r="C38561" s="2">
        <v>16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39186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18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39192</v>
      </c>
      <c r="C38568" s="2">
        <v>21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39193</v>
      </c>
      <c r="C38569" s="2">
        <v>24</v>
      </c>
      <c r="D38569" s="2" t="s">
        <v>630</v>
      </c>
      <c r="E38569" s="2"/>
      <c r="F38569" s="2"/>
      <c r="G38569" s="2"/>
      <c r="H38569" s="2"/>
    </row>
    <row r="38570" spans="2:8">
      <c r="B38570" s="2" t="s">
        <v>39194</v>
      </c>
      <c r="C38570" s="2">
        <v>24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39195</v>
      </c>
      <c r="C38571" s="2">
        <v>25</v>
      </c>
      <c r="D38571" s="2" t="s">
        <v>630</v>
      </c>
      <c r="E38571" s="2"/>
      <c r="F38571" s="2"/>
      <c r="G38571" s="2"/>
      <c r="H38571" s="2"/>
    </row>
    <row r="38572" spans="2:8">
      <c r="B38572" s="2" t="s">
        <v>39196</v>
      </c>
      <c r="C38572" s="2">
        <v>24</v>
      </c>
      <c r="D38572" s="2" t="s">
        <v>630</v>
      </c>
      <c r="E38572" s="2"/>
      <c r="F38572" s="2"/>
      <c r="G38572" s="2"/>
      <c r="H38572" s="2"/>
    </row>
    <row r="38573" spans="2:8">
      <c r="B38573" s="2" t="s">
        <v>39197</v>
      </c>
      <c r="C38573" s="2">
        <v>22</v>
      </c>
      <c r="D38573" s="2" t="s">
        <v>630</v>
      </c>
      <c r="E38573" s="2"/>
      <c r="F38573" s="2"/>
      <c r="G38573" s="2"/>
      <c r="H38573" s="2"/>
    </row>
    <row r="38574" spans="2:8">
      <c r="B38574" s="2" t="s">
        <v>39198</v>
      </c>
      <c r="C38574" s="2">
        <v>21</v>
      </c>
      <c r="D38574" s="2" t="s">
        <v>630</v>
      </c>
      <c r="E38574" s="2"/>
      <c r="F38574" s="2"/>
      <c r="G38574" s="2"/>
      <c r="H38574" s="2"/>
    </row>
    <row r="38575" spans="2:8">
      <c r="B38575" s="2" t="s">
        <v>39199</v>
      </c>
      <c r="C38575" s="2">
        <v>21</v>
      </c>
      <c r="D38575" s="2" t="s">
        <v>630</v>
      </c>
      <c r="E38575" s="2"/>
      <c r="F38575" s="2"/>
      <c r="G38575" s="2"/>
      <c r="H38575" s="2"/>
    </row>
    <row r="38576" spans="2:8">
      <c r="B38576" s="2" t="s">
        <v>39200</v>
      </c>
      <c r="C38576" s="2">
        <v>22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39201</v>
      </c>
      <c r="C38577" s="2">
        <v>28</v>
      </c>
      <c r="D38577" s="2" t="s">
        <v>630</v>
      </c>
      <c r="E38577" s="2"/>
      <c r="F38577" s="2"/>
      <c r="G38577" s="2"/>
      <c r="H38577" s="2"/>
    </row>
    <row r="38578" spans="2:8">
      <c r="B38578" s="2" t="s">
        <v>39202</v>
      </c>
      <c r="C38578" s="2">
        <v>34</v>
      </c>
      <c r="D38578" s="2" t="s">
        <v>630</v>
      </c>
      <c r="E38578" s="2"/>
      <c r="F38578" s="2"/>
      <c r="G38578" s="2"/>
      <c r="H38578" s="2"/>
    </row>
    <row r="38579" spans="2:8">
      <c r="B38579" s="2" t="s">
        <v>39203</v>
      </c>
      <c r="C38579" s="2">
        <v>34</v>
      </c>
      <c r="D38579" s="2" t="s">
        <v>630</v>
      </c>
      <c r="E38579" s="2"/>
      <c r="F38579" s="2"/>
      <c r="G38579" s="2"/>
      <c r="H38579" s="2"/>
    </row>
    <row r="38580" spans="2:8">
      <c r="B38580" s="2" t="s">
        <v>39204</v>
      </c>
      <c r="C38580" s="2">
        <v>33</v>
      </c>
      <c r="D38580" s="2" t="s">
        <v>630</v>
      </c>
      <c r="E38580" s="2"/>
      <c r="F38580" s="2"/>
      <c r="G38580" s="2"/>
      <c r="H38580" s="2"/>
    </row>
    <row r="38581" spans="2:8">
      <c r="B38581" s="2" t="s">
        <v>39205</v>
      </c>
      <c r="C38581" s="2">
        <v>27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39206</v>
      </c>
      <c r="C38582" s="2">
        <v>37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39207</v>
      </c>
      <c r="C38583" s="2">
        <v>40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39208</v>
      </c>
      <c r="C38584" s="2">
        <v>45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39209</v>
      </c>
      <c r="C38585" s="2">
        <v>48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39210</v>
      </c>
      <c r="C38586" s="2">
        <v>26</v>
      </c>
      <c r="D38586" s="2" t="s">
        <v>630</v>
      </c>
      <c r="E38586" s="2"/>
      <c r="F38586" s="2"/>
      <c r="G38586" s="2"/>
      <c r="H38586" s="2"/>
    </row>
    <row r="38587" spans="2:8">
      <c r="B38587" s="2" t="s">
        <v>39211</v>
      </c>
      <c r="C38587" s="2">
        <v>31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39212</v>
      </c>
      <c r="C38588" s="2">
        <v>36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39213</v>
      </c>
      <c r="C38589" s="2">
        <v>34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39214</v>
      </c>
      <c r="C38590" s="2">
        <v>32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39215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21</v>
      </c>
      <c r="D38598" s="2" t="s">
        <v>630</v>
      </c>
      <c r="E38598" s="2"/>
      <c r="F38598" s="2"/>
      <c r="G38598" s="2"/>
      <c r="H38598" s="2"/>
    </row>
    <row r="38599" spans="2:8">
      <c r="B38599" s="2" t="s">
        <v>39223</v>
      </c>
      <c r="C38599" s="2">
        <v>28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39224</v>
      </c>
      <c r="C38600" s="2">
        <v>34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39225</v>
      </c>
      <c r="C38601" s="2">
        <v>35</v>
      </c>
      <c r="D38601" s="2" t="s">
        <v>630</v>
      </c>
      <c r="E38601" s="2"/>
      <c r="F38601" s="2"/>
      <c r="G38601" s="2"/>
      <c r="H38601" s="2"/>
    </row>
    <row r="38602" spans="2:8">
      <c r="B38602" s="2" t="s">
        <v>39226</v>
      </c>
      <c r="C38602" s="2">
        <v>37</v>
      </c>
      <c r="D38602" s="2" t="s">
        <v>630</v>
      </c>
      <c r="E38602" s="2"/>
      <c r="F38602" s="2"/>
      <c r="G38602" s="2"/>
      <c r="H38602" s="2"/>
    </row>
    <row r="38603" spans="2:8">
      <c r="B38603" s="2" t="s">
        <v>39227</v>
      </c>
      <c r="C38603" s="2">
        <v>36</v>
      </c>
      <c r="D38603" s="2" t="s">
        <v>630</v>
      </c>
      <c r="E38603" s="2"/>
      <c r="F38603" s="2"/>
      <c r="G38603" s="2"/>
      <c r="H38603" s="2"/>
    </row>
    <row r="38604" spans="2:8">
      <c r="B38604" s="2" t="s">
        <v>39228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36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41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39243</v>
      </c>
      <c r="C38619" s="2">
        <v>45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48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45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48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52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51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41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38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39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38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10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39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14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32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39295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19</v>
      </c>
      <c r="D38690" s="2" t="s">
        <v>630</v>
      </c>
      <c r="E38690" s="2"/>
      <c r="F38690" s="2"/>
      <c r="G38690" s="2"/>
      <c r="H38690" s="2"/>
    </row>
    <row r="38691" spans="2:8">
      <c r="B38691" s="2" t="s">
        <v>39315</v>
      </c>
      <c r="C38691" s="2">
        <v>24</v>
      </c>
      <c r="D38691" s="2" t="s">
        <v>630</v>
      </c>
      <c r="E38691" s="2"/>
      <c r="F38691" s="2"/>
      <c r="G38691" s="2"/>
      <c r="H38691" s="2"/>
    </row>
    <row r="38692" spans="2:8">
      <c r="B38692" s="2" t="s">
        <v>39316</v>
      </c>
      <c r="C38692" s="2">
        <v>26</v>
      </c>
      <c r="D38692" s="2" t="s">
        <v>630</v>
      </c>
      <c r="E38692" s="2"/>
      <c r="F38692" s="2"/>
      <c r="G38692" s="2"/>
      <c r="H38692" s="2"/>
    </row>
    <row r="38693" spans="2:8">
      <c r="B38693" s="2" t="s">
        <v>39317</v>
      </c>
      <c r="C38693" s="2">
        <v>27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39318</v>
      </c>
      <c r="C38694" s="2">
        <v>27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39320</v>
      </c>
      <c r="C38696" s="2">
        <v>38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40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35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39326</v>
      </c>
      <c r="C38702" s="2">
        <v>38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28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39337</v>
      </c>
      <c r="C38713" s="2">
        <v>31</v>
      </c>
      <c r="D38713" s="2" t="s">
        <v>630</v>
      </c>
      <c r="E38713" s="2"/>
      <c r="F38713" s="2"/>
      <c r="G38713" s="2"/>
      <c r="H38713" s="2"/>
    </row>
    <row r="38714" spans="2:8">
      <c r="B38714" s="2" t="s">
        <v>39338</v>
      </c>
      <c r="C38714" s="2">
        <v>35</v>
      </c>
      <c r="D38714" s="2" t="s">
        <v>630</v>
      </c>
      <c r="E38714" s="2"/>
      <c r="F38714" s="2"/>
      <c r="G38714" s="2"/>
      <c r="H38714" s="2"/>
    </row>
    <row r="38715" spans="2:8">
      <c r="B38715" s="2" t="s">
        <v>39339</v>
      </c>
      <c r="C38715" s="2">
        <v>35</v>
      </c>
      <c r="D38715" s="2" t="s">
        <v>630</v>
      </c>
      <c r="E38715" s="2"/>
      <c r="F38715" s="2"/>
      <c r="G38715" s="2"/>
      <c r="H38715" s="2"/>
    </row>
    <row r="38716" spans="2:8">
      <c r="B38716" s="2" t="s">
        <v>39340</v>
      </c>
      <c r="C38716" s="2">
        <v>33</v>
      </c>
      <c r="D38716" s="2" t="s">
        <v>630</v>
      </c>
      <c r="E38716" s="2"/>
      <c r="F38716" s="2"/>
      <c r="G38716" s="2"/>
      <c r="H38716" s="2"/>
    </row>
    <row r="38717" spans="2:8">
      <c r="B38717" s="2" t="s">
        <v>39341</v>
      </c>
      <c r="C38717" s="2">
        <v>24</v>
      </c>
      <c r="D38717" s="2" t="s">
        <v>630</v>
      </c>
      <c r="E38717" s="2"/>
      <c r="F38717" s="2"/>
      <c r="G38717" s="2"/>
      <c r="H38717" s="2"/>
    </row>
    <row r="38718" spans="2:8">
      <c r="B38718" s="2" t="s">
        <v>39342</v>
      </c>
      <c r="C38718" s="2">
        <v>33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39343</v>
      </c>
      <c r="C38719" s="2">
        <v>34</v>
      </c>
      <c r="D38719" s="2" t="s">
        <v>630</v>
      </c>
      <c r="E38719" s="2"/>
      <c r="F38719" s="2"/>
      <c r="G38719" s="2"/>
      <c r="H38719" s="2"/>
    </row>
    <row r="38720" spans="2:8">
      <c r="B38720" s="2" t="s">
        <v>39344</v>
      </c>
      <c r="C38720" s="2">
        <v>34</v>
      </c>
      <c r="D38720" s="2" t="s">
        <v>630</v>
      </c>
      <c r="E38720" s="2"/>
      <c r="F38720" s="2"/>
      <c r="G38720" s="2"/>
      <c r="H38720" s="2"/>
    </row>
    <row r="38721" spans="2:8">
      <c r="B38721" s="2" t="s">
        <v>39345</v>
      </c>
      <c r="C38721" s="2">
        <v>31</v>
      </c>
      <c r="D38721" s="2" t="s">
        <v>630</v>
      </c>
      <c r="E38721" s="2"/>
      <c r="F38721" s="2"/>
      <c r="G38721" s="2"/>
      <c r="H38721" s="2"/>
    </row>
    <row r="38722" spans="2:8">
      <c r="B38722" s="2" t="s">
        <v>39346</v>
      </c>
      <c r="C38722" s="2">
        <v>16</v>
      </c>
      <c r="D38722" s="2" t="s">
        <v>630</v>
      </c>
      <c r="E38722" s="2"/>
      <c r="F38722" s="2"/>
      <c r="G38722" s="2"/>
      <c r="H38722" s="2"/>
    </row>
    <row r="38723" spans="2:8">
      <c r="B38723" s="2" t="s">
        <v>39347</v>
      </c>
      <c r="C38723" s="2">
        <v>24</v>
      </c>
      <c r="D38723" s="2" t="s">
        <v>630</v>
      </c>
      <c r="E38723" s="2"/>
      <c r="F38723" s="2"/>
      <c r="G38723" s="2"/>
      <c r="H38723" s="2"/>
    </row>
    <row r="38724" spans="2:8">
      <c r="B38724" s="2" t="s">
        <v>39348</v>
      </c>
      <c r="C38724" s="2">
        <v>33</v>
      </c>
      <c r="D38724" s="2" t="s">
        <v>630</v>
      </c>
      <c r="E38724" s="2"/>
      <c r="F38724" s="2"/>
      <c r="G38724" s="2"/>
      <c r="H38724" s="2"/>
    </row>
    <row r="38725" spans="2:8">
      <c r="B38725" s="2" t="s">
        <v>39349</v>
      </c>
      <c r="C38725" s="2">
        <v>36</v>
      </c>
      <c r="D38725" s="2" t="s">
        <v>630</v>
      </c>
      <c r="E38725" s="2"/>
      <c r="F38725" s="2"/>
      <c r="G38725" s="2"/>
      <c r="H38725" s="2"/>
    </row>
    <row r="38726" spans="2:8">
      <c r="B38726" s="2" t="s">
        <v>39350</v>
      </c>
      <c r="C38726" s="2">
        <v>22</v>
      </c>
      <c r="D38726" s="2" t="s">
        <v>630</v>
      </c>
      <c r="E38726" s="2"/>
      <c r="F38726" s="2"/>
      <c r="G38726" s="2"/>
      <c r="H38726" s="2"/>
    </row>
    <row r="38727" spans="2:8">
      <c r="B38727" s="2" t="s">
        <v>39351</v>
      </c>
      <c r="C38727" s="2">
        <v>25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39352</v>
      </c>
      <c r="C38728" s="2">
        <v>28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39353</v>
      </c>
      <c r="C38729" s="2">
        <v>27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39354</v>
      </c>
      <c r="C38730" s="2">
        <v>29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39355</v>
      </c>
      <c r="C38731" s="2">
        <v>30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39356</v>
      </c>
      <c r="C38732" s="2">
        <v>32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39357</v>
      </c>
      <c r="C38733" s="2">
        <v>32</v>
      </c>
      <c r="D38733" s="2" t="s">
        <v>630</v>
      </c>
      <c r="E38733" s="2"/>
      <c r="F38733" s="2"/>
      <c r="G38733" s="2"/>
      <c r="H38733" s="2"/>
    </row>
    <row r="38734" spans="2:8">
      <c r="B38734" s="2" t="s">
        <v>39358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38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20</v>
      </c>
      <c r="D38746" s="2" t="s">
        <v>630</v>
      </c>
      <c r="E38746" s="2"/>
      <c r="F38746" s="2"/>
      <c r="G38746" s="2"/>
      <c r="H38746" s="2"/>
    </row>
    <row r="38747" spans="2:8">
      <c r="B38747" s="2" t="s">
        <v>39371</v>
      </c>
      <c r="C38747" s="2">
        <v>25</v>
      </c>
      <c r="D38747" s="2" t="s">
        <v>630</v>
      </c>
      <c r="E38747" s="2"/>
      <c r="F38747" s="2"/>
      <c r="G38747" s="2"/>
      <c r="H38747" s="2"/>
    </row>
    <row r="38748" spans="2:8">
      <c r="B38748" s="2" t="s">
        <v>39372</v>
      </c>
      <c r="C38748" s="2">
        <v>29</v>
      </c>
      <c r="D38748" s="2" t="s">
        <v>630</v>
      </c>
      <c r="E38748" s="2"/>
      <c r="F38748" s="2"/>
      <c r="G38748" s="2"/>
      <c r="H38748" s="2"/>
    </row>
    <row r="38749" spans="2:8">
      <c r="B38749" s="2" t="s">
        <v>39373</v>
      </c>
      <c r="C38749" s="2">
        <v>31</v>
      </c>
      <c r="D38749" s="2" t="s">
        <v>630</v>
      </c>
      <c r="E38749" s="2"/>
      <c r="F38749" s="2"/>
      <c r="G38749" s="2"/>
      <c r="H38749" s="2"/>
    </row>
    <row r="38750" spans="2:8">
      <c r="B38750" s="2" t="s">
        <v>39374</v>
      </c>
      <c r="C38750" s="2">
        <v>33</v>
      </c>
      <c r="D38750" s="2" t="s">
        <v>630</v>
      </c>
      <c r="E38750" s="2"/>
      <c r="F38750" s="2"/>
      <c r="G38750" s="2"/>
      <c r="H38750" s="2"/>
    </row>
    <row r="38751" spans="2:8">
      <c r="B38751" s="2" t="s">
        <v>39375</v>
      </c>
      <c r="C38751" s="2">
        <v>31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39376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44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44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41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11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12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17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24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39417</v>
      </c>
      <c r="C38793" s="2">
        <v>29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39418</v>
      </c>
      <c r="C38794" s="2">
        <v>38</v>
      </c>
      <c r="D38794" s="2" t="s">
        <v>630</v>
      </c>
      <c r="E38794" s="2"/>
      <c r="F38794" s="2"/>
      <c r="G38794" s="2"/>
      <c r="H38794" s="2"/>
    </row>
    <row r="38795" spans="2:8">
      <c r="B38795" s="2" t="s">
        <v>39419</v>
      </c>
      <c r="C38795" s="2">
        <v>39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39420</v>
      </c>
      <c r="C38796" s="2">
        <v>39</v>
      </c>
      <c r="D38796" s="2" t="s">
        <v>630</v>
      </c>
      <c r="E38796" s="2"/>
      <c r="F38796" s="2"/>
      <c r="G38796" s="2"/>
      <c r="H38796" s="2"/>
    </row>
    <row r="38797" spans="2:8">
      <c r="B38797" s="2" t="s">
        <v>39421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14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39423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18</v>
      </c>
      <c r="D38802" s="2" t="s">
        <v>630</v>
      </c>
      <c r="E38802" s="2"/>
      <c r="F38802" s="2"/>
      <c r="G38802" s="2"/>
      <c r="H38802" s="2"/>
    </row>
    <row r="38803" spans="2:8">
      <c r="B38803" s="2" t="s">
        <v>39427</v>
      </c>
      <c r="C38803" s="2">
        <v>18</v>
      </c>
      <c r="D38803" s="2" t="s">
        <v>630</v>
      </c>
      <c r="E38803" s="2"/>
      <c r="F38803" s="2"/>
      <c r="G38803" s="2"/>
      <c r="H38803" s="2"/>
    </row>
    <row r="38804" spans="2:8">
      <c r="B38804" s="2" t="s">
        <v>39428</v>
      </c>
      <c r="C38804" s="2">
        <v>19</v>
      </c>
      <c r="D38804" s="2" t="s">
        <v>630</v>
      </c>
      <c r="E38804" s="2"/>
      <c r="F38804" s="2"/>
      <c r="G38804" s="2"/>
      <c r="H38804" s="2"/>
    </row>
    <row r="38805" spans="2:8">
      <c r="B38805" s="2" t="s">
        <v>39429</v>
      </c>
      <c r="C38805" s="2">
        <v>18</v>
      </c>
      <c r="D38805" s="2" t="s">
        <v>630</v>
      </c>
      <c r="E38805" s="2"/>
      <c r="F38805" s="2"/>
      <c r="G38805" s="2"/>
      <c r="H38805" s="2"/>
    </row>
    <row r="38806" spans="2:8">
      <c r="B38806" s="2" t="s">
        <v>39430</v>
      </c>
      <c r="C38806" s="2">
        <v>18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39431</v>
      </c>
      <c r="C38807" s="2">
        <v>18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39432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28</v>
      </c>
      <c r="D38811" s="2" t="s">
        <v>630</v>
      </c>
      <c r="E38811" s="2"/>
      <c r="F38811" s="2"/>
      <c r="G38811" s="2"/>
      <c r="H38811" s="2"/>
    </row>
    <row r="38812" spans="2:8">
      <c r="B38812" s="2" t="s">
        <v>39436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38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17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36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15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36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30</v>
      </c>
      <c r="D38846" s="2" t="s">
        <v>630</v>
      </c>
      <c r="E38846" s="2"/>
      <c r="F38846" s="2"/>
      <c r="G38846" s="2"/>
      <c r="H38846" s="2"/>
    </row>
    <row r="38847" spans="2:8">
      <c r="B38847" s="2" t="s">
        <v>39471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36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30</v>
      </c>
      <c r="D38869" s="2" t="s">
        <v>630</v>
      </c>
      <c r="E38869" s="2"/>
      <c r="F38869" s="2"/>
      <c r="G38869" s="2"/>
      <c r="H38869" s="2"/>
    </row>
    <row r="38870" spans="2:8">
      <c r="B38870" s="2" t="s">
        <v>39494</v>
      </c>
      <c r="C38870" s="2">
        <v>34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39495</v>
      </c>
      <c r="C38871" s="2">
        <v>37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39496</v>
      </c>
      <c r="C38872" s="2">
        <v>38</v>
      </c>
      <c r="D38872" s="2" t="s">
        <v>630</v>
      </c>
      <c r="E38872" s="2"/>
      <c r="F38872" s="2"/>
      <c r="G38872" s="2"/>
      <c r="H38872" s="2"/>
    </row>
    <row r="38873" spans="2:8">
      <c r="B38873" s="2" t="s">
        <v>39497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16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25</v>
      </c>
      <c r="D38892" s="2" t="s">
        <v>630</v>
      </c>
      <c r="E38892" s="2"/>
      <c r="F38892" s="2"/>
      <c r="G38892" s="2"/>
      <c r="H38892" s="2"/>
    </row>
    <row r="38893" spans="2:8">
      <c r="B38893" s="2" t="s">
        <v>39517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32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39536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24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39543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26</v>
      </c>
      <c r="D38927" s="2" t="s">
        <v>630</v>
      </c>
      <c r="E38927" s="2"/>
      <c r="F38927" s="2"/>
      <c r="G38927" s="2"/>
      <c r="H38927" s="2"/>
    </row>
    <row r="38928" spans="2:8">
      <c r="B38928" s="2" t="s">
        <v>39552</v>
      </c>
      <c r="C38928" s="2">
        <v>26</v>
      </c>
      <c r="D38928" s="2" t="s">
        <v>630</v>
      </c>
      <c r="E38928" s="2"/>
      <c r="F38928" s="2"/>
      <c r="G38928" s="2"/>
      <c r="H38928" s="2"/>
    </row>
    <row r="38929" spans="2:8">
      <c r="B38929" s="2" t="s">
        <v>39553</v>
      </c>
      <c r="C38929" s="2">
        <v>29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39554</v>
      </c>
      <c r="C38930" s="2">
        <v>31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39556</v>
      </c>
      <c r="C38932" s="2">
        <v>32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39557</v>
      </c>
      <c r="C38933" s="2">
        <v>15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39558</v>
      </c>
      <c r="C38934" s="2">
        <v>18</v>
      </c>
      <c r="D38934" s="2" t="s">
        <v>630</v>
      </c>
      <c r="E38934" s="2"/>
      <c r="F38934" s="2"/>
      <c r="G38934" s="2"/>
      <c r="H38934" s="2"/>
    </row>
    <row r="38935" spans="2:8">
      <c r="B38935" s="2" t="s">
        <v>39559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40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21</v>
      </c>
      <c r="D38946" s="2" t="s">
        <v>630</v>
      </c>
      <c r="E38946" s="2"/>
      <c r="F38946" s="2"/>
      <c r="G38946" s="2"/>
      <c r="H38946" s="2"/>
    </row>
    <row r="38947" spans="2:8">
      <c r="B38947" s="2" t="s">
        <v>39571</v>
      </c>
      <c r="C38947" s="2">
        <v>28</v>
      </c>
      <c r="D38947" s="2" t="s">
        <v>630</v>
      </c>
      <c r="E38947" s="2"/>
      <c r="F38947" s="2"/>
      <c r="G38947" s="2"/>
      <c r="H38947" s="2"/>
    </row>
    <row r="38948" spans="2:8">
      <c r="B38948" s="2" t="s">
        <v>39572</v>
      </c>
      <c r="C38948" s="2">
        <v>31</v>
      </c>
      <c r="D38948" s="2" t="s">
        <v>630</v>
      </c>
      <c r="E38948" s="2"/>
      <c r="F38948" s="2"/>
      <c r="G38948" s="2"/>
      <c r="H38948" s="2"/>
    </row>
    <row r="38949" spans="2:8">
      <c r="B38949" s="2" t="s">
        <v>39573</v>
      </c>
      <c r="C38949" s="2">
        <v>29</v>
      </c>
      <c r="D38949" s="2" t="s">
        <v>630</v>
      </c>
      <c r="E38949" s="2"/>
      <c r="F38949" s="2"/>
      <c r="G38949" s="2"/>
      <c r="H38949" s="2"/>
    </row>
    <row r="38950" spans="2:8">
      <c r="B38950" s="2" t="s">
        <v>39574</v>
      </c>
      <c r="C38950" s="2">
        <v>28</v>
      </c>
      <c r="D38950" s="2" t="s">
        <v>630</v>
      </c>
      <c r="E38950" s="2"/>
      <c r="F38950" s="2"/>
      <c r="G38950" s="2"/>
      <c r="H38950" s="2"/>
    </row>
    <row r="38951" spans="2:8">
      <c r="B38951" s="2" t="s">
        <v>39575</v>
      </c>
      <c r="C38951" s="2">
        <v>26</v>
      </c>
      <c r="D38951" s="2" t="s">
        <v>630</v>
      </c>
      <c r="E38951" s="2"/>
      <c r="F38951" s="2"/>
      <c r="G38951" s="2"/>
      <c r="H38951" s="2"/>
    </row>
    <row r="38952" spans="2:8">
      <c r="B38952" s="2" t="s">
        <v>39576</v>
      </c>
      <c r="C38952" s="2">
        <v>23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39577</v>
      </c>
      <c r="C38953" s="2">
        <v>45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42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15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39582</v>
      </c>
      <c r="C38958" s="2">
        <v>15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39583</v>
      </c>
      <c r="C38959" s="2">
        <v>16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39584</v>
      </c>
      <c r="C38960" s="2">
        <v>16</v>
      </c>
      <c r="D38960" s="2" t="s">
        <v>630</v>
      </c>
      <c r="E38960" s="2"/>
      <c r="F38960" s="2"/>
      <c r="G38960" s="2"/>
      <c r="H38960" s="2"/>
    </row>
    <row r="38961" spans="2:8">
      <c r="B38961" s="2" t="s">
        <v>39585</v>
      </c>
      <c r="C38961" s="2">
        <v>15</v>
      </c>
      <c r="D38961" s="2" t="s">
        <v>630</v>
      </c>
      <c r="E38961" s="2"/>
      <c r="F38961" s="2"/>
      <c r="G38961" s="2"/>
      <c r="H38961" s="2"/>
    </row>
    <row r="38962" spans="2:8">
      <c r="B38962" s="2" t="s">
        <v>39586</v>
      </c>
      <c r="C38962" s="2">
        <v>15</v>
      </c>
      <c r="D38962" s="2" t="s">
        <v>630</v>
      </c>
      <c r="E38962" s="2"/>
      <c r="F38962" s="2"/>
      <c r="G38962" s="2"/>
      <c r="H38962" s="2"/>
    </row>
    <row r="38963" spans="2:8">
      <c r="B38963" s="2" t="s">
        <v>39587</v>
      </c>
      <c r="C38963" s="2">
        <v>15</v>
      </c>
      <c r="D38963" s="2" t="s">
        <v>630</v>
      </c>
      <c r="E38963" s="2"/>
      <c r="F38963" s="2"/>
      <c r="G38963" s="2"/>
      <c r="H38963" s="2"/>
    </row>
    <row r="38964" spans="2:8">
      <c r="B38964" s="2" t="s">
        <v>39588</v>
      </c>
      <c r="C38964" s="2">
        <v>16</v>
      </c>
      <c r="D38964" s="2" t="s">
        <v>630</v>
      </c>
      <c r="E38964" s="2"/>
      <c r="F38964" s="2"/>
      <c r="G38964" s="2"/>
      <c r="H38964" s="2"/>
    </row>
    <row r="38965" spans="2:8">
      <c r="B38965" s="2" t="s">
        <v>39589</v>
      </c>
      <c r="C38965" s="2">
        <v>17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39590</v>
      </c>
      <c r="C38966" s="2">
        <v>17</v>
      </c>
      <c r="D38966" s="2" t="s">
        <v>630</v>
      </c>
      <c r="E38966" s="2"/>
      <c r="F38966" s="2"/>
      <c r="G38966" s="2"/>
      <c r="H38966" s="2"/>
    </row>
    <row r="38967" spans="2:8">
      <c r="B38967" s="2" t="s">
        <v>39591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21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25</v>
      </c>
      <c r="D38974" s="2" t="s">
        <v>630</v>
      </c>
      <c r="E38974" s="2"/>
      <c r="F38974" s="2"/>
      <c r="G38974" s="2"/>
      <c r="H38974" s="2"/>
    </row>
    <row r="38975" spans="2:8">
      <c r="B38975" s="2" t="s">
        <v>39599</v>
      </c>
      <c r="C38975" s="2">
        <v>29</v>
      </c>
      <c r="D38975" s="2" t="s">
        <v>630</v>
      </c>
      <c r="E38975" s="2"/>
      <c r="F38975" s="2"/>
      <c r="G38975" s="2"/>
      <c r="H38975" s="2"/>
    </row>
    <row r="38976" spans="2:8">
      <c r="B38976" s="2" t="s">
        <v>39600</v>
      </c>
      <c r="C38976" s="2">
        <v>31</v>
      </c>
      <c r="D38976" s="2" t="s">
        <v>630</v>
      </c>
      <c r="E38976" s="2"/>
      <c r="F38976" s="2"/>
      <c r="G38976" s="2"/>
      <c r="H38976" s="2"/>
    </row>
    <row r="38977" spans="2:8">
      <c r="B38977" s="2" t="s">
        <v>39601</v>
      </c>
      <c r="C38977" s="2">
        <v>36</v>
      </c>
      <c r="D38977" s="2" t="s">
        <v>630</v>
      </c>
      <c r="E38977" s="2"/>
      <c r="F38977" s="2"/>
      <c r="G38977" s="2"/>
      <c r="H38977" s="2"/>
    </row>
    <row r="38978" spans="2:8">
      <c r="B38978" s="2" t="s">
        <v>39602</v>
      </c>
      <c r="C38978" s="2">
        <v>35</v>
      </c>
      <c r="D38978" s="2" t="s">
        <v>630</v>
      </c>
      <c r="E38978" s="2"/>
      <c r="F38978" s="2"/>
      <c r="G38978" s="2"/>
      <c r="H38978" s="2"/>
    </row>
    <row r="38979" spans="2:8">
      <c r="B38979" s="2" t="s">
        <v>39603</v>
      </c>
      <c r="C38979" s="2">
        <v>33</v>
      </c>
      <c r="D38979" s="2" t="s">
        <v>630</v>
      </c>
      <c r="E38979" s="2"/>
      <c r="F38979" s="2"/>
      <c r="G38979" s="2"/>
      <c r="H38979" s="2"/>
    </row>
    <row r="38980" spans="2:8">
      <c r="B38980" s="2" t="s">
        <v>39604</v>
      </c>
      <c r="C38980" s="2">
        <v>12</v>
      </c>
      <c r="D38980" s="2" t="s">
        <v>630</v>
      </c>
      <c r="E38980" s="2"/>
      <c r="F38980" s="2"/>
      <c r="G38980" s="2"/>
      <c r="H38980" s="2"/>
    </row>
    <row r="38981" spans="2:8">
      <c r="B38981" s="2" t="s">
        <v>39605</v>
      </c>
      <c r="C38981" s="2">
        <v>12</v>
      </c>
      <c r="D38981" s="2" t="s">
        <v>630</v>
      </c>
      <c r="E38981" s="2"/>
      <c r="F38981" s="2"/>
      <c r="G38981" s="2"/>
      <c r="H38981" s="2"/>
    </row>
    <row r="38982" spans="2:8">
      <c r="B38982" s="2" t="s">
        <v>39606</v>
      </c>
      <c r="C38982" s="2">
        <v>12</v>
      </c>
      <c r="D38982" s="2" t="s">
        <v>630</v>
      </c>
      <c r="E38982" s="2"/>
      <c r="F38982" s="2"/>
      <c r="G38982" s="2"/>
      <c r="H38982" s="2"/>
    </row>
    <row r="38983" spans="2:8">
      <c r="B38983" s="2" t="s">
        <v>39607</v>
      </c>
      <c r="C38983" s="2">
        <v>12</v>
      </c>
      <c r="D38983" s="2" t="s">
        <v>630</v>
      </c>
      <c r="E38983" s="2"/>
      <c r="F38983" s="2"/>
      <c r="G38983" s="2"/>
      <c r="H38983" s="2"/>
    </row>
    <row r="38984" spans="2:8">
      <c r="B38984" s="2" t="s">
        <v>39608</v>
      </c>
      <c r="C38984" s="2">
        <v>12</v>
      </c>
      <c r="D38984" s="2" t="s">
        <v>630</v>
      </c>
      <c r="E38984" s="2"/>
      <c r="F38984" s="2"/>
      <c r="G38984" s="2"/>
      <c r="H38984" s="2"/>
    </row>
    <row r="38985" spans="2:8">
      <c r="B38985" s="2" t="s">
        <v>39609</v>
      </c>
      <c r="C38985" s="2">
        <v>12</v>
      </c>
      <c r="D38985" s="2" t="s">
        <v>630</v>
      </c>
      <c r="E38985" s="2"/>
      <c r="F38985" s="2"/>
      <c r="G38985" s="2"/>
      <c r="H38985" s="2"/>
    </row>
    <row r="38986" spans="2:8">
      <c r="B38986" s="2" t="s">
        <v>39610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39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19</v>
      </c>
      <c r="D39001" s="2" t="s">
        <v>630</v>
      </c>
      <c r="E39001" s="2"/>
      <c r="F39001" s="2"/>
      <c r="G39001" s="2"/>
      <c r="H39001" s="2"/>
    </row>
    <row r="39002" spans="2:8">
      <c r="B39002" s="2" t="s">
        <v>39626</v>
      </c>
      <c r="C39002" s="2">
        <v>21</v>
      </c>
      <c r="D39002" s="2" t="s">
        <v>630</v>
      </c>
      <c r="E39002" s="2"/>
      <c r="F39002" s="2"/>
      <c r="G39002" s="2"/>
      <c r="H39002" s="2"/>
    </row>
    <row r="39003" spans="2:8">
      <c r="B39003" s="2" t="s">
        <v>39627</v>
      </c>
      <c r="C39003" s="2">
        <v>28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39628</v>
      </c>
      <c r="C39004" s="2">
        <v>30</v>
      </c>
      <c r="D39004" s="2" t="s">
        <v>630</v>
      </c>
      <c r="E39004" s="2"/>
      <c r="F39004" s="2"/>
      <c r="G39004" s="2"/>
      <c r="H39004" s="2"/>
    </row>
    <row r="39005" spans="2:8">
      <c r="B39005" s="2" t="s">
        <v>39629</v>
      </c>
      <c r="C39005" s="2">
        <v>34</v>
      </c>
      <c r="D39005" s="2" t="s">
        <v>630</v>
      </c>
      <c r="E39005" s="2"/>
      <c r="F39005" s="2"/>
      <c r="G39005" s="2"/>
      <c r="H39005" s="2"/>
    </row>
    <row r="39006" spans="2:8">
      <c r="B39006" s="2" t="s">
        <v>39630</v>
      </c>
      <c r="C39006" s="2">
        <v>32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39631</v>
      </c>
      <c r="C39007" s="2">
        <v>31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39632</v>
      </c>
      <c r="C39008" s="2">
        <v>29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39633</v>
      </c>
      <c r="C39009" s="2">
        <v>16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14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20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39656</v>
      </c>
      <c r="C39032" s="2">
        <v>25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630</v>
      </c>
      <c r="E39033" s="2"/>
      <c r="F39033" s="2"/>
      <c r="G39033" s="2"/>
      <c r="H39033" s="2"/>
    </row>
    <row r="39034" spans="2:8">
      <c r="B39034" s="2" t="s">
        <v>39658</v>
      </c>
      <c r="C39034" s="2">
        <v>32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39659</v>
      </c>
      <c r="C39035" s="2">
        <v>30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39660</v>
      </c>
      <c r="C39036" s="2">
        <v>28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39661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16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38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40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39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13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22</v>
      </c>
      <c r="D39061" s="2" t="s">
        <v>630</v>
      </c>
      <c r="E39061" s="2"/>
      <c r="F39061" s="2"/>
      <c r="G39061" s="2"/>
      <c r="H39061" s="2"/>
    </row>
    <row r="39062" spans="2:8">
      <c r="B39062" s="2" t="s">
        <v>39686</v>
      </c>
      <c r="C39062" s="2">
        <v>29</v>
      </c>
      <c r="D39062" s="2" t="s">
        <v>630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630</v>
      </c>
      <c r="E39063" s="2"/>
      <c r="F39063" s="2"/>
      <c r="G39063" s="2"/>
      <c r="H39063" s="2"/>
    </row>
    <row r="39064" spans="2:8">
      <c r="B39064" s="2" t="s">
        <v>39688</v>
      </c>
      <c r="C39064" s="2">
        <v>42</v>
      </c>
      <c r="D39064" s="2" t="s">
        <v>630</v>
      </c>
      <c r="E39064" s="2"/>
      <c r="F39064" s="2"/>
      <c r="G39064" s="2"/>
      <c r="H39064" s="2"/>
    </row>
    <row r="39065" spans="2:8">
      <c r="B39065" s="2" t="s">
        <v>39689</v>
      </c>
      <c r="C39065" s="2">
        <v>46</v>
      </c>
      <c r="D39065" s="2" t="s">
        <v>630</v>
      </c>
      <c r="E39065" s="2"/>
      <c r="F39065" s="2"/>
      <c r="G39065" s="2"/>
      <c r="H39065" s="2"/>
    </row>
    <row r="39066" spans="2:8">
      <c r="B39066" s="2" t="s">
        <v>39690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30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39698</v>
      </c>
      <c r="C39074" s="2">
        <v>42</v>
      </c>
      <c r="D39074" s="2" t="s">
        <v>630</v>
      </c>
      <c r="E39074" s="2"/>
      <c r="F39074" s="2"/>
      <c r="G39074" s="2"/>
      <c r="H39074" s="2"/>
    </row>
    <row r="39075" spans="2:8">
      <c r="B39075" s="2" t="s">
        <v>39699</v>
      </c>
      <c r="C39075" s="2">
        <v>42</v>
      </c>
      <c r="D39075" s="2" t="s">
        <v>630</v>
      </c>
      <c r="E39075" s="2"/>
      <c r="F39075" s="2"/>
      <c r="G39075" s="2"/>
      <c r="H39075" s="2"/>
    </row>
    <row r="39076" spans="2:8">
      <c r="B39076" s="2" t="s">
        <v>39700</v>
      </c>
      <c r="C39076" s="2">
        <v>42</v>
      </c>
      <c r="D39076" s="2" t="s">
        <v>630</v>
      </c>
      <c r="E39076" s="2"/>
      <c r="F39076" s="2"/>
      <c r="G39076" s="2"/>
      <c r="H39076" s="2"/>
    </row>
    <row r="39077" spans="2:8">
      <c r="B39077" s="2" t="s">
        <v>39701</v>
      </c>
      <c r="C39077" s="2">
        <v>41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13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40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41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36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19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24</v>
      </c>
      <c r="D39102" s="2" t="s">
        <v>630</v>
      </c>
      <c r="E39102" s="2"/>
      <c r="F39102" s="2"/>
      <c r="G39102" s="2"/>
      <c r="H39102" s="2"/>
    </row>
    <row r="39103" spans="2:8">
      <c r="B39103" s="2" t="s">
        <v>39727</v>
      </c>
      <c r="C39103" s="2">
        <v>25</v>
      </c>
      <c r="D39103" s="2" t="s">
        <v>630</v>
      </c>
      <c r="E39103" s="2"/>
      <c r="F39103" s="2"/>
      <c r="G39103" s="2"/>
      <c r="H39103" s="2"/>
    </row>
    <row r="39104" spans="2:8">
      <c r="B39104" s="2" t="s">
        <v>39728</v>
      </c>
      <c r="C39104" s="2">
        <v>27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39729</v>
      </c>
      <c r="C39105" s="2">
        <v>30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39730</v>
      </c>
      <c r="C39106" s="2">
        <v>30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39731</v>
      </c>
      <c r="C39107" s="2">
        <v>28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39732</v>
      </c>
      <c r="C39108" s="2">
        <v>18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39733</v>
      </c>
      <c r="C39109" s="2">
        <v>23</v>
      </c>
      <c r="D39109" s="2" t="s">
        <v>630</v>
      </c>
      <c r="E39109" s="2"/>
      <c r="F39109" s="2"/>
      <c r="G39109" s="2"/>
      <c r="H39109" s="2"/>
    </row>
    <row r="39110" spans="2:8">
      <c r="B39110" s="2" t="s">
        <v>39734</v>
      </c>
      <c r="C39110" s="2">
        <v>23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39735</v>
      </c>
      <c r="C39111" s="2">
        <v>23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39736</v>
      </c>
      <c r="C39112" s="2">
        <v>21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39737</v>
      </c>
      <c r="C39113" s="2">
        <v>20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39738</v>
      </c>
      <c r="C39114" s="2">
        <v>19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39739</v>
      </c>
      <c r="C39115" s="2">
        <v>19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39741</v>
      </c>
      <c r="C39117" s="2">
        <v>32</v>
      </c>
      <c r="D39117" s="2" t="s">
        <v>630</v>
      </c>
      <c r="E39117" s="2"/>
      <c r="F39117" s="2"/>
      <c r="G39117" s="2"/>
      <c r="H39117" s="2"/>
    </row>
    <row r="39118" spans="2:8">
      <c r="B39118" s="2" t="s">
        <v>39742</v>
      </c>
      <c r="C39118" s="2">
        <v>42</v>
      </c>
      <c r="D39118" s="2" t="s">
        <v>630</v>
      </c>
      <c r="E39118" s="2"/>
      <c r="F39118" s="2"/>
      <c r="G39118" s="2"/>
      <c r="H39118" s="2"/>
    </row>
    <row r="39119" spans="2:8">
      <c r="B39119" s="2" t="s">
        <v>39743</v>
      </c>
      <c r="C39119" s="2">
        <v>43</v>
      </c>
      <c r="D39119" s="2" t="s">
        <v>630</v>
      </c>
      <c r="E39119" s="2"/>
      <c r="F39119" s="2"/>
      <c r="G39119" s="2"/>
      <c r="H39119" s="2"/>
    </row>
    <row r="39120" spans="2:8">
      <c r="B39120" s="2" t="s">
        <v>39744</v>
      </c>
      <c r="C39120" s="2">
        <v>32</v>
      </c>
      <c r="D39120" s="2" t="s">
        <v>630</v>
      </c>
      <c r="E39120" s="2"/>
      <c r="F39120" s="2"/>
      <c r="G39120" s="2"/>
      <c r="H39120" s="2"/>
    </row>
    <row r="39121" spans="2:8">
      <c r="B39121" s="2" t="s">
        <v>39745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35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43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42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14</v>
      </c>
      <c r="D39130" s="2" t="s">
        <v>630</v>
      </c>
      <c r="E39130" s="2"/>
      <c r="F39130" s="2"/>
      <c r="G39130" s="2"/>
      <c r="H39130" s="2"/>
    </row>
    <row r="39131" spans="2:8">
      <c r="B39131" s="2" t="s">
        <v>39755</v>
      </c>
      <c r="C39131" s="2">
        <v>13</v>
      </c>
      <c r="D39131" s="2" t="s">
        <v>630</v>
      </c>
      <c r="E39131" s="2"/>
      <c r="F39131" s="2"/>
      <c r="G39131" s="2"/>
      <c r="H39131" s="2"/>
    </row>
    <row r="39132" spans="2:8">
      <c r="B39132" s="2" t="s">
        <v>39756</v>
      </c>
      <c r="C39132" s="2">
        <v>14</v>
      </c>
      <c r="D39132" s="2" t="s">
        <v>630</v>
      </c>
      <c r="E39132" s="2"/>
      <c r="F39132" s="2"/>
      <c r="G39132" s="2"/>
      <c r="H39132" s="2"/>
    </row>
    <row r="39133" spans="2:8">
      <c r="B39133" s="2" t="s">
        <v>39757</v>
      </c>
      <c r="C39133" s="2">
        <v>15</v>
      </c>
      <c r="D39133" s="2" t="s">
        <v>630</v>
      </c>
      <c r="E39133" s="2"/>
      <c r="F39133" s="2"/>
      <c r="G39133" s="2"/>
      <c r="H39133" s="2"/>
    </row>
    <row r="39134" spans="2:8">
      <c r="B39134" s="2" t="s">
        <v>39758</v>
      </c>
      <c r="C39134" s="2">
        <v>17</v>
      </c>
      <c r="D39134" s="2" t="s">
        <v>630</v>
      </c>
      <c r="E39134" s="2"/>
      <c r="F39134" s="2"/>
      <c r="G39134" s="2"/>
      <c r="H39134" s="2"/>
    </row>
    <row r="39135" spans="2:8">
      <c r="B39135" s="2" t="s">
        <v>39759</v>
      </c>
      <c r="C39135" s="2">
        <v>13</v>
      </c>
      <c r="D39135" s="2" t="s">
        <v>630</v>
      </c>
      <c r="E39135" s="2"/>
      <c r="F39135" s="2"/>
      <c r="G39135" s="2"/>
      <c r="H39135" s="2"/>
    </row>
    <row r="39136" spans="2:8">
      <c r="B39136" s="2" t="s">
        <v>39760</v>
      </c>
      <c r="C39136" s="2">
        <v>11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39761</v>
      </c>
      <c r="C39137" s="2">
        <v>10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30</v>
      </c>
      <c r="D39145" s="2" t="s">
        <v>630</v>
      </c>
      <c r="E39145" s="2"/>
      <c r="F39145" s="2"/>
      <c r="G39145" s="2"/>
      <c r="H39145" s="2"/>
    </row>
    <row r="39146" spans="2:8">
      <c r="B39146" s="2" t="s">
        <v>39770</v>
      </c>
      <c r="C39146" s="2">
        <v>32</v>
      </c>
      <c r="D39146" s="2" t="s">
        <v>630</v>
      </c>
      <c r="E39146" s="2"/>
      <c r="F39146" s="2"/>
      <c r="G39146" s="2"/>
      <c r="H39146" s="2"/>
    </row>
    <row r="39147" spans="2:8">
      <c r="B39147" s="2" t="s">
        <v>39771</v>
      </c>
      <c r="C39147" s="2">
        <v>31</v>
      </c>
      <c r="D39147" s="2" t="s">
        <v>630</v>
      </c>
      <c r="E39147" s="2"/>
      <c r="F39147" s="2"/>
      <c r="G39147" s="2"/>
      <c r="H39147" s="2"/>
    </row>
    <row r="39148" spans="2:8">
      <c r="B39148" s="2" t="s">
        <v>39772</v>
      </c>
      <c r="C39148" s="2">
        <v>28</v>
      </c>
      <c r="D39148" s="2" t="s">
        <v>630</v>
      </c>
      <c r="E39148" s="2"/>
      <c r="F39148" s="2"/>
      <c r="G39148" s="2"/>
      <c r="H39148" s="2"/>
    </row>
    <row r="39149" spans="2:8">
      <c r="B39149" s="2" t="s">
        <v>39773</v>
      </c>
      <c r="C39149" s="2">
        <v>20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39774</v>
      </c>
      <c r="C39150" s="2">
        <v>25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39775</v>
      </c>
      <c r="C39151" s="2">
        <v>37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39776</v>
      </c>
      <c r="C39152" s="2">
        <v>34</v>
      </c>
      <c r="D39152" s="2" t="s">
        <v>630</v>
      </c>
      <c r="E39152" s="2"/>
      <c r="F39152" s="2"/>
      <c r="G39152" s="2"/>
      <c r="H39152" s="2"/>
    </row>
    <row r="39153" spans="2:8">
      <c r="B39153" s="2" t="s">
        <v>39777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42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42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42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13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20</v>
      </c>
      <c r="D39163" s="2" t="s">
        <v>630</v>
      </c>
      <c r="E39163" s="2"/>
      <c r="F39163" s="2"/>
      <c r="G39163" s="2"/>
      <c r="H39163" s="2"/>
    </row>
    <row r="39164" spans="2:8">
      <c r="B39164" s="2" t="s">
        <v>39788</v>
      </c>
      <c r="C39164" s="2">
        <v>24</v>
      </c>
      <c r="D39164" s="2" t="s">
        <v>630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630</v>
      </c>
      <c r="E39165" s="2"/>
      <c r="F39165" s="2"/>
      <c r="G39165" s="2"/>
      <c r="H39165" s="2"/>
    </row>
    <row r="39166" spans="2:8">
      <c r="B39166" s="2" t="s">
        <v>39790</v>
      </c>
      <c r="C39166" s="2">
        <v>31</v>
      </c>
      <c r="D39166" s="2" t="s">
        <v>630</v>
      </c>
      <c r="E39166" s="2"/>
      <c r="F39166" s="2"/>
      <c r="G39166" s="2"/>
      <c r="H39166" s="2"/>
    </row>
    <row r="39167" spans="2:8">
      <c r="B39167" s="2" t="s">
        <v>39791</v>
      </c>
      <c r="C39167" s="2">
        <v>35</v>
      </c>
      <c r="D39167" s="2" t="s">
        <v>630</v>
      </c>
      <c r="E39167" s="2"/>
      <c r="F39167" s="2"/>
      <c r="G39167" s="2"/>
      <c r="H39167" s="2"/>
    </row>
    <row r="39168" spans="2:8">
      <c r="B39168" s="2" t="s">
        <v>39792</v>
      </c>
      <c r="C39168" s="2">
        <v>32</v>
      </c>
      <c r="D39168" s="2" t="s">
        <v>630</v>
      </c>
      <c r="E39168" s="2"/>
      <c r="F39168" s="2"/>
      <c r="G39168" s="2"/>
      <c r="H39168" s="2"/>
    </row>
    <row r="39169" spans="2:8">
      <c r="B39169" s="2" t="s">
        <v>39793</v>
      </c>
      <c r="C39169" s="2">
        <v>24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39795</v>
      </c>
      <c r="C39171" s="2">
        <v>32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39796</v>
      </c>
      <c r="C39172" s="2">
        <v>38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39797</v>
      </c>
      <c r="C39173" s="2">
        <v>40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39798</v>
      </c>
      <c r="C39174" s="2">
        <v>38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39799</v>
      </c>
      <c r="C39175" s="2">
        <v>35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39800</v>
      </c>
      <c r="C39176" s="2">
        <v>28</v>
      </c>
      <c r="D39176" s="2" t="s">
        <v>630</v>
      </c>
      <c r="E39176" s="2"/>
      <c r="F39176" s="2"/>
      <c r="G39176" s="2"/>
      <c r="H39176" s="2"/>
    </row>
    <row r="39177" spans="2:8">
      <c r="B39177" s="2" t="s">
        <v>39801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15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10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14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47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11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27</v>
      </c>
      <c r="D39223" s="2" t="s">
        <v>630</v>
      </c>
      <c r="E39223" s="2"/>
      <c r="F39223" s="2"/>
      <c r="G39223" s="2"/>
      <c r="H39223" s="2"/>
    </row>
    <row r="39224" spans="2:8">
      <c r="B39224" s="2" t="s">
        <v>39848</v>
      </c>
      <c r="C39224" s="2">
        <v>30</v>
      </c>
      <c r="D39224" s="2" t="s">
        <v>630</v>
      </c>
      <c r="E39224" s="2"/>
      <c r="F39224" s="2"/>
      <c r="G39224" s="2"/>
      <c r="H39224" s="2"/>
    </row>
    <row r="39225" spans="2:8">
      <c r="B39225" s="2" t="s">
        <v>39849</v>
      </c>
      <c r="C39225" s="2">
        <v>30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39850</v>
      </c>
      <c r="C39226" s="2">
        <v>29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39851</v>
      </c>
      <c r="C39227" s="2">
        <v>16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39852</v>
      </c>
      <c r="C39228" s="2">
        <v>22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39853</v>
      </c>
      <c r="C39229" s="2">
        <v>29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39854</v>
      </c>
      <c r="C39230" s="2">
        <v>32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39855</v>
      </c>
      <c r="C39231" s="2">
        <v>34</v>
      </c>
      <c r="D39231" s="2" t="s">
        <v>630</v>
      </c>
      <c r="E39231" s="2"/>
      <c r="F39231" s="2"/>
      <c r="G39231" s="2"/>
      <c r="H39231" s="2"/>
    </row>
    <row r="39232" spans="2:8">
      <c r="B39232" s="2" t="s">
        <v>39856</v>
      </c>
      <c r="C39232" s="2">
        <v>33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39857</v>
      </c>
      <c r="C39233" s="2">
        <v>30</v>
      </c>
      <c r="D39233" s="2" t="s">
        <v>630</v>
      </c>
      <c r="E39233" s="2"/>
      <c r="F39233" s="2"/>
      <c r="G39233" s="2"/>
      <c r="H39233" s="2"/>
    </row>
    <row r="39234" spans="2:8">
      <c r="B39234" s="2" t="s">
        <v>39858</v>
      </c>
      <c r="C39234" s="2">
        <v>35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39859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39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21</v>
      </c>
      <c r="D39240" s="2" t="s">
        <v>630</v>
      </c>
      <c r="E39240" s="2"/>
      <c r="F39240" s="2"/>
      <c r="G39240" s="2"/>
      <c r="H39240" s="2"/>
    </row>
    <row r="39241" spans="2:8">
      <c r="B39241" s="2" t="s">
        <v>39865</v>
      </c>
      <c r="C39241" s="2">
        <v>28</v>
      </c>
      <c r="D39241" s="2" t="s">
        <v>630</v>
      </c>
      <c r="E39241" s="2"/>
      <c r="F39241" s="2"/>
      <c r="G39241" s="2"/>
      <c r="H39241" s="2"/>
    </row>
    <row r="39242" spans="2:8">
      <c r="B39242" s="2" t="s">
        <v>39866</v>
      </c>
      <c r="C39242" s="2">
        <v>28</v>
      </c>
      <c r="D39242" s="2" t="s">
        <v>630</v>
      </c>
      <c r="E39242" s="2"/>
      <c r="F39242" s="2"/>
      <c r="G39242" s="2"/>
      <c r="H39242" s="2"/>
    </row>
    <row r="39243" spans="2:8">
      <c r="B39243" s="2" t="s">
        <v>39867</v>
      </c>
      <c r="C39243" s="2">
        <v>28</v>
      </c>
      <c r="D39243" s="2" t="s">
        <v>630</v>
      </c>
      <c r="E39243" s="2"/>
      <c r="F39243" s="2"/>
      <c r="G39243" s="2"/>
      <c r="H39243" s="2"/>
    </row>
    <row r="39244" spans="2:8">
      <c r="B39244" s="2" t="s">
        <v>39868</v>
      </c>
      <c r="C39244" s="2">
        <v>27</v>
      </c>
      <c r="D39244" s="2" t="s">
        <v>630</v>
      </c>
      <c r="E39244" s="2"/>
      <c r="F39244" s="2"/>
      <c r="G39244" s="2"/>
      <c r="H39244" s="2"/>
    </row>
    <row r="39245" spans="2:8">
      <c r="B39245" s="2" t="s">
        <v>39869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40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42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42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40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14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21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39882</v>
      </c>
      <c r="C39258" s="2">
        <v>26</v>
      </c>
      <c r="D39258" s="2" t="s">
        <v>630</v>
      </c>
      <c r="E39258" s="2"/>
      <c r="F39258" s="2"/>
      <c r="G39258" s="2"/>
      <c r="H39258" s="2"/>
    </row>
    <row r="39259" spans="2:8">
      <c r="B39259" s="2" t="s">
        <v>39883</v>
      </c>
      <c r="C39259" s="2">
        <v>30</v>
      </c>
      <c r="D39259" s="2" t="s">
        <v>630</v>
      </c>
      <c r="E39259" s="2"/>
      <c r="F39259" s="2"/>
      <c r="G39259" s="2"/>
      <c r="H39259" s="2"/>
    </row>
    <row r="39260" spans="2:8">
      <c r="B39260" s="2" t="s">
        <v>39884</v>
      </c>
      <c r="C39260" s="2">
        <v>30</v>
      </c>
      <c r="D39260" s="2" t="s">
        <v>630</v>
      </c>
      <c r="E39260" s="2"/>
      <c r="F39260" s="2"/>
      <c r="G39260" s="2"/>
      <c r="H39260" s="2"/>
    </row>
    <row r="39261" spans="2:8">
      <c r="B39261" s="2" t="s">
        <v>39885</v>
      </c>
      <c r="C39261" s="2">
        <v>28</v>
      </c>
      <c r="D39261" s="2" t="s">
        <v>630</v>
      </c>
      <c r="E39261" s="2"/>
      <c r="F39261" s="2"/>
      <c r="G39261" s="2"/>
      <c r="H39261" s="2"/>
    </row>
    <row r="39262" spans="2:8">
      <c r="B39262" s="2" t="s">
        <v>39886</v>
      </c>
      <c r="C39262" s="2">
        <v>27</v>
      </c>
      <c r="D39262" s="2" t="s">
        <v>630</v>
      </c>
      <c r="E39262" s="2"/>
      <c r="F39262" s="2"/>
      <c r="G39262" s="2"/>
      <c r="H39262" s="2"/>
    </row>
    <row r="39263" spans="2:8">
      <c r="B39263" s="2" t="s">
        <v>39887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37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40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41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12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26</v>
      </c>
      <c r="D39276" s="2" t="s">
        <v>630</v>
      </c>
      <c r="E39276" s="2"/>
      <c r="F39276" s="2"/>
      <c r="G39276" s="2"/>
      <c r="H39276" s="2"/>
    </row>
    <row r="39277" spans="2:8">
      <c r="B39277" s="2" t="s">
        <v>39901</v>
      </c>
      <c r="C39277" s="2">
        <v>34</v>
      </c>
      <c r="D39277" s="2" t="s">
        <v>630</v>
      </c>
      <c r="E39277" s="2"/>
      <c r="F39277" s="2"/>
      <c r="G39277" s="2"/>
      <c r="H39277" s="2"/>
    </row>
    <row r="39278" spans="2:8">
      <c r="B39278" s="2" t="s">
        <v>39902</v>
      </c>
      <c r="C39278" s="2">
        <v>33</v>
      </c>
      <c r="D39278" s="2" t="s">
        <v>630</v>
      </c>
      <c r="E39278" s="2"/>
      <c r="F39278" s="2"/>
      <c r="G39278" s="2"/>
      <c r="H39278" s="2"/>
    </row>
    <row r="39279" spans="2:8">
      <c r="B39279" s="2" t="s">
        <v>39903</v>
      </c>
      <c r="C39279" s="2">
        <v>32</v>
      </c>
      <c r="D39279" s="2" t="s">
        <v>630</v>
      </c>
      <c r="E39279" s="2"/>
      <c r="F39279" s="2"/>
      <c r="G39279" s="2"/>
      <c r="H39279" s="2"/>
    </row>
    <row r="39280" spans="2:8">
      <c r="B39280" s="2" t="s">
        <v>39904</v>
      </c>
      <c r="C39280" s="2">
        <v>32</v>
      </c>
      <c r="D39280" s="2" t="s">
        <v>630</v>
      </c>
      <c r="E39280" s="2"/>
      <c r="F39280" s="2"/>
      <c r="G39280" s="2"/>
      <c r="H39280" s="2"/>
    </row>
    <row r="39281" spans="2:8">
      <c r="B39281" s="2" t="s">
        <v>39905</v>
      </c>
      <c r="C39281" s="2">
        <v>20</v>
      </c>
      <c r="D39281" s="2" t="s">
        <v>630</v>
      </c>
      <c r="E39281" s="2"/>
      <c r="F39281" s="2"/>
      <c r="G39281" s="2"/>
      <c r="H39281" s="2"/>
    </row>
    <row r="39282" spans="2:8">
      <c r="B39282" s="2" t="s">
        <v>39906</v>
      </c>
      <c r="C39282" s="2">
        <v>28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39907</v>
      </c>
      <c r="C39283" s="2">
        <v>28</v>
      </c>
      <c r="D39283" s="2" t="s">
        <v>630</v>
      </c>
      <c r="E39283" s="2"/>
      <c r="F39283" s="2"/>
      <c r="G39283" s="2"/>
      <c r="H39283" s="2"/>
    </row>
    <row r="39284" spans="2:8">
      <c r="B39284" s="2" t="s">
        <v>39908</v>
      </c>
      <c r="C39284" s="2">
        <v>33</v>
      </c>
      <c r="D39284" s="2" t="s">
        <v>630</v>
      </c>
      <c r="E39284" s="2"/>
      <c r="F39284" s="2"/>
      <c r="G39284" s="2"/>
      <c r="H39284" s="2"/>
    </row>
    <row r="39285" spans="2:8">
      <c r="B39285" s="2" t="s">
        <v>39909</v>
      </c>
      <c r="C39285" s="2">
        <v>35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39910</v>
      </c>
      <c r="C39286" s="2">
        <v>32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39911</v>
      </c>
      <c r="C39287" s="2">
        <v>29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39912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33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36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19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39920</v>
      </c>
      <c r="C39296" s="2">
        <v>25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39921</v>
      </c>
      <c r="C39297" s="2">
        <v>36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39922</v>
      </c>
      <c r="C39298" s="2">
        <v>43</v>
      </c>
      <c r="D39298" s="2" t="s">
        <v>630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39924</v>
      </c>
      <c r="C39300" s="2">
        <v>25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39925</v>
      </c>
      <c r="C39301" s="2">
        <v>18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39926</v>
      </c>
      <c r="C39302" s="2">
        <v>22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39927</v>
      </c>
      <c r="C39303" s="2">
        <v>26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39928</v>
      </c>
      <c r="C39304" s="2">
        <v>29</v>
      </c>
      <c r="D39304" s="2" t="s">
        <v>630</v>
      </c>
      <c r="E39304" s="2"/>
      <c r="F39304" s="2"/>
      <c r="G39304" s="2"/>
      <c r="H39304" s="2"/>
    </row>
    <row r="39305" spans="2:8">
      <c r="B39305" s="2" t="s">
        <v>39929</v>
      </c>
      <c r="C39305" s="2">
        <v>31</v>
      </c>
      <c r="D39305" s="2" t="s">
        <v>630</v>
      </c>
      <c r="E39305" s="2"/>
      <c r="F39305" s="2"/>
      <c r="G39305" s="2"/>
      <c r="H39305" s="2"/>
    </row>
    <row r="39306" spans="2:8">
      <c r="B39306" s="2" t="s">
        <v>39930</v>
      </c>
      <c r="C39306" s="2">
        <v>31</v>
      </c>
      <c r="D39306" s="2" t="s">
        <v>630</v>
      </c>
      <c r="E39306" s="2"/>
      <c r="F39306" s="2"/>
      <c r="G39306" s="2"/>
      <c r="H39306" s="2"/>
    </row>
    <row r="39307" spans="2:8">
      <c r="B39307" s="2" t="s">
        <v>39931</v>
      </c>
      <c r="C39307" s="2">
        <v>29</v>
      </c>
      <c r="D39307" s="2" t="s">
        <v>630</v>
      </c>
      <c r="E39307" s="2"/>
      <c r="F39307" s="2"/>
      <c r="G39307" s="2"/>
      <c r="H39307" s="2"/>
    </row>
    <row r="39308" spans="2:8">
      <c r="B39308" s="2" t="s">
        <v>39932</v>
      </c>
      <c r="C39308" s="2">
        <v>25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39933</v>
      </c>
      <c r="C39309" s="2">
        <v>38</v>
      </c>
      <c r="D39309" s="2" t="s">
        <v>630</v>
      </c>
      <c r="E39309" s="2"/>
      <c r="F39309" s="2"/>
      <c r="G39309" s="2"/>
      <c r="H39309" s="2"/>
    </row>
    <row r="39310" spans="2:8">
      <c r="B39310" s="2" t="s">
        <v>39934</v>
      </c>
      <c r="C39310" s="2">
        <v>40</v>
      </c>
      <c r="D39310" s="2" t="s">
        <v>630</v>
      </c>
      <c r="E39310" s="2"/>
      <c r="F39310" s="2"/>
      <c r="G39310" s="2"/>
      <c r="H39310" s="2"/>
    </row>
    <row r="39311" spans="2:8">
      <c r="B39311" s="2" t="s">
        <v>39935</v>
      </c>
      <c r="C39311" s="2">
        <v>41</v>
      </c>
      <c r="D39311" s="2" t="s">
        <v>630</v>
      </c>
      <c r="E39311" s="2"/>
      <c r="F39311" s="2"/>
      <c r="G39311" s="2"/>
      <c r="H39311" s="2"/>
    </row>
    <row r="39312" spans="2:8">
      <c r="B39312" s="2" t="s">
        <v>39936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27</v>
      </c>
      <c r="D39329" s="2" t="s">
        <v>630</v>
      </c>
      <c r="E39329" s="2"/>
      <c r="F39329" s="2"/>
      <c r="G39329" s="2"/>
      <c r="H39329" s="2"/>
    </row>
    <row r="39330" spans="2:8">
      <c r="B39330" s="2" t="s">
        <v>39954</v>
      </c>
      <c r="C39330" s="2">
        <v>27</v>
      </c>
      <c r="D39330" s="2" t="s">
        <v>630</v>
      </c>
      <c r="E39330" s="2"/>
      <c r="F39330" s="2"/>
      <c r="G39330" s="2"/>
      <c r="H39330" s="2"/>
    </row>
    <row r="39331" spans="2:8">
      <c r="B39331" s="2" t="s">
        <v>39955</v>
      </c>
      <c r="C39331" s="2">
        <v>28</v>
      </c>
      <c r="D39331" s="2" t="s">
        <v>630</v>
      </c>
      <c r="E39331" s="2"/>
      <c r="F39331" s="2"/>
      <c r="G39331" s="2"/>
      <c r="H39331" s="2"/>
    </row>
    <row r="39332" spans="2:8">
      <c r="B39332" s="2" t="s">
        <v>39956</v>
      </c>
      <c r="C39332" s="2">
        <v>18</v>
      </c>
      <c r="D39332" s="2" t="s">
        <v>630</v>
      </c>
      <c r="E39332" s="2"/>
      <c r="F39332" s="2"/>
      <c r="G39332" s="2"/>
      <c r="H39332" s="2"/>
    </row>
    <row r="39333" spans="2:8">
      <c r="B39333" s="2" t="s">
        <v>39957</v>
      </c>
      <c r="C39333" s="2">
        <v>24</v>
      </c>
      <c r="D39333" s="2" t="s">
        <v>630</v>
      </c>
      <c r="E39333" s="2"/>
      <c r="F39333" s="2"/>
      <c r="G39333" s="2"/>
      <c r="H39333" s="2"/>
    </row>
    <row r="39334" spans="2:8">
      <c r="B39334" s="2" t="s">
        <v>39958</v>
      </c>
      <c r="C39334" s="2">
        <v>28</v>
      </c>
      <c r="D39334" s="2" t="s">
        <v>630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39960</v>
      </c>
      <c r="C39336" s="2">
        <v>28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39961</v>
      </c>
      <c r="C39337" s="2">
        <v>28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39962</v>
      </c>
      <c r="C39338" s="2">
        <v>27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39963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40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23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39976</v>
      </c>
      <c r="C39352" s="2">
        <v>34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39977</v>
      </c>
      <c r="C39353" s="2">
        <v>37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39978</v>
      </c>
      <c r="C39354" s="2">
        <v>35</v>
      </c>
      <c r="D39354" s="2" t="s">
        <v>630</v>
      </c>
      <c r="E39354" s="2"/>
      <c r="F39354" s="2"/>
      <c r="G39354" s="2"/>
      <c r="H39354" s="2"/>
    </row>
    <row r="39355" spans="2:8">
      <c r="B39355" s="2" t="s">
        <v>39979</v>
      </c>
      <c r="C39355" s="2">
        <v>35</v>
      </c>
      <c r="D39355" s="2" t="s">
        <v>630</v>
      </c>
      <c r="E39355" s="2"/>
      <c r="F39355" s="2"/>
      <c r="G39355" s="2"/>
      <c r="H39355" s="2"/>
    </row>
    <row r="39356" spans="2:8">
      <c r="B39356" s="2" t="s">
        <v>39980</v>
      </c>
      <c r="C39356" s="2">
        <v>26</v>
      </c>
      <c r="D39356" s="2" t="s">
        <v>630</v>
      </c>
      <c r="E39356" s="2"/>
      <c r="F39356" s="2"/>
      <c r="G39356" s="2"/>
      <c r="H39356" s="2"/>
    </row>
    <row r="39357" spans="2:8">
      <c r="B39357" s="2" t="s">
        <v>39981</v>
      </c>
      <c r="C39357" s="2">
        <v>26</v>
      </c>
      <c r="D39357" s="2" t="s">
        <v>630</v>
      </c>
      <c r="E39357" s="2"/>
      <c r="F39357" s="2"/>
      <c r="G39357" s="2"/>
      <c r="H39357" s="2"/>
    </row>
    <row r="39358" spans="2:8">
      <c r="B39358" s="2" t="s">
        <v>39982</v>
      </c>
      <c r="C39358" s="2">
        <v>32</v>
      </c>
      <c r="D39358" s="2" t="s">
        <v>630</v>
      </c>
      <c r="E39358" s="2"/>
      <c r="F39358" s="2"/>
      <c r="G39358" s="2"/>
      <c r="H39358" s="2"/>
    </row>
    <row r="39359" spans="2:8">
      <c r="B39359" s="2" t="s">
        <v>39983</v>
      </c>
      <c r="C39359" s="2">
        <v>31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39984</v>
      </c>
      <c r="C39360" s="2">
        <v>33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39986</v>
      </c>
      <c r="C39362" s="2">
        <v>32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39987</v>
      </c>
      <c r="C39363" s="2">
        <v>42</v>
      </c>
      <c r="D39363" s="2" t="s">
        <v>630</v>
      </c>
      <c r="E39363" s="2"/>
      <c r="F39363" s="2"/>
      <c r="G39363" s="2"/>
      <c r="H39363" s="2"/>
    </row>
    <row r="39364" spans="2:8">
      <c r="B39364" s="2" t="s">
        <v>39988</v>
      </c>
      <c r="C39364" s="2">
        <v>46</v>
      </c>
      <c r="D39364" s="2" t="s">
        <v>630</v>
      </c>
      <c r="E39364" s="2"/>
      <c r="F39364" s="2"/>
      <c r="G39364" s="2"/>
      <c r="H39364" s="2"/>
    </row>
    <row r="39365" spans="2:8">
      <c r="B39365" s="2" t="s">
        <v>39989</v>
      </c>
      <c r="C39365" s="2">
        <v>17</v>
      </c>
      <c r="D39365" s="2" t="s">
        <v>630</v>
      </c>
      <c r="E39365" s="2"/>
      <c r="F39365" s="2"/>
      <c r="G39365" s="2"/>
      <c r="H39365" s="2"/>
    </row>
    <row r="39366" spans="2:8">
      <c r="B39366" s="2" t="s">
        <v>39990</v>
      </c>
      <c r="C39366" s="2">
        <v>23</v>
      </c>
      <c r="D39366" s="2" t="s">
        <v>630</v>
      </c>
      <c r="E39366" s="2"/>
      <c r="F39366" s="2"/>
      <c r="G39366" s="2"/>
      <c r="H39366" s="2"/>
    </row>
    <row r="39367" spans="2:8">
      <c r="B39367" s="2" t="s">
        <v>39991</v>
      </c>
      <c r="C39367" s="2">
        <v>26</v>
      </c>
      <c r="D39367" s="2" t="s">
        <v>630</v>
      </c>
      <c r="E39367" s="2"/>
      <c r="F39367" s="2"/>
      <c r="G39367" s="2"/>
      <c r="H39367" s="2"/>
    </row>
    <row r="39368" spans="2:8">
      <c r="B39368" s="2" t="s">
        <v>39992</v>
      </c>
      <c r="C39368" s="2">
        <v>24</v>
      </c>
      <c r="D39368" s="2" t="s">
        <v>630</v>
      </c>
      <c r="E39368" s="2"/>
      <c r="F39368" s="2"/>
      <c r="G39368" s="2"/>
      <c r="H39368" s="2"/>
    </row>
    <row r="39369" spans="2:8">
      <c r="B39369" s="2" t="s">
        <v>39993</v>
      </c>
      <c r="C39369" s="2">
        <v>17</v>
      </c>
      <c r="D39369" s="2" t="s">
        <v>630</v>
      </c>
      <c r="E39369" s="2"/>
      <c r="F39369" s="2"/>
      <c r="G39369" s="2"/>
      <c r="H39369" s="2"/>
    </row>
    <row r="39370" spans="2:8">
      <c r="B39370" s="2" t="s">
        <v>39994</v>
      </c>
      <c r="C39370" s="2">
        <v>18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39995</v>
      </c>
      <c r="C39371" s="2">
        <v>22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39996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41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42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32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40001</v>
      </c>
      <c r="C39377" s="2">
        <v>36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40002</v>
      </c>
      <c r="C39378" s="2">
        <v>38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40003</v>
      </c>
      <c r="C39379" s="2">
        <v>39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40004</v>
      </c>
      <c r="C39380" s="2">
        <v>36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40005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12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19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40014</v>
      </c>
      <c r="C39390" s="2">
        <v>26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40015</v>
      </c>
      <c r="C39391" s="2">
        <v>31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40016</v>
      </c>
      <c r="C39392" s="2">
        <v>34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40017</v>
      </c>
      <c r="C39393" s="2">
        <v>35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40018</v>
      </c>
      <c r="C39394" s="2">
        <v>32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40019</v>
      </c>
      <c r="C39395" s="2">
        <v>31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40020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21</v>
      </c>
      <c r="D39397" s="2" t="s">
        <v>630</v>
      </c>
      <c r="E39397" s="2"/>
      <c r="F39397" s="2"/>
      <c r="G39397" s="2"/>
      <c r="H39397" s="2"/>
    </row>
    <row r="39398" spans="2:8">
      <c r="B39398" s="2" t="s">
        <v>40022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31</v>
      </c>
      <c r="D39401" s="2" t="s">
        <v>630</v>
      </c>
      <c r="E39401" s="2"/>
      <c r="F39401" s="2"/>
      <c r="G39401" s="2"/>
      <c r="H39401" s="2"/>
    </row>
    <row r="39402" spans="2:8">
      <c r="B39402" s="2" t="s">
        <v>40026</v>
      </c>
      <c r="C39402" s="2">
        <v>32</v>
      </c>
      <c r="D39402" s="2" t="s">
        <v>630</v>
      </c>
      <c r="E39402" s="2"/>
      <c r="F39402" s="2"/>
      <c r="G39402" s="2"/>
      <c r="H39402" s="2"/>
    </row>
    <row r="39403" spans="2:8">
      <c r="B39403" s="2" t="s">
        <v>40027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37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37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11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22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40063</v>
      </c>
      <c r="C39439" s="2">
        <v>35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40064</v>
      </c>
      <c r="C39440" s="2">
        <v>36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40065</v>
      </c>
      <c r="C39441" s="2">
        <v>35</v>
      </c>
      <c r="D39441" s="2" t="s">
        <v>630</v>
      </c>
      <c r="E39441" s="2"/>
      <c r="F39441" s="2"/>
      <c r="G39441" s="2"/>
      <c r="H39441" s="2"/>
    </row>
    <row r="39442" spans="2:8">
      <c r="B39442" s="2" t="s">
        <v>40066</v>
      </c>
      <c r="C39442" s="2">
        <v>21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40067</v>
      </c>
      <c r="C39443" s="2">
        <v>26</v>
      </c>
      <c r="D39443" s="2" t="s">
        <v>630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630</v>
      </c>
      <c r="E39444" s="2"/>
      <c r="F39444" s="2"/>
      <c r="G39444" s="2"/>
      <c r="H39444" s="2"/>
    </row>
    <row r="39445" spans="2:8">
      <c r="B39445" s="2" t="s">
        <v>40069</v>
      </c>
      <c r="C39445" s="2">
        <v>32</v>
      </c>
      <c r="D39445" s="2" t="s">
        <v>630</v>
      </c>
      <c r="E39445" s="2"/>
      <c r="F39445" s="2"/>
      <c r="G39445" s="2"/>
      <c r="H39445" s="2"/>
    </row>
    <row r="39446" spans="2:8">
      <c r="B39446" s="2" t="s">
        <v>40070</v>
      </c>
      <c r="C39446" s="2">
        <v>34</v>
      </c>
      <c r="D39446" s="2" t="s">
        <v>630</v>
      </c>
      <c r="E39446" s="2"/>
      <c r="F39446" s="2"/>
      <c r="G39446" s="2"/>
      <c r="H39446" s="2"/>
    </row>
    <row r="39447" spans="2:8">
      <c r="B39447" s="2" t="s">
        <v>40071</v>
      </c>
      <c r="C39447" s="2">
        <v>34</v>
      </c>
      <c r="D39447" s="2" t="s">
        <v>630</v>
      </c>
      <c r="E39447" s="2"/>
      <c r="F39447" s="2"/>
      <c r="G39447" s="2"/>
      <c r="H39447" s="2"/>
    </row>
    <row r="39448" spans="2:8">
      <c r="B39448" s="2" t="s">
        <v>40072</v>
      </c>
      <c r="C39448" s="2">
        <v>31</v>
      </c>
      <c r="D39448" s="2" t="s">
        <v>630</v>
      </c>
      <c r="E39448" s="2"/>
      <c r="F39448" s="2"/>
      <c r="G39448" s="2"/>
      <c r="H39448" s="2"/>
    </row>
    <row r="39449" spans="2:8">
      <c r="B39449" s="2" t="s">
        <v>40073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15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12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23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14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14</v>
      </c>
      <c r="D39464" s="2" t="s">
        <v>630</v>
      </c>
      <c r="E39464" s="2"/>
      <c r="F39464" s="2"/>
      <c r="G39464" s="2"/>
      <c r="H39464" s="2"/>
    </row>
    <row r="39465" spans="2:8">
      <c r="B39465" s="2" t="s">
        <v>40089</v>
      </c>
      <c r="C39465" s="2">
        <v>17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40090</v>
      </c>
      <c r="C39466" s="2">
        <v>21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40091</v>
      </c>
      <c r="C39467" s="2">
        <v>23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40092</v>
      </c>
      <c r="C39468" s="2">
        <v>24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40093</v>
      </c>
      <c r="C39469" s="2">
        <v>23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40094</v>
      </c>
      <c r="C39470" s="2">
        <v>23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40095</v>
      </c>
      <c r="C39471" s="2">
        <v>22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40096</v>
      </c>
      <c r="C39472" s="2">
        <v>21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40097</v>
      </c>
      <c r="C39473" s="2">
        <v>20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40098</v>
      </c>
      <c r="C39474" s="2">
        <v>16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28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40100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15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15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40108</v>
      </c>
      <c r="C39484" s="2">
        <v>17</v>
      </c>
      <c r="D39484" s="2" t="s">
        <v>630</v>
      </c>
      <c r="E39484" s="2"/>
      <c r="F39484" s="2"/>
      <c r="G39484" s="2"/>
      <c r="H39484" s="2"/>
    </row>
    <row r="39485" spans="2:8">
      <c r="B39485" s="2" t="s">
        <v>40109</v>
      </c>
      <c r="C39485" s="2">
        <v>18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40110</v>
      </c>
      <c r="C39486" s="2">
        <v>19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40111</v>
      </c>
      <c r="C39487" s="2">
        <v>19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40112</v>
      </c>
      <c r="C39488" s="2">
        <v>18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40113</v>
      </c>
      <c r="C39489" s="2">
        <v>18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40114</v>
      </c>
      <c r="C39490" s="2">
        <v>18</v>
      </c>
      <c r="D39490" s="2" t="s">
        <v>630</v>
      </c>
      <c r="E39490" s="2"/>
      <c r="F39490" s="2"/>
      <c r="G39490" s="2"/>
      <c r="H39490" s="2"/>
    </row>
    <row r="39491" spans="2:8">
      <c r="B39491" s="2" t="s">
        <v>40115</v>
      </c>
      <c r="C39491" s="2">
        <v>18</v>
      </c>
      <c r="D39491" s="2" t="s">
        <v>630</v>
      </c>
      <c r="E39491" s="2"/>
      <c r="F39491" s="2"/>
      <c r="G39491" s="2"/>
      <c r="H39491" s="2"/>
    </row>
    <row r="39492" spans="2:8">
      <c r="B39492" s="2" t="s">
        <v>40116</v>
      </c>
      <c r="C39492" s="2">
        <v>18</v>
      </c>
      <c r="D39492" s="2" t="s">
        <v>630</v>
      </c>
      <c r="E39492" s="2"/>
      <c r="F39492" s="2"/>
      <c r="G39492" s="2"/>
      <c r="H39492" s="2"/>
    </row>
    <row r="39493" spans="2:8">
      <c r="B39493" s="2" t="s">
        <v>40117</v>
      </c>
      <c r="C39493" s="2">
        <v>18</v>
      </c>
      <c r="D39493" s="2" t="s">
        <v>630</v>
      </c>
      <c r="E39493" s="2"/>
      <c r="F39493" s="2"/>
      <c r="G39493" s="2"/>
      <c r="H39493" s="2"/>
    </row>
    <row r="39494" spans="2:8">
      <c r="B39494" s="2" t="s">
        <v>40118</v>
      </c>
      <c r="C39494" s="2">
        <v>22</v>
      </c>
      <c r="D39494" s="2" t="s">
        <v>630</v>
      </c>
      <c r="E39494" s="2"/>
      <c r="F39494" s="2"/>
      <c r="G39494" s="2"/>
      <c r="H39494" s="2"/>
    </row>
    <row r="39495" spans="2:8">
      <c r="B39495" s="2" t="s">
        <v>40119</v>
      </c>
      <c r="C39495" s="2">
        <v>27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40120</v>
      </c>
      <c r="C39496" s="2">
        <v>30</v>
      </c>
      <c r="D39496" s="2" t="s">
        <v>630</v>
      </c>
      <c r="E39496" s="2"/>
      <c r="F39496" s="2"/>
      <c r="G39496" s="2"/>
      <c r="H39496" s="2"/>
    </row>
    <row r="39497" spans="2:8">
      <c r="B39497" s="2" t="s">
        <v>40121</v>
      </c>
      <c r="C39497" s="2">
        <v>31</v>
      </c>
      <c r="D39497" s="2" t="s">
        <v>630</v>
      </c>
      <c r="E39497" s="2"/>
      <c r="F39497" s="2"/>
      <c r="G39497" s="2"/>
      <c r="H39497" s="2"/>
    </row>
    <row r="39498" spans="2:8">
      <c r="B39498" s="2" t="s">
        <v>40122</v>
      </c>
      <c r="C39498" s="2">
        <v>30</v>
      </c>
      <c r="D39498" s="2" t="s">
        <v>630</v>
      </c>
      <c r="E39498" s="2"/>
      <c r="F39498" s="2"/>
      <c r="G39498" s="2"/>
      <c r="H39498" s="2"/>
    </row>
    <row r="39499" spans="2:8">
      <c r="B39499" s="2" t="s">
        <v>40123</v>
      </c>
      <c r="C39499" s="2">
        <v>27</v>
      </c>
      <c r="D39499" s="2" t="s">
        <v>630</v>
      </c>
      <c r="E39499" s="2"/>
      <c r="F39499" s="2"/>
      <c r="G39499" s="2"/>
      <c r="H39499" s="2"/>
    </row>
    <row r="39500" spans="2:8">
      <c r="B39500" s="2" t="s">
        <v>40124</v>
      </c>
      <c r="C39500" s="2">
        <v>25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40125</v>
      </c>
      <c r="C39501" s="2">
        <v>16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40126</v>
      </c>
      <c r="C39502" s="2">
        <v>23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40127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13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15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14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22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40137</v>
      </c>
      <c r="C39513" s="2">
        <v>28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40138</v>
      </c>
      <c r="C39514" s="2">
        <v>33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40139</v>
      </c>
      <c r="C39515" s="2">
        <v>34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40140</v>
      </c>
      <c r="C39516" s="2">
        <v>33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40141</v>
      </c>
      <c r="C39517" s="2">
        <v>24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40142</v>
      </c>
      <c r="C39518" s="2">
        <v>26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40143</v>
      </c>
      <c r="C39519" s="2">
        <v>26</v>
      </c>
      <c r="D39519" s="2" t="s">
        <v>630</v>
      </c>
      <c r="E39519" s="2"/>
      <c r="F39519" s="2"/>
      <c r="G39519" s="2"/>
      <c r="H39519" s="2"/>
    </row>
    <row r="39520" spans="2:8">
      <c r="B39520" s="2" t="s">
        <v>40144</v>
      </c>
      <c r="C39520" s="2">
        <v>27</v>
      </c>
      <c r="D39520" s="2" t="s">
        <v>630</v>
      </c>
      <c r="E39520" s="2"/>
      <c r="F39520" s="2"/>
      <c r="G39520" s="2"/>
      <c r="H39520" s="2"/>
    </row>
    <row r="39521" spans="2:8">
      <c r="B39521" s="2" t="s">
        <v>40145</v>
      </c>
      <c r="C39521" s="2">
        <v>27</v>
      </c>
      <c r="D39521" s="2" t="s">
        <v>630</v>
      </c>
      <c r="E39521" s="2"/>
      <c r="F39521" s="2"/>
      <c r="G39521" s="2"/>
      <c r="H39521" s="2"/>
    </row>
    <row r="39522" spans="2:8">
      <c r="B39522" s="2" t="s">
        <v>40146</v>
      </c>
      <c r="C39522" s="2">
        <v>26</v>
      </c>
      <c r="D39522" s="2" t="s">
        <v>630</v>
      </c>
      <c r="E39522" s="2"/>
      <c r="F39522" s="2"/>
      <c r="G39522" s="2"/>
      <c r="H39522" s="2"/>
    </row>
    <row r="39523" spans="2:8">
      <c r="B39523" s="2" t="s">
        <v>40147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14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16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15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46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45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19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40176</v>
      </c>
      <c r="C39552" s="2">
        <v>26</v>
      </c>
      <c r="D39552" s="2" t="s">
        <v>630</v>
      </c>
      <c r="E39552" s="2"/>
      <c r="F39552" s="2"/>
      <c r="G39552" s="2"/>
      <c r="H39552" s="2"/>
    </row>
    <row r="39553" spans="2:8">
      <c r="B39553" s="2" t="s">
        <v>40177</v>
      </c>
      <c r="C39553" s="2">
        <v>35</v>
      </c>
      <c r="D39553" s="2" t="s">
        <v>630</v>
      </c>
      <c r="E39553" s="2"/>
      <c r="F39553" s="2"/>
      <c r="G39553" s="2"/>
      <c r="H39553" s="2"/>
    </row>
    <row r="39554" spans="2:8">
      <c r="B39554" s="2" t="s">
        <v>40178</v>
      </c>
      <c r="C39554" s="2">
        <v>42</v>
      </c>
      <c r="D39554" s="2" t="s">
        <v>630</v>
      </c>
      <c r="E39554" s="2"/>
      <c r="F39554" s="2"/>
      <c r="G39554" s="2"/>
      <c r="H39554" s="2"/>
    </row>
    <row r="39555" spans="2:8">
      <c r="B39555" s="2" t="s">
        <v>40179</v>
      </c>
      <c r="C39555" s="2">
        <v>45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40180</v>
      </c>
      <c r="C39556" s="2">
        <v>43</v>
      </c>
      <c r="D39556" s="2" t="s">
        <v>630</v>
      </c>
      <c r="E39556" s="2"/>
      <c r="F39556" s="2"/>
      <c r="G39556" s="2"/>
      <c r="H39556" s="2"/>
    </row>
    <row r="39557" spans="2:8">
      <c r="B39557" s="2" t="s">
        <v>40181</v>
      </c>
      <c r="C39557" s="2">
        <v>19</v>
      </c>
      <c r="D39557" s="2" t="s">
        <v>630</v>
      </c>
      <c r="E39557" s="2"/>
      <c r="F39557" s="2"/>
      <c r="G39557" s="2"/>
      <c r="H39557" s="2"/>
    </row>
    <row r="39558" spans="2:8">
      <c r="B39558" s="2" t="s">
        <v>40182</v>
      </c>
      <c r="C39558" s="2">
        <v>18</v>
      </c>
      <c r="D39558" s="2" t="s">
        <v>630</v>
      </c>
      <c r="E39558" s="2"/>
      <c r="F39558" s="2"/>
      <c r="G39558" s="2"/>
      <c r="H39558" s="2"/>
    </row>
    <row r="39559" spans="2:8">
      <c r="B39559" s="2" t="s">
        <v>40183</v>
      </c>
      <c r="C39559" s="2">
        <v>30</v>
      </c>
      <c r="D39559" s="2" t="s">
        <v>630</v>
      </c>
      <c r="E39559" s="2"/>
      <c r="F39559" s="2"/>
      <c r="G39559" s="2"/>
      <c r="H39559" s="2"/>
    </row>
    <row r="39560" spans="2:8">
      <c r="B39560" s="2" t="s">
        <v>40184</v>
      </c>
      <c r="C39560" s="2">
        <v>33</v>
      </c>
      <c r="D39560" s="2" t="s">
        <v>630</v>
      </c>
      <c r="E39560" s="2"/>
      <c r="F39560" s="2"/>
      <c r="G39560" s="2"/>
      <c r="H39560" s="2"/>
    </row>
    <row r="39561" spans="2:8">
      <c r="B39561" s="2" t="s">
        <v>40185</v>
      </c>
      <c r="C39561" s="2">
        <v>33</v>
      </c>
      <c r="D39561" s="2" t="s">
        <v>630</v>
      </c>
      <c r="E39561" s="2"/>
      <c r="F39561" s="2"/>
      <c r="G39561" s="2"/>
      <c r="H39561" s="2"/>
    </row>
    <row r="39562" spans="2:8">
      <c r="B39562" s="2" t="s">
        <v>40186</v>
      </c>
      <c r="C39562" s="2">
        <v>36</v>
      </c>
      <c r="D39562" s="2" t="s">
        <v>630</v>
      </c>
      <c r="E39562" s="2"/>
      <c r="F39562" s="2"/>
      <c r="G39562" s="2"/>
      <c r="H39562" s="2"/>
    </row>
    <row r="39563" spans="2:8">
      <c r="B39563" s="2" t="s">
        <v>40187</v>
      </c>
      <c r="C39563" s="2">
        <v>17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40188</v>
      </c>
      <c r="C39564" s="2">
        <v>21</v>
      </c>
      <c r="D39564" s="2" t="s">
        <v>630</v>
      </c>
      <c r="E39564" s="2"/>
      <c r="F39564" s="2"/>
      <c r="G39564" s="2"/>
      <c r="H39564" s="2"/>
    </row>
    <row r="39565" spans="2:8">
      <c r="B39565" s="2" t="s">
        <v>40189</v>
      </c>
      <c r="C39565" s="2">
        <v>25</v>
      </c>
      <c r="D39565" s="2" t="s">
        <v>630</v>
      </c>
      <c r="E39565" s="2"/>
      <c r="F39565" s="2"/>
      <c r="G39565" s="2"/>
      <c r="H39565" s="2"/>
    </row>
    <row r="39566" spans="2:8">
      <c r="B39566" s="2" t="s">
        <v>40190</v>
      </c>
      <c r="C39566" s="2">
        <v>29</v>
      </c>
      <c r="D39566" s="2" t="s">
        <v>630</v>
      </c>
      <c r="E39566" s="2"/>
      <c r="F39566" s="2"/>
      <c r="G39566" s="2"/>
      <c r="H39566" s="2"/>
    </row>
    <row r="39567" spans="2:8">
      <c r="B39567" s="2" t="s">
        <v>40191</v>
      </c>
      <c r="C39567" s="2">
        <v>27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40192</v>
      </c>
      <c r="C39568" s="2">
        <v>28</v>
      </c>
      <c r="D39568" s="2" t="s">
        <v>630</v>
      </c>
      <c r="E39568" s="2"/>
      <c r="F39568" s="2"/>
      <c r="G39568" s="2"/>
      <c r="H39568" s="2"/>
    </row>
    <row r="39569" spans="2:8">
      <c r="B39569" s="2" t="s">
        <v>40193</v>
      </c>
      <c r="C39569" s="2">
        <v>22</v>
      </c>
      <c r="D39569" s="2" t="s">
        <v>630</v>
      </c>
      <c r="E39569" s="2"/>
      <c r="F39569" s="2"/>
      <c r="G39569" s="2"/>
      <c r="H39569" s="2"/>
    </row>
    <row r="39570" spans="2:8">
      <c r="B39570" s="2" t="s">
        <v>40194</v>
      </c>
      <c r="C39570" s="2">
        <v>28</v>
      </c>
      <c r="D39570" s="2" t="s">
        <v>630</v>
      </c>
      <c r="E39570" s="2"/>
      <c r="F39570" s="2"/>
      <c r="G39570" s="2"/>
      <c r="H39570" s="2"/>
    </row>
    <row r="39571" spans="2:8">
      <c r="B39571" s="2" t="s">
        <v>40195</v>
      </c>
      <c r="C39571" s="2">
        <v>35</v>
      </c>
      <c r="D39571" s="2" t="s">
        <v>630</v>
      </c>
      <c r="E39571" s="2"/>
      <c r="F39571" s="2"/>
      <c r="G39571" s="2"/>
      <c r="H39571" s="2"/>
    </row>
    <row r="39572" spans="2:8">
      <c r="B39572" s="2" t="s">
        <v>40196</v>
      </c>
      <c r="C39572" s="2">
        <v>35</v>
      </c>
      <c r="D39572" s="2" t="s">
        <v>630</v>
      </c>
      <c r="E39572" s="2"/>
      <c r="F39572" s="2"/>
      <c r="G39572" s="2"/>
      <c r="H39572" s="2"/>
    </row>
    <row r="39573" spans="2:8">
      <c r="B39573" s="2" t="s">
        <v>40197</v>
      </c>
      <c r="C39573" s="2">
        <v>37</v>
      </c>
      <c r="D39573" s="2" t="s">
        <v>630</v>
      </c>
      <c r="E39573" s="2"/>
      <c r="F39573" s="2"/>
      <c r="G39573" s="2"/>
      <c r="H39573" s="2"/>
    </row>
    <row r="39574" spans="2:8">
      <c r="B39574" s="2" t="s">
        <v>40198</v>
      </c>
      <c r="C39574" s="2">
        <v>37</v>
      </c>
      <c r="D39574" s="2" t="s">
        <v>630</v>
      </c>
      <c r="E39574" s="2"/>
      <c r="F39574" s="2"/>
      <c r="G39574" s="2"/>
      <c r="H39574" s="2"/>
    </row>
    <row r="39575" spans="2:8">
      <c r="B39575" s="2" t="s">
        <v>40199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23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40202</v>
      </c>
      <c r="C39578" s="2">
        <v>34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40203</v>
      </c>
      <c r="C39579" s="2">
        <v>41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40204</v>
      </c>
      <c r="C39580" s="2">
        <v>42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40205</v>
      </c>
      <c r="C39581" s="2">
        <v>34</v>
      </c>
      <c r="D39581" s="2" t="s">
        <v>630</v>
      </c>
      <c r="E39581" s="2"/>
      <c r="F39581" s="2"/>
      <c r="G39581" s="2"/>
      <c r="H39581" s="2"/>
    </row>
    <row r="39582" spans="2:8">
      <c r="B39582" s="2" t="s">
        <v>40206</v>
      </c>
      <c r="C39582" s="2">
        <v>35</v>
      </c>
      <c r="D39582" s="2" t="s">
        <v>630</v>
      </c>
      <c r="E39582" s="2"/>
      <c r="F39582" s="2"/>
      <c r="G39582" s="2"/>
      <c r="H39582" s="2"/>
    </row>
    <row r="39583" spans="2:8">
      <c r="B39583" s="2" t="s">
        <v>40207</v>
      </c>
      <c r="C39583" s="2">
        <v>34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40208</v>
      </c>
      <c r="C39584" s="2">
        <v>18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17</v>
      </c>
      <c r="D39590" s="2" t="s">
        <v>630</v>
      </c>
      <c r="E39590" s="2"/>
      <c r="F39590" s="2"/>
      <c r="G39590" s="2"/>
      <c r="H39590" s="2"/>
    </row>
    <row r="39591" spans="2:8">
      <c r="B39591" s="2" t="s">
        <v>40215</v>
      </c>
      <c r="C39591" s="2">
        <v>37</v>
      </c>
      <c r="D39591" s="2" t="s">
        <v>630</v>
      </c>
      <c r="E39591" s="2"/>
      <c r="F39591" s="2"/>
      <c r="G39591" s="2"/>
      <c r="H39591" s="2"/>
    </row>
    <row r="39592" spans="2:8">
      <c r="B39592" s="2" t="s">
        <v>40216</v>
      </c>
      <c r="C39592" s="2">
        <v>39</v>
      </c>
      <c r="D39592" s="2" t="s">
        <v>630</v>
      </c>
      <c r="E39592" s="2"/>
      <c r="F39592" s="2"/>
      <c r="G39592" s="2"/>
      <c r="H39592" s="2"/>
    </row>
    <row r="39593" spans="2:8">
      <c r="B39593" s="2" t="s">
        <v>40217</v>
      </c>
      <c r="C39593" s="2">
        <v>23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40218</v>
      </c>
      <c r="C39594" s="2">
        <v>29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40219</v>
      </c>
      <c r="C39595" s="2">
        <v>32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40220</v>
      </c>
      <c r="C39596" s="2">
        <v>34</v>
      </c>
      <c r="D39596" s="2" t="s">
        <v>630</v>
      </c>
      <c r="E39596" s="2"/>
      <c r="F39596" s="2"/>
      <c r="G39596" s="2"/>
      <c r="H39596" s="2"/>
    </row>
    <row r="39597" spans="2:8">
      <c r="B39597" s="2" t="s">
        <v>40221</v>
      </c>
      <c r="C39597" s="2">
        <v>33</v>
      </c>
      <c r="D39597" s="2" t="s">
        <v>630</v>
      </c>
      <c r="E39597" s="2"/>
      <c r="F39597" s="2"/>
      <c r="G39597" s="2"/>
      <c r="H39597" s="2"/>
    </row>
    <row r="39598" spans="2:8">
      <c r="B39598" s="2" t="s">
        <v>40222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18</v>
      </c>
      <c r="D39604" s="2" t="s">
        <v>630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630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630</v>
      </c>
      <c r="E39606" s="2"/>
      <c r="F39606" s="2"/>
      <c r="G39606" s="2"/>
      <c r="H39606" s="2"/>
    </row>
    <row r="39607" spans="2:8">
      <c r="B39607" s="2" t="s">
        <v>40231</v>
      </c>
      <c r="C39607" s="2">
        <v>26</v>
      </c>
      <c r="D39607" s="2" t="s">
        <v>630</v>
      </c>
      <c r="E39607" s="2"/>
      <c r="F39607" s="2"/>
      <c r="G39607" s="2"/>
      <c r="H39607" s="2"/>
    </row>
    <row r="39608" spans="2:8">
      <c r="B39608" s="2" t="s">
        <v>40232</v>
      </c>
      <c r="C39608" s="2">
        <v>25</v>
      </c>
      <c r="D39608" s="2" t="s">
        <v>630</v>
      </c>
      <c r="E39608" s="2"/>
      <c r="F39608" s="2"/>
      <c r="G39608" s="2"/>
      <c r="H39608" s="2"/>
    </row>
    <row r="39609" spans="2:8">
      <c r="B39609" s="2" t="s">
        <v>40233</v>
      </c>
      <c r="C39609" s="2">
        <v>24</v>
      </c>
      <c r="D39609" s="2" t="s">
        <v>630</v>
      </c>
      <c r="E39609" s="2"/>
      <c r="F39609" s="2"/>
      <c r="G39609" s="2"/>
      <c r="H39609" s="2"/>
    </row>
    <row r="39610" spans="2:8">
      <c r="B39610" s="2" t="s">
        <v>40234</v>
      </c>
      <c r="C39610" s="2">
        <v>20</v>
      </c>
      <c r="D39610" s="2" t="s">
        <v>630</v>
      </c>
      <c r="E39610" s="2"/>
      <c r="F39610" s="2"/>
      <c r="G39610" s="2"/>
      <c r="H39610" s="2"/>
    </row>
    <row r="39611" spans="2:8">
      <c r="B39611" s="2" t="s">
        <v>40235</v>
      </c>
      <c r="C39611" s="2">
        <v>36</v>
      </c>
      <c r="D39611" s="2" t="s">
        <v>630</v>
      </c>
      <c r="E39611" s="2"/>
      <c r="F39611" s="2"/>
      <c r="G39611" s="2"/>
      <c r="H39611" s="2"/>
    </row>
    <row r="39612" spans="2:8">
      <c r="B39612" s="2" t="s">
        <v>40236</v>
      </c>
      <c r="C39612" s="2">
        <v>39</v>
      </c>
      <c r="D39612" s="2" t="s">
        <v>630</v>
      </c>
      <c r="E39612" s="2"/>
      <c r="F39612" s="2"/>
      <c r="G39612" s="2"/>
      <c r="H39612" s="2"/>
    </row>
    <row r="39613" spans="2:8">
      <c r="B39613" s="2" t="s">
        <v>40237</v>
      </c>
      <c r="C39613" s="2">
        <v>37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40238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17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13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18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29</v>
      </c>
      <c r="D39664" s="2" t="s">
        <v>630</v>
      </c>
      <c r="E39664" s="2"/>
      <c r="F39664" s="2"/>
      <c r="G39664" s="2"/>
      <c r="H39664" s="2"/>
    </row>
    <row r="39665" spans="2:8">
      <c r="B39665" s="2" t="s">
        <v>40289</v>
      </c>
      <c r="C39665" s="2">
        <v>38</v>
      </c>
      <c r="D39665" s="2" t="s">
        <v>630</v>
      </c>
      <c r="E39665" s="2"/>
      <c r="F39665" s="2"/>
      <c r="G39665" s="2"/>
      <c r="H39665" s="2"/>
    </row>
    <row r="39666" spans="2:8">
      <c r="B39666" s="2" t="s">
        <v>40290</v>
      </c>
      <c r="C39666" s="2">
        <v>45</v>
      </c>
      <c r="D39666" s="2" t="s">
        <v>630</v>
      </c>
      <c r="E39666" s="2"/>
      <c r="F39666" s="2"/>
      <c r="G39666" s="2"/>
      <c r="H39666" s="2"/>
    </row>
    <row r="39667" spans="2:8">
      <c r="B39667" s="2" t="s">
        <v>40291</v>
      </c>
      <c r="C39667" s="2">
        <v>45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40292</v>
      </c>
      <c r="C39668" s="2">
        <v>43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40293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35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16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11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34</v>
      </c>
      <c r="D39684" s="2" t="s">
        <v>630</v>
      </c>
      <c r="E39684" s="2"/>
      <c r="F39684" s="2"/>
      <c r="G39684" s="2"/>
      <c r="H39684" s="2"/>
    </row>
    <row r="39685" spans="2:8">
      <c r="B39685" s="2" t="s">
        <v>40309</v>
      </c>
      <c r="C39685" s="2">
        <v>39</v>
      </c>
      <c r="D39685" s="2" t="s">
        <v>630</v>
      </c>
      <c r="E39685" s="2"/>
      <c r="F39685" s="2"/>
      <c r="G39685" s="2"/>
      <c r="H39685" s="2"/>
    </row>
    <row r="39686" spans="2:8">
      <c r="B39686" s="2" t="s">
        <v>40310</v>
      </c>
      <c r="C39686" s="2">
        <v>45</v>
      </c>
      <c r="D39686" s="2" t="s">
        <v>630</v>
      </c>
      <c r="E39686" s="2"/>
      <c r="F39686" s="2"/>
      <c r="G39686" s="2"/>
      <c r="H39686" s="2"/>
    </row>
    <row r="39687" spans="2:8">
      <c r="B39687" s="2" t="s">
        <v>40311</v>
      </c>
      <c r="C39687" s="2">
        <v>47</v>
      </c>
      <c r="D39687" s="2" t="s">
        <v>630</v>
      </c>
      <c r="E39687" s="2"/>
      <c r="F39687" s="2"/>
      <c r="G39687" s="2"/>
      <c r="H39687" s="2"/>
    </row>
    <row r="39688" spans="2:8">
      <c r="B39688" s="2" t="s">
        <v>40312</v>
      </c>
      <c r="C39688" s="2">
        <v>40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12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25</v>
      </c>
      <c r="D39697" s="2" t="s">
        <v>630</v>
      </c>
      <c r="E39697" s="2"/>
      <c r="F39697" s="2"/>
      <c r="G39697" s="2"/>
      <c r="H39697" s="2"/>
    </row>
    <row r="39698" spans="2:8">
      <c r="B39698" s="2" t="s">
        <v>40322</v>
      </c>
      <c r="C39698" s="2">
        <v>38</v>
      </c>
      <c r="D39698" s="2" t="s">
        <v>630</v>
      </c>
      <c r="E39698" s="2"/>
      <c r="F39698" s="2"/>
      <c r="G39698" s="2"/>
      <c r="H39698" s="2"/>
    </row>
    <row r="39699" spans="2:8">
      <c r="B39699" s="2" t="s">
        <v>40323</v>
      </c>
      <c r="C39699" s="2">
        <v>38</v>
      </c>
      <c r="D39699" s="2" t="s">
        <v>630</v>
      </c>
      <c r="E39699" s="2"/>
      <c r="F39699" s="2"/>
      <c r="G39699" s="2"/>
      <c r="H39699" s="2"/>
    </row>
    <row r="39700" spans="2:8">
      <c r="B39700" s="2" t="s">
        <v>40324</v>
      </c>
      <c r="C39700" s="2">
        <v>33</v>
      </c>
      <c r="D39700" s="2" t="s">
        <v>630</v>
      </c>
      <c r="E39700" s="2"/>
      <c r="F39700" s="2"/>
      <c r="G39700" s="2"/>
      <c r="H39700" s="2"/>
    </row>
    <row r="39701" spans="2:8">
      <c r="B39701" s="2" t="s">
        <v>40325</v>
      </c>
      <c r="C39701" s="2">
        <v>41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15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42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44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44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39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31</v>
      </c>
      <c r="D39716" s="2" t="s">
        <v>630</v>
      </c>
      <c r="E39716" s="2"/>
      <c r="F39716" s="2"/>
      <c r="G39716" s="2"/>
      <c r="H39716" s="2"/>
    </row>
    <row r="39717" spans="2:8">
      <c r="B39717" s="2" t="s">
        <v>40341</v>
      </c>
      <c r="C39717" s="2">
        <v>36</v>
      </c>
      <c r="D39717" s="2" t="s">
        <v>630</v>
      </c>
      <c r="E39717" s="2"/>
      <c r="F39717" s="2"/>
      <c r="G39717" s="2"/>
      <c r="H39717" s="2"/>
    </row>
    <row r="39718" spans="2:8">
      <c r="B39718" s="2" t="s">
        <v>40342</v>
      </c>
      <c r="C39718" s="2">
        <v>37</v>
      </c>
      <c r="D39718" s="2" t="s">
        <v>630</v>
      </c>
      <c r="E39718" s="2"/>
      <c r="F39718" s="2"/>
      <c r="G39718" s="2"/>
      <c r="H39718" s="2"/>
    </row>
    <row r="39719" spans="2:8">
      <c r="B39719" s="2" t="s">
        <v>40343</v>
      </c>
      <c r="C39719" s="2">
        <v>35</v>
      </c>
      <c r="D39719" s="2" t="s">
        <v>630</v>
      </c>
      <c r="E39719" s="2"/>
      <c r="F39719" s="2"/>
      <c r="G39719" s="2"/>
      <c r="H39719" s="2"/>
    </row>
    <row r="39720" spans="2:8">
      <c r="B39720" s="2" t="s">
        <v>40344</v>
      </c>
      <c r="C39720" s="2">
        <v>13</v>
      </c>
      <c r="D39720" s="2" t="s">
        <v>630</v>
      </c>
      <c r="E39720" s="2"/>
      <c r="F39720" s="2"/>
      <c r="G39720" s="2"/>
      <c r="H39720" s="2"/>
    </row>
    <row r="39721" spans="2:8">
      <c r="B39721" s="2" t="s">
        <v>40345</v>
      </c>
      <c r="C39721" s="2">
        <v>14</v>
      </c>
      <c r="D39721" s="2" t="s">
        <v>630</v>
      </c>
      <c r="E39721" s="2"/>
      <c r="F39721" s="2"/>
      <c r="G39721" s="2"/>
      <c r="H39721" s="2"/>
    </row>
    <row r="39722" spans="2:8">
      <c r="B39722" s="2" t="s">
        <v>40346</v>
      </c>
      <c r="C39722" s="2">
        <v>14</v>
      </c>
      <c r="D39722" s="2" t="s">
        <v>630</v>
      </c>
      <c r="E39722" s="2"/>
      <c r="F39722" s="2"/>
      <c r="G39722" s="2"/>
      <c r="H39722" s="2"/>
    </row>
    <row r="39723" spans="2:8">
      <c r="B39723" s="2" t="s">
        <v>40347</v>
      </c>
      <c r="C39723" s="2">
        <v>15</v>
      </c>
      <c r="D39723" s="2" t="s">
        <v>630</v>
      </c>
      <c r="E39723" s="2"/>
      <c r="F39723" s="2"/>
      <c r="G39723" s="2"/>
      <c r="H39723" s="2"/>
    </row>
    <row r="39724" spans="2:8">
      <c r="B39724" s="2" t="s">
        <v>40348</v>
      </c>
      <c r="C39724" s="2">
        <v>15</v>
      </c>
      <c r="D39724" s="2" t="s">
        <v>630</v>
      </c>
      <c r="E39724" s="2"/>
      <c r="F39724" s="2"/>
      <c r="G39724" s="2"/>
      <c r="H39724" s="2"/>
    </row>
    <row r="39725" spans="2:8">
      <c r="B39725" s="2" t="s">
        <v>40349</v>
      </c>
      <c r="C39725" s="2">
        <v>16</v>
      </c>
      <c r="D39725" s="2" t="s">
        <v>630</v>
      </c>
      <c r="E39725" s="2"/>
      <c r="F39725" s="2"/>
      <c r="G39725" s="2"/>
      <c r="H39725" s="2"/>
    </row>
    <row r="39726" spans="2:8">
      <c r="B39726" s="2" t="s">
        <v>40350</v>
      </c>
      <c r="C39726" s="2">
        <v>17</v>
      </c>
      <c r="D39726" s="2" t="s">
        <v>630</v>
      </c>
      <c r="E39726" s="2"/>
      <c r="F39726" s="2"/>
      <c r="G39726" s="2"/>
      <c r="H39726" s="2"/>
    </row>
    <row r="39727" spans="2:8">
      <c r="B39727" s="2" t="s">
        <v>40351</v>
      </c>
      <c r="C39727" s="2">
        <v>17</v>
      </c>
      <c r="D39727" s="2" t="s">
        <v>630</v>
      </c>
      <c r="E39727" s="2"/>
      <c r="F39727" s="2"/>
      <c r="G39727" s="2"/>
      <c r="H39727" s="2"/>
    </row>
    <row r="39728" spans="2:8">
      <c r="B39728" s="2" t="s">
        <v>40352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10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29</v>
      </c>
      <c r="D39735" s="2" t="s">
        <v>630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630</v>
      </c>
      <c r="E39736" s="2"/>
      <c r="F39736" s="2"/>
      <c r="G39736" s="2"/>
      <c r="H39736" s="2"/>
    </row>
    <row r="39737" spans="2:8">
      <c r="B39737" s="2" t="s">
        <v>40361</v>
      </c>
      <c r="C39737" s="2">
        <v>30</v>
      </c>
      <c r="D39737" s="2" t="s">
        <v>630</v>
      </c>
      <c r="E39737" s="2"/>
      <c r="F39737" s="2"/>
      <c r="G39737" s="2"/>
      <c r="H39737" s="2"/>
    </row>
    <row r="39738" spans="2:8">
      <c r="B39738" s="2" t="s">
        <v>40362</v>
      </c>
      <c r="C39738" s="2">
        <v>30</v>
      </c>
      <c r="D39738" s="2" t="s">
        <v>630</v>
      </c>
      <c r="E39738" s="2"/>
      <c r="F39738" s="2"/>
      <c r="G39738" s="2"/>
      <c r="H39738" s="2"/>
    </row>
    <row r="39739" spans="2:8">
      <c r="B39739" s="2" t="s">
        <v>40363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16</v>
      </c>
      <c r="D39745" s="2" t="s">
        <v>630</v>
      </c>
      <c r="E39745" s="2"/>
      <c r="F39745" s="2"/>
      <c r="G39745" s="2"/>
      <c r="H39745" s="2"/>
    </row>
    <row r="39746" spans="2:8">
      <c r="B39746" s="2" t="s">
        <v>40370</v>
      </c>
      <c r="C39746" s="2">
        <v>20</v>
      </c>
      <c r="D39746" s="2" t="s">
        <v>630</v>
      </c>
      <c r="E39746" s="2"/>
      <c r="F39746" s="2"/>
      <c r="G39746" s="2"/>
      <c r="H39746" s="2"/>
    </row>
    <row r="39747" spans="2:8">
      <c r="B39747" s="2" t="s">
        <v>40371</v>
      </c>
      <c r="C39747" s="2">
        <v>20</v>
      </c>
      <c r="D39747" s="2" t="s">
        <v>630</v>
      </c>
      <c r="E39747" s="2"/>
      <c r="F39747" s="2"/>
      <c r="G39747" s="2"/>
      <c r="H39747" s="2"/>
    </row>
    <row r="39748" spans="2:8">
      <c r="B39748" s="2" t="s">
        <v>40372</v>
      </c>
      <c r="C39748" s="2">
        <v>20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40373</v>
      </c>
      <c r="C39749" s="2">
        <v>18</v>
      </c>
      <c r="D39749" s="2" t="s">
        <v>630</v>
      </c>
      <c r="E39749" s="2"/>
      <c r="F39749" s="2"/>
      <c r="G39749" s="2"/>
      <c r="H39749" s="2"/>
    </row>
    <row r="39750" spans="2:8">
      <c r="B39750" s="2" t="s">
        <v>40374</v>
      </c>
      <c r="C39750" s="2">
        <v>16</v>
      </c>
      <c r="D39750" s="2" t="s">
        <v>630</v>
      </c>
      <c r="E39750" s="2"/>
      <c r="F39750" s="2"/>
      <c r="G39750" s="2"/>
      <c r="H39750" s="2"/>
    </row>
    <row r="39751" spans="2:8">
      <c r="B39751" s="2" t="s">
        <v>40375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13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18</v>
      </c>
      <c r="D39765" s="2" t="s">
        <v>630</v>
      </c>
      <c r="E39765" s="2"/>
      <c r="F39765" s="2"/>
      <c r="G39765" s="2"/>
      <c r="H39765" s="2"/>
    </row>
    <row r="39766" spans="2:8">
      <c r="B39766" s="2" t="s">
        <v>40390</v>
      </c>
      <c r="C39766" s="2">
        <v>18</v>
      </c>
      <c r="D39766" s="2" t="s">
        <v>630</v>
      </c>
      <c r="E39766" s="2"/>
      <c r="F39766" s="2"/>
      <c r="G39766" s="2"/>
      <c r="H39766" s="2"/>
    </row>
    <row r="39767" spans="2:8">
      <c r="B39767" s="2" t="s">
        <v>40391</v>
      </c>
      <c r="C39767" s="2">
        <v>19</v>
      </c>
      <c r="D39767" s="2" t="s">
        <v>630</v>
      </c>
      <c r="E39767" s="2"/>
      <c r="F39767" s="2"/>
      <c r="G39767" s="2"/>
      <c r="H39767" s="2"/>
    </row>
    <row r="39768" spans="2:8">
      <c r="B39768" s="2" t="s">
        <v>40392</v>
      </c>
      <c r="C39768" s="2">
        <v>20</v>
      </c>
      <c r="D39768" s="2" t="s">
        <v>630</v>
      </c>
      <c r="E39768" s="2"/>
      <c r="F39768" s="2"/>
      <c r="G39768" s="2"/>
      <c r="H39768" s="2"/>
    </row>
    <row r="39769" spans="2:8">
      <c r="B39769" s="2" t="s">
        <v>40393</v>
      </c>
      <c r="C39769" s="2">
        <v>20</v>
      </c>
      <c r="D39769" s="2" t="s">
        <v>630</v>
      </c>
      <c r="E39769" s="2"/>
      <c r="F39769" s="2"/>
      <c r="G39769" s="2"/>
      <c r="H39769" s="2"/>
    </row>
    <row r="39770" spans="2:8">
      <c r="B39770" s="2" t="s">
        <v>40394</v>
      </c>
      <c r="C39770" s="2">
        <v>20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40395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15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38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38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11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27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40410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18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40416</v>
      </c>
      <c r="C39792" s="2">
        <v>27</v>
      </c>
      <c r="D39792" s="2" t="s">
        <v>630</v>
      </c>
      <c r="E39792" s="2"/>
      <c r="F39792" s="2"/>
      <c r="G39792" s="2"/>
      <c r="H39792" s="2"/>
    </row>
    <row r="39793" spans="2:8">
      <c r="B39793" s="2" t="s">
        <v>40417</v>
      </c>
      <c r="C39793" s="2">
        <v>30</v>
      </c>
      <c r="D39793" s="2" t="s">
        <v>630</v>
      </c>
      <c r="E39793" s="2"/>
      <c r="F39793" s="2"/>
      <c r="G39793" s="2"/>
      <c r="H39793" s="2"/>
    </row>
    <row r="39794" spans="2:8">
      <c r="B39794" s="2" t="s">
        <v>40418</v>
      </c>
      <c r="C39794" s="2">
        <v>30</v>
      </c>
      <c r="D39794" s="2" t="s">
        <v>630</v>
      </c>
      <c r="E39794" s="2"/>
      <c r="F39794" s="2"/>
      <c r="G39794" s="2"/>
      <c r="H39794" s="2"/>
    </row>
    <row r="39795" spans="2:8">
      <c r="B39795" s="2" t="s">
        <v>40419</v>
      </c>
      <c r="C39795" s="2">
        <v>28</v>
      </c>
      <c r="D39795" s="2" t="s">
        <v>630</v>
      </c>
      <c r="E39795" s="2"/>
      <c r="F39795" s="2"/>
      <c r="G39795" s="2"/>
      <c r="H39795" s="2"/>
    </row>
    <row r="39796" spans="2:8">
      <c r="B39796" s="2" t="s">
        <v>40420</v>
      </c>
      <c r="C39796" s="2">
        <v>27</v>
      </c>
      <c r="D39796" s="2" t="s">
        <v>630</v>
      </c>
      <c r="E39796" s="2"/>
      <c r="F39796" s="2"/>
      <c r="G39796" s="2"/>
      <c r="H39796" s="2"/>
    </row>
    <row r="39797" spans="2:8">
      <c r="B39797" s="2" t="s">
        <v>40421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32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18</v>
      </c>
      <c r="D39809" s="2" t="s">
        <v>630</v>
      </c>
      <c r="E39809" s="2"/>
      <c r="F39809" s="2"/>
      <c r="G39809" s="2"/>
      <c r="H39809" s="2"/>
    </row>
    <row r="39810" spans="2:8">
      <c r="B39810" s="2" t="s">
        <v>40434</v>
      </c>
      <c r="C39810" s="2">
        <v>27</v>
      </c>
      <c r="D39810" s="2" t="s">
        <v>630</v>
      </c>
      <c r="E39810" s="2"/>
      <c r="F39810" s="2"/>
      <c r="G39810" s="2"/>
      <c r="H39810" s="2"/>
    </row>
    <row r="39811" spans="2:8">
      <c r="B39811" s="2" t="s">
        <v>40435</v>
      </c>
      <c r="C39811" s="2">
        <v>30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40436</v>
      </c>
      <c r="C39812" s="2">
        <v>30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40437</v>
      </c>
      <c r="C39813" s="2">
        <v>29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40438</v>
      </c>
      <c r="C39814" s="2">
        <v>28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40439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19</v>
      </c>
      <c r="D39816" s="2" t="s">
        <v>630</v>
      </c>
      <c r="E39816" s="2"/>
      <c r="F39816" s="2"/>
      <c r="G39816" s="2"/>
      <c r="H39816" s="2"/>
    </row>
    <row r="39817" spans="2:8">
      <c r="B39817" s="2" t="s">
        <v>40441</v>
      </c>
      <c r="C39817" s="2">
        <v>25</v>
      </c>
      <c r="D39817" s="2" t="s">
        <v>630</v>
      </c>
      <c r="E39817" s="2"/>
      <c r="F39817" s="2"/>
      <c r="G39817" s="2"/>
      <c r="H39817" s="2"/>
    </row>
    <row r="39818" spans="2:8">
      <c r="B39818" s="2" t="s">
        <v>40442</v>
      </c>
      <c r="C39818" s="2">
        <v>29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40443</v>
      </c>
      <c r="C39819" s="2">
        <v>30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40444</v>
      </c>
      <c r="C39820" s="2">
        <v>32</v>
      </c>
      <c r="D39820" s="2" t="s">
        <v>630</v>
      </c>
      <c r="E39820" s="2"/>
      <c r="F39820" s="2"/>
      <c r="G39820" s="2"/>
      <c r="H39820" s="2"/>
    </row>
    <row r="39821" spans="2:8">
      <c r="B39821" s="2" t="s">
        <v>40445</v>
      </c>
      <c r="C39821" s="2">
        <v>32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40446</v>
      </c>
      <c r="C39822" s="2">
        <v>18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19</v>
      </c>
      <c r="D39840" s="2" t="s">
        <v>630</v>
      </c>
      <c r="E39840" s="2"/>
      <c r="F39840" s="2"/>
      <c r="G39840" s="2"/>
      <c r="H39840" s="2"/>
    </row>
    <row r="39841" spans="2:8">
      <c r="B39841" s="2" t="s">
        <v>40465</v>
      </c>
      <c r="C39841" s="2">
        <v>24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40466</v>
      </c>
      <c r="C39842" s="2">
        <v>30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40467</v>
      </c>
      <c r="C39843" s="2">
        <v>35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630</v>
      </c>
      <c r="E39844" s="2"/>
      <c r="F39844" s="2"/>
      <c r="G39844" s="2"/>
      <c r="H39844" s="2"/>
    </row>
    <row r="39845" spans="2:8">
      <c r="B39845" s="2" t="s">
        <v>40469</v>
      </c>
      <c r="C39845" s="2">
        <v>32</v>
      </c>
      <c r="D39845" s="2" t="s">
        <v>630</v>
      </c>
      <c r="E39845" s="2"/>
      <c r="F39845" s="2"/>
      <c r="G39845" s="2"/>
      <c r="H39845" s="2"/>
    </row>
    <row r="39846" spans="2:8">
      <c r="B39846" s="2" t="s">
        <v>40470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11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12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26</v>
      </c>
      <c r="D39860" s="2" t="s">
        <v>630</v>
      </c>
      <c r="E39860" s="2"/>
      <c r="F39860" s="2"/>
      <c r="G39860" s="2"/>
      <c r="H39860" s="2"/>
    </row>
    <row r="39861" spans="2:8">
      <c r="B39861" s="2" t="s">
        <v>40485</v>
      </c>
      <c r="C39861" s="2">
        <v>25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40486</v>
      </c>
      <c r="C39862" s="2">
        <v>24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40487</v>
      </c>
      <c r="C39863" s="2">
        <v>25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40488</v>
      </c>
      <c r="C39864" s="2">
        <v>27</v>
      </c>
      <c r="D39864" s="2" t="s">
        <v>630</v>
      </c>
      <c r="E39864" s="2"/>
      <c r="F39864" s="2"/>
      <c r="G39864" s="2"/>
      <c r="H39864" s="2"/>
    </row>
    <row r="39865" spans="2:8">
      <c r="B39865" s="2" t="s">
        <v>40489</v>
      </c>
      <c r="C39865" s="2">
        <v>24</v>
      </c>
      <c r="D39865" s="2" t="s">
        <v>630</v>
      </c>
      <c r="E39865" s="2"/>
      <c r="F39865" s="2"/>
      <c r="G39865" s="2"/>
      <c r="H39865" s="2"/>
    </row>
    <row r="39866" spans="2:8">
      <c r="B39866" s="2" t="s">
        <v>40490</v>
      </c>
      <c r="C39866" s="2">
        <v>22</v>
      </c>
      <c r="D39866" s="2" t="s">
        <v>630</v>
      </c>
      <c r="E39866" s="2"/>
      <c r="F39866" s="2"/>
      <c r="G39866" s="2"/>
      <c r="H39866" s="2"/>
    </row>
    <row r="39867" spans="2:8">
      <c r="B39867" s="2" t="s">
        <v>40491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17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16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19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40496</v>
      </c>
      <c r="C39872" s="2">
        <v>19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40497</v>
      </c>
      <c r="C39873" s="2">
        <v>17</v>
      </c>
      <c r="D39873" s="2" t="s">
        <v>630</v>
      </c>
      <c r="E39873" s="2"/>
      <c r="F39873" s="2"/>
      <c r="G39873" s="2"/>
      <c r="H39873" s="2"/>
    </row>
    <row r="39874" spans="2:8">
      <c r="B39874" s="2" t="s">
        <v>40498</v>
      </c>
      <c r="C39874" s="2">
        <v>12</v>
      </c>
      <c r="D39874" s="2" t="s">
        <v>630</v>
      </c>
      <c r="E39874" s="2"/>
      <c r="F39874" s="2"/>
      <c r="G39874" s="2"/>
      <c r="H39874" s="2"/>
    </row>
    <row r="39875" spans="2:8">
      <c r="B39875" s="2" t="s">
        <v>40499</v>
      </c>
      <c r="C39875" s="2">
        <v>19</v>
      </c>
      <c r="D39875" s="2" t="s">
        <v>630</v>
      </c>
      <c r="E39875" s="2"/>
      <c r="F39875" s="2"/>
      <c r="G39875" s="2"/>
      <c r="H39875" s="2"/>
    </row>
    <row r="39876" spans="2:8">
      <c r="B39876" s="2" t="s">
        <v>40500</v>
      </c>
      <c r="C39876" s="2">
        <v>22</v>
      </c>
      <c r="D39876" s="2" t="s">
        <v>630</v>
      </c>
      <c r="E39876" s="2"/>
      <c r="F39876" s="2"/>
      <c r="G39876" s="2"/>
      <c r="H39876" s="2"/>
    </row>
    <row r="39877" spans="2:8">
      <c r="B39877" s="2" t="s">
        <v>40501</v>
      </c>
      <c r="C39877" s="2">
        <v>27</v>
      </c>
      <c r="D39877" s="2" t="s">
        <v>630</v>
      </c>
      <c r="E39877" s="2"/>
      <c r="F39877" s="2"/>
      <c r="G39877" s="2"/>
      <c r="H39877" s="2"/>
    </row>
    <row r="39878" spans="2:8">
      <c r="B39878" s="2" t="s">
        <v>40502</v>
      </c>
      <c r="C39878" s="2">
        <v>29</v>
      </c>
      <c r="D39878" s="2" t="s">
        <v>630</v>
      </c>
      <c r="E39878" s="2"/>
      <c r="F39878" s="2"/>
      <c r="G39878" s="2"/>
      <c r="H39878" s="2"/>
    </row>
    <row r="39879" spans="2:8">
      <c r="B39879" s="2" t="s">
        <v>40503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40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38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47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45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37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16</v>
      </c>
      <c r="D39890" s="2" t="s">
        <v>630</v>
      </c>
      <c r="E39890" s="2"/>
      <c r="F39890" s="2"/>
      <c r="G39890" s="2"/>
      <c r="H39890" s="2"/>
    </row>
    <row r="39891" spans="2:8">
      <c r="B39891" s="2" t="s">
        <v>40515</v>
      </c>
      <c r="C39891" s="2">
        <v>24</v>
      </c>
      <c r="D39891" s="2" t="s">
        <v>630</v>
      </c>
      <c r="E39891" s="2"/>
      <c r="F39891" s="2"/>
      <c r="G39891" s="2"/>
      <c r="H39891" s="2"/>
    </row>
    <row r="39892" spans="2:8">
      <c r="B39892" s="2" t="s">
        <v>40516</v>
      </c>
      <c r="C39892" s="2">
        <v>26</v>
      </c>
      <c r="D39892" s="2" t="s">
        <v>630</v>
      </c>
      <c r="E39892" s="2"/>
      <c r="F39892" s="2"/>
      <c r="G39892" s="2"/>
      <c r="H39892" s="2"/>
    </row>
    <row r="39893" spans="2:8">
      <c r="B39893" s="2" t="s">
        <v>40517</v>
      </c>
      <c r="C39893" s="2">
        <v>25</v>
      </c>
      <c r="D39893" s="2" t="s">
        <v>630</v>
      </c>
      <c r="E39893" s="2"/>
      <c r="F39893" s="2"/>
      <c r="G39893" s="2"/>
      <c r="H39893" s="2"/>
    </row>
    <row r="39894" spans="2:8">
      <c r="B39894" s="2" t="s">
        <v>40518</v>
      </c>
      <c r="C39894" s="2">
        <v>25</v>
      </c>
      <c r="D39894" s="2" t="s">
        <v>630</v>
      </c>
      <c r="E39894" s="2"/>
      <c r="F39894" s="2"/>
      <c r="G39894" s="2"/>
      <c r="H39894" s="2"/>
    </row>
    <row r="39895" spans="2:8">
      <c r="B39895" s="2" t="s">
        <v>40519</v>
      </c>
      <c r="C39895" s="2">
        <v>25</v>
      </c>
      <c r="D39895" s="2" t="s">
        <v>630</v>
      </c>
      <c r="E39895" s="2"/>
      <c r="F39895" s="2"/>
      <c r="G39895" s="2"/>
      <c r="H39895" s="2"/>
    </row>
    <row r="39896" spans="2:8">
      <c r="B39896" s="2" t="s">
        <v>40520</v>
      </c>
      <c r="C39896" s="2">
        <v>25</v>
      </c>
      <c r="D39896" s="2" t="s">
        <v>630</v>
      </c>
      <c r="E39896" s="2"/>
      <c r="F39896" s="2"/>
      <c r="G39896" s="2"/>
      <c r="H39896" s="2"/>
    </row>
    <row r="39897" spans="2:8">
      <c r="B39897" s="2" t="s">
        <v>40521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40523</v>
      </c>
      <c r="C39899" s="2">
        <v>36</v>
      </c>
      <c r="D39899" s="2" t="s">
        <v>630</v>
      </c>
      <c r="E39899" s="2"/>
      <c r="F39899" s="2"/>
      <c r="G39899" s="2"/>
      <c r="H39899" s="2"/>
    </row>
    <row r="39900" spans="2:8">
      <c r="B39900" s="2" t="s">
        <v>40524</v>
      </c>
      <c r="C39900" s="2">
        <v>44</v>
      </c>
      <c r="D39900" s="2" t="s">
        <v>630</v>
      </c>
      <c r="E39900" s="2"/>
      <c r="F39900" s="2"/>
      <c r="G39900" s="2"/>
      <c r="H39900" s="2"/>
    </row>
    <row r="39901" spans="2:8">
      <c r="B39901" s="2" t="s">
        <v>40525</v>
      </c>
      <c r="C39901" s="2">
        <v>44</v>
      </c>
      <c r="D39901" s="2" t="s">
        <v>630</v>
      </c>
      <c r="E39901" s="2"/>
      <c r="F39901" s="2"/>
      <c r="G39901" s="2"/>
      <c r="H39901" s="2"/>
    </row>
    <row r="39902" spans="2:8">
      <c r="B39902" s="2" t="s">
        <v>40526</v>
      </c>
      <c r="C39902" s="2">
        <v>42</v>
      </c>
      <c r="D39902" s="2" t="s">
        <v>630</v>
      </c>
      <c r="E39902" s="2"/>
      <c r="F39902" s="2"/>
      <c r="G39902" s="2"/>
      <c r="H39902" s="2"/>
    </row>
    <row r="39903" spans="2:8">
      <c r="B39903" s="2" t="s">
        <v>40527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12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13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27</v>
      </c>
      <c r="D39928" s="2" t="s">
        <v>630</v>
      </c>
      <c r="E39928" s="2"/>
      <c r="F39928" s="2"/>
      <c r="G39928" s="2"/>
      <c r="H39928" s="2"/>
    </row>
    <row r="39929" spans="2:8">
      <c r="B39929" s="2" t="s">
        <v>40553</v>
      </c>
      <c r="C39929" s="2">
        <v>29</v>
      </c>
      <c r="D39929" s="2" t="s">
        <v>630</v>
      </c>
      <c r="E39929" s="2"/>
      <c r="F39929" s="2"/>
      <c r="G39929" s="2"/>
      <c r="H39929" s="2"/>
    </row>
    <row r="39930" spans="2:8">
      <c r="B39930" s="2" t="s">
        <v>40554</v>
      </c>
      <c r="C39930" s="2">
        <v>33</v>
      </c>
      <c r="D39930" s="2" t="s">
        <v>630</v>
      </c>
      <c r="E39930" s="2"/>
      <c r="F39930" s="2"/>
      <c r="G39930" s="2"/>
      <c r="H39930" s="2"/>
    </row>
    <row r="39931" spans="2:8">
      <c r="B39931" s="2" t="s">
        <v>40555</v>
      </c>
      <c r="C39931" s="2">
        <v>35</v>
      </c>
      <c r="D39931" s="2" t="s">
        <v>630</v>
      </c>
      <c r="E39931" s="2"/>
      <c r="F39931" s="2"/>
      <c r="G39931" s="2"/>
      <c r="H39931" s="2"/>
    </row>
    <row r="39932" spans="2:8">
      <c r="B39932" s="2" t="s">
        <v>40556</v>
      </c>
      <c r="C39932" s="2">
        <v>33</v>
      </c>
      <c r="D39932" s="2" t="s">
        <v>630</v>
      </c>
      <c r="E39932" s="2"/>
      <c r="F39932" s="2"/>
      <c r="G39932" s="2"/>
      <c r="H39932" s="2"/>
    </row>
    <row r="39933" spans="2:8">
      <c r="B39933" s="2" t="s">
        <v>40557</v>
      </c>
      <c r="C39933" s="2">
        <v>28</v>
      </c>
      <c r="D39933" s="2" t="s">
        <v>630</v>
      </c>
      <c r="E39933" s="2"/>
      <c r="F39933" s="2"/>
      <c r="G39933" s="2"/>
      <c r="H39933" s="2"/>
    </row>
    <row r="39934" spans="2:8">
      <c r="B39934" s="2" t="s">
        <v>40558</v>
      </c>
      <c r="C39934" s="2">
        <v>34</v>
      </c>
      <c r="D39934" s="2" t="s">
        <v>630</v>
      </c>
      <c r="E39934" s="2"/>
      <c r="F39934" s="2"/>
      <c r="G39934" s="2"/>
      <c r="H39934" s="2"/>
    </row>
    <row r="39935" spans="2:8">
      <c r="B39935" s="2" t="s">
        <v>40559</v>
      </c>
      <c r="C39935" s="2">
        <v>36</v>
      </c>
      <c r="D39935" s="2" t="s">
        <v>630</v>
      </c>
      <c r="E39935" s="2"/>
      <c r="F39935" s="2"/>
      <c r="G39935" s="2"/>
      <c r="H39935" s="2"/>
    </row>
    <row r="39936" spans="2:8">
      <c r="B39936" s="2" t="s">
        <v>40560</v>
      </c>
      <c r="C39936" s="2">
        <v>34</v>
      </c>
      <c r="D39936" s="2" t="s">
        <v>630</v>
      </c>
      <c r="E39936" s="2"/>
      <c r="F39936" s="2"/>
      <c r="G39936" s="2"/>
      <c r="H39936" s="2"/>
    </row>
    <row r="39937" spans="2:8">
      <c r="B39937" s="2" t="s">
        <v>40561</v>
      </c>
      <c r="C39937" s="2">
        <v>32</v>
      </c>
      <c r="D39937" s="2" t="s">
        <v>630</v>
      </c>
      <c r="E39937" s="2"/>
      <c r="F39937" s="2"/>
      <c r="G39937" s="2"/>
      <c r="H39937" s="2"/>
    </row>
    <row r="39938" spans="2:8">
      <c r="B39938" s="2" t="s">
        <v>40562</v>
      </c>
      <c r="C39938" s="2">
        <v>29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40563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28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40567</v>
      </c>
      <c r="C39943" s="2">
        <v>24</v>
      </c>
      <c r="D39943" s="2" t="s">
        <v>630</v>
      </c>
      <c r="E39943" s="2"/>
      <c r="F39943" s="2"/>
      <c r="G39943" s="2"/>
      <c r="H39943" s="2"/>
    </row>
    <row r="39944" spans="2:8">
      <c r="B39944" s="2" t="s">
        <v>40568</v>
      </c>
      <c r="C39944" s="2">
        <v>23</v>
      </c>
      <c r="D39944" s="2" t="s">
        <v>630</v>
      </c>
      <c r="E39944" s="2"/>
      <c r="F39944" s="2"/>
      <c r="G39944" s="2"/>
      <c r="H39944" s="2"/>
    </row>
    <row r="39945" spans="2:8">
      <c r="B39945" s="2" t="s">
        <v>40569</v>
      </c>
      <c r="C39945" s="2">
        <v>29</v>
      </c>
      <c r="D39945" s="2" t="s">
        <v>630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630</v>
      </c>
      <c r="E39946" s="2"/>
      <c r="F39946" s="2"/>
      <c r="G39946" s="2"/>
      <c r="H39946" s="2"/>
    </row>
    <row r="39947" spans="2:8">
      <c r="B39947" s="2" t="s">
        <v>40571</v>
      </c>
      <c r="C39947" s="2">
        <v>36</v>
      </c>
      <c r="D39947" s="2" t="s">
        <v>630</v>
      </c>
      <c r="E39947" s="2"/>
      <c r="F39947" s="2"/>
      <c r="G39947" s="2"/>
      <c r="H39947" s="2"/>
    </row>
    <row r="39948" spans="2:8">
      <c r="B39948" s="2" t="s">
        <v>40572</v>
      </c>
      <c r="C39948" s="2">
        <v>37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40573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22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40581</v>
      </c>
      <c r="C39957" s="2">
        <v>30</v>
      </c>
      <c r="D39957" s="2" t="s">
        <v>630</v>
      </c>
      <c r="E39957" s="2"/>
      <c r="F39957" s="2"/>
      <c r="G39957" s="2"/>
      <c r="H39957" s="2"/>
    </row>
    <row r="39958" spans="2:8">
      <c r="B39958" s="2" t="s">
        <v>40582</v>
      </c>
      <c r="C39958" s="2">
        <v>33</v>
      </c>
      <c r="D39958" s="2" t="s">
        <v>630</v>
      </c>
      <c r="E39958" s="2"/>
      <c r="F39958" s="2"/>
      <c r="G39958" s="2"/>
      <c r="H39958" s="2"/>
    </row>
    <row r="39959" spans="2:8">
      <c r="B39959" s="2" t="s">
        <v>40583</v>
      </c>
      <c r="C39959" s="2">
        <v>30</v>
      </c>
      <c r="D39959" s="2" t="s">
        <v>630</v>
      </c>
      <c r="E39959" s="2"/>
      <c r="F39959" s="2"/>
      <c r="G39959" s="2"/>
      <c r="H39959" s="2"/>
    </row>
    <row r="39960" spans="2:8">
      <c r="B39960" s="2" t="s">
        <v>40584</v>
      </c>
      <c r="C39960" s="2">
        <v>31</v>
      </c>
      <c r="D39960" s="2" t="s">
        <v>630</v>
      </c>
      <c r="E39960" s="2"/>
      <c r="F39960" s="2"/>
      <c r="G39960" s="2"/>
      <c r="H39960" s="2"/>
    </row>
    <row r="39961" spans="2:8">
      <c r="B39961" s="2" t="s">
        <v>40585</v>
      </c>
      <c r="C39961" s="2">
        <v>32</v>
      </c>
      <c r="D39961" s="2" t="s">
        <v>630</v>
      </c>
      <c r="E39961" s="2"/>
      <c r="F39961" s="2"/>
      <c r="G39961" s="2"/>
      <c r="H39961" s="2"/>
    </row>
    <row r="39962" spans="2:8">
      <c r="B39962" s="2" t="s">
        <v>40586</v>
      </c>
      <c r="C39962" s="2">
        <v>27</v>
      </c>
      <c r="D39962" s="2" t="s">
        <v>630</v>
      </c>
      <c r="E39962" s="2"/>
      <c r="F39962" s="2"/>
      <c r="G39962" s="2"/>
      <c r="H39962" s="2"/>
    </row>
    <row r="39963" spans="2:8">
      <c r="B39963" s="2" t="s">
        <v>40587</v>
      </c>
      <c r="C39963" s="2">
        <v>30</v>
      </c>
      <c r="D39963" s="2" t="s">
        <v>630</v>
      </c>
      <c r="E39963" s="2"/>
      <c r="F39963" s="2"/>
      <c r="G39963" s="2"/>
      <c r="H39963" s="2"/>
    </row>
    <row r="39964" spans="2:8">
      <c r="B39964" s="2" t="s">
        <v>40588</v>
      </c>
      <c r="C39964" s="2">
        <v>36</v>
      </c>
      <c r="D39964" s="2" t="s">
        <v>630</v>
      </c>
      <c r="E39964" s="2"/>
      <c r="F39964" s="2"/>
      <c r="G39964" s="2"/>
      <c r="H39964" s="2"/>
    </row>
    <row r="39965" spans="2:8">
      <c r="B39965" s="2" t="s">
        <v>40589</v>
      </c>
      <c r="C39965" s="2">
        <v>36</v>
      </c>
      <c r="D39965" s="2" t="s">
        <v>630</v>
      </c>
      <c r="E39965" s="2"/>
      <c r="F39965" s="2"/>
      <c r="G39965" s="2"/>
      <c r="H39965" s="2"/>
    </row>
    <row r="39966" spans="2:8">
      <c r="B39966" s="2" t="s">
        <v>40590</v>
      </c>
      <c r="C39966" s="2">
        <v>35</v>
      </c>
      <c r="D39966" s="2" t="s">
        <v>630</v>
      </c>
      <c r="E39966" s="2"/>
      <c r="F39966" s="2"/>
      <c r="G39966" s="2"/>
      <c r="H39966" s="2"/>
    </row>
    <row r="39967" spans="2:8">
      <c r="B39967" s="2" t="s">
        <v>40591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15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22</v>
      </c>
      <c r="D39973" s="2" t="s">
        <v>630</v>
      </c>
      <c r="E39973" s="2"/>
      <c r="F39973" s="2"/>
      <c r="G39973" s="2"/>
      <c r="H39973" s="2"/>
    </row>
    <row r="39974" spans="2:8">
      <c r="B39974" s="2" t="s">
        <v>40598</v>
      </c>
      <c r="C39974" s="2">
        <v>27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40599</v>
      </c>
      <c r="C39975" s="2">
        <v>32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40600</v>
      </c>
      <c r="C39976" s="2">
        <v>34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40601</v>
      </c>
      <c r="C39977" s="2">
        <v>35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40602</v>
      </c>
      <c r="C39978" s="2">
        <v>32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40603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10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20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40612</v>
      </c>
      <c r="C39988" s="2">
        <v>38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40613</v>
      </c>
      <c r="C39989" s="2">
        <v>39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40614</v>
      </c>
      <c r="C39990" s="2">
        <v>35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40615</v>
      </c>
      <c r="C39991" s="2">
        <v>29</v>
      </c>
      <c r="D39991" s="2" t="s">
        <v>630</v>
      </c>
      <c r="E39991" s="2"/>
      <c r="F39991" s="2"/>
      <c r="G39991" s="2"/>
      <c r="H39991" s="2"/>
    </row>
    <row r="39992" spans="2:8">
      <c r="B39992" s="2" t="s">
        <v>40616</v>
      </c>
      <c r="C39992" s="2">
        <v>38</v>
      </c>
      <c r="D39992" s="2" t="s">
        <v>630</v>
      </c>
      <c r="E39992" s="2"/>
      <c r="F39992" s="2"/>
      <c r="G39992" s="2"/>
      <c r="H39992" s="2"/>
    </row>
    <row r="39993" spans="2:8">
      <c r="B39993" s="2" t="s">
        <v>40617</v>
      </c>
      <c r="C39993" s="2">
        <v>36</v>
      </c>
      <c r="D39993" s="2" t="s">
        <v>630</v>
      </c>
      <c r="E39993" s="2"/>
      <c r="F39993" s="2"/>
      <c r="G39993" s="2"/>
      <c r="H39993" s="2"/>
    </row>
    <row r="39994" spans="2:8">
      <c r="B39994" s="2" t="s">
        <v>40618</v>
      </c>
      <c r="C39994" s="2">
        <v>33</v>
      </c>
      <c r="D39994" s="2" t="s">
        <v>630</v>
      </c>
      <c r="E39994" s="2"/>
      <c r="F39994" s="2"/>
      <c r="G39994" s="2"/>
      <c r="H39994" s="2"/>
    </row>
    <row r="39995" spans="2:8">
      <c r="B39995" s="2" t="s">
        <v>40619</v>
      </c>
      <c r="C39995" s="2">
        <v>39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41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40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17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13</v>
      </c>
      <c r="D40001" s="2" t="s">
        <v>630</v>
      </c>
      <c r="E40001" s="2"/>
      <c r="F40001" s="2"/>
      <c r="G40001" s="2"/>
      <c r="H40001" s="2"/>
    </row>
    <row r="40002" spans="2:8">
      <c r="B40002" s="2" t="s">
        <v>40626</v>
      </c>
      <c r="C40002" s="2">
        <v>16</v>
      </c>
      <c r="D40002" s="2" t="s">
        <v>630</v>
      </c>
      <c r="E40002" s="2"/>
      <c r="F40002" s="2"/>
      <c r="G40002" s="2"/>
      <c r="H40002" s="2"/>
    </row>
    <row r="40003" spans="2:8">
      <c r="B40003" s="2" t="s">
        <v>40627</v>
      </c>
      <c r="C40003" s="2">
        <v>23</v>
      </c>
      <c r="D40003" s="2" t="s">
        <v>630</v>
      </c>
      <c r="E40003" s="2"/>
      <c r="F40003" s="2"/>
      <c r="G40003" s="2"/>
      <c r="H40003" s="2"/>
    </row>
    <row r="40004" spans="2:8">
      <c r="B40004" s="2" t="s">
        <v>40628</v>
      </c>
      <c r="C40004" s="2">
        <v>25</v>
      </c>
      <c r="D40004" s="2" t="s">
        <v>630</v>
      </c>
      <c r="E40004" s="2"/>
      <c r="F40004" s="2"/>
      <c r="G40004" s="2"/>
      <c r="H40004" s="2"/>
    </row>
    <row r="40005" spans="2:8">
      <c r="B40005" s="2" t="s">
        <v>40629</v>
      </c>
      <c r="C40005" s="2">
        <v>30</v>
      </c>
      <c r="D40005" s="2" t="s">
        <v>630</v>
      </c>
      <c r="E40005" s="2"/>
      <c r="F40005" s="2"/>
      <c r="G40005" s="2"/>
      <c r="H40005" s="2"/>
    </row>
    <row r="40006" spans="2:8">
      <c r="B40006" s="2" t="s">
        <v>40630</v>
      </c>
      <c r="C40006" s="2">
        <v>29</v>
      </c>
      <c r="D40006" s="2" t="s">
        <v>630</v>
      </c>
      <c r="E40006" s="2"/>
      <c r="F40006" s="2"/>
      <c r="G40006" s="2"/>
      <c r="H40006" s="2"/>
    </row>
    <row r="40007" spans="2:8">
      <c r="B40007" s="2" t="s">
        <v>40631</v>
      </c>
      <c r="C40007" s="2">
        <v>28</v>
      </c>
      <c r="D40007" s="2" t="s">
        <v>630</v>
      </c>
      <c r="E40007" s="2"/>
      <c r="F40007" s="2"/>
      <c r="G40007" s="2"/>
      <c r="H40007" s="2"/>
    </row>
    <row r="40008" spans="2:8">
      <c r="B40008" s="2" t="s">
        <v>40632</v>
      </c>
      <c r="C40008" s="2">
        <v>27</v>
      </c>
      <c r="D40008" s="2" t="s">
        <v>630</v>
      </c>
      <c r="E40008" s="2"/>
      <c r="F40008" s="2"/>
      <c r="G40008" s="2"/>
      <c r="H40008" s="2"/>
    </row>
    <row r="40009" spans="2:8">
      <c r="B40009" s="2" t="s">
        <v>40633</v>
      </c>
      <c r="C40009" s="2">
        <v>18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40634</v>
      </c>
      <c r="C40010" s="2">
        <v>24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40635</v>
      </c>
      <c r="C40011" s="2">
        <v>29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630</v>
      </c>
      <c r="E40012" s="2"/>
      <c r="F40012" s="2"/>
      <c r="G40012" s="2"/>
      <c r="H40012" s="2"/>
    </row>
    <row r="40013" spans="2:8">
      <c r="B40013" s="2" t="s">
        <v>40637</v>
      </c>
      <c r="C40013" s="2">
        <v>34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40638</v>
      </c>
      <c r="C40014" s="2">
        <v>32</v>
      </c>
      <c r="D40014" s="2" t="s">
        <v>630</v>
      </c>
      <c r="E40014" s="2"/>
      <c r="F40014" s="2"/>
      <c r="G40014" s="2"/>
      <c r="H40014" s="2"/>
    </row>
    <row r="40015" spans="2:8">
      <c r="B40015" s="2" t="s">
        <v>40639</v>
      </c>
      <c r="C40015" s="2">
        <v>20</v>
      </c>
      <c r="D40015" s="2" t="s">
        <v>630</v>
      </c>
      <c r="E40015" s="2"/>
      <c r="F40015" s="2"/>
      <c r="G40015" s="2"/>
      <c r="H40015" s="2"/>
    </row>
    <row r="40016" spans="2:8">
      <c r="B40016" s="2" t="s">
        <v>40640</v>
      </c>
      <c r="C40016" s="2">
        <v>26</v>
      </c>
      <c r="D40016" s="2" t="s">
        <v>630</v>
      </c>
      <c r="E40016" s="2"/>
      <c r="F40016" s="2"/>
      <c r="G40016" s="2"/>
      <c r="H40016" s="2"/>
    </row>
    <row r="40017" spans="2:8">
      <c r="B40017" s="2" t="s">
        <v>40641</v>
      </c>
      <c r="C40017" s="2">
        <v>30</v>
      </c>
      <c r="D40017" s="2" t="s">
        <v>630</v>
      </c>
      <c r="E40017" s="2"/>
      <c r="F40017" s="2"/>
      <c r="G40017" s="2"/>
      <c r="H40017" s="2"/>
    </row>
    <row r="40018" spans="2:8">
      <c r="B40018" s="2" t="s">
        <v>40642</v>
      </c>
      <c r="C40018" s="2">
        <v>31</v>
      </c>
      <c r="D40018" s="2" t="s">
        <v>630</v>
      </c>
      <c r="E40018" s="2"/>
      <c r="F40018" s="2"/>
      <c r="G40018" s="2"/>
      <c r="H40018" s="2"/>
    </row>
    <row r="40019" spans="2:8">
      <c r="B40019" s="2" t="s">
        <v>40643</v>
      </c>
      <c r="C40019" s="2">
        <v>32</v>
      </c>
      <c r="D40019" s="2" t="s">
        <v>630</v>
      </c>
      <c r="E40019" s="2"/>
      <c r="F40019" s="2"/>
      <c r="G40019" s="2"/>
      <c r="H40019" s="2"/>
    </row>
    <row r="40020" spans="2:8">
      <c r="B40020" s="2" t="s">
        <v>40644</v>
      </c>
      <c r="C40020" s="2">
        <v>31</v>
      </c>
      <c r="D40020" s="2" t="s">
        <v>630</v>
      </c>
      <c r="E40020" s="2"/>
      <c r="F40020" s="2"/>
      <c r="G40020" s="2"/>
      <c r="H40020" s="2"/>
    </row>
    <row r="40021" spans="2:8">
      <c r="B40021" s="2" t="s">
        <v>40645</v>
      </c>
      <c r="C40021" s="2">
        <v>29</v>
      </c>
      <c r="D40021" s="2" t="s">
        <v>630</v>
      </c>
      <c r="E40021" s="2"/>
      <c r="F40021" s="2"/>
      <c r="G40021" s="2"/>
      <c r="H40021" s="2"/>
    </row>
    <row r="40022" spans="2:8">
      <c r="B40022" s="2" t="s">
        <v>40646</v>
      </c>
      <c r="C40022" s="2">
        <v>19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40647</v>
      </c>
      <c r="C40023" s="2">
        <v>27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40648</v>
      </c>
      <c r="C40024" s="2">
        <v>34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40649</v>
      </c>
      <c r="C40025" s="2">
        <v>34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40650</v>
      </c>
      <c r="C40026" s="2">
        <v>33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40651</v>
      </c>
      <c r="C40027" s="2">
        <v>32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40652</v>
      </c>
      <c r="C40028" s="2">
        <v>17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40653</v>
      </c>
      <c r="C40029" s="2">
        <v>21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40654</v>
      </c>
      <c r="C40030" s="2">
        <v>27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40655</v>
      </c>
      <c r="C40031" s="2">
        <v>29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40656</v>
      </c>
      <c r="C40032" s="2">
        <v>32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40657</v>
      </c>
      <c r="C40033" s="2">
        <v>33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40658</v>
      </c>
      <c r="C40034" s="2">
        <v>33</v>
      </c>
      <c r="D40034" s="2" t="s">
        <v>630</v>
      </c>
      <c r="E40034" s="2"/>
      <c r="F40034" s="2"/>
      <c r="G40034" s="2"/>
      <c r="H40034" s="2"/>
    </row>
    <row r="40035" spans="2:8">
      <c r="B40035" s="2" t="s">
        <v>40659</v>
      </c>
      <c r="C40035" s="2">
        <v>32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40660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17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15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20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40675</v>
      </c>
      <c r="C40051" s="2">
        <v>24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40676</v>
      </c>
      <c r="C40052" s="2">
        <v>25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40677</v>
      </c>
      <c r="C40053" s="2">
        <v>26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40678</v>
      </c>
      <c r="C40054" s="2">
        <v>25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40679</v>
      </c>
      <c r="C40055" s="2">
        <v>25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40680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24</v>
      </c>
      <c r="D40063" s="2" t="s">
        <v>630</v>
      </c>
      <c r="E40063" s="2"/>
      <c r="F40063" s="2"/>
      <c r="G40063" s="2"/>
      <c r="H40063" s="2"/>
    </row>
    <row r="40064" spans="2:8">
      <c r="B40064" s="2" t="s">
        <v>40688</v>
      </c>
      <c r="C40064" s="2">
        <v>29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40689</v>
      </c>
      <c r="C40065" s="2">
        <v>30</v>
      </c>
      <c r="D40065" s="2" t="s">
        <v>630</v>
      </c>
      <c r="E40065" s="2"/>
      <c r="F40065" s="2"/>
      <c r="G40065" s="2"/>
      <c r="H40065" s="2"/>
    </row>
    <row r="40066" spans="2:8">
      <c r="B40066" s="2" t="s">
        <v>40690</v>
      </c>
      <c r="C40066" s="2">
        <v>32</v>
      </c>
      <c r="D40066" s="2" t="s">
        <v>630</v>
      </c>
      <c r="E40066" s="2"/>
      <c r="F40066" s="2"/>
      <c r="G40066" s="2"/>
      <c r="H40066" s="2"/>
    </row>
    <row r="40067" spans="2:8">
      <c r="B40067" s="2" t="s">
        <v>40691</v>
      </c>
      <c r="C40067" s="2">
        <v>31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40692</v>
      </c>
      <c r="C40068" s="2">
        <v>31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40693</v>
      </c>
      <c r="C40069" s="2">
        <v>28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40694</v>
      </c>
      <c r="C40070" s="2">
        <v>38</v>
      </c>
      <c r="D40070" s="2" t="s">
        <v>630</v>
      </c>
      <c r="E40070" s="2"/>
      <c r="F40070" s="2"/>
      <c r="G40070" s="2"/>
      <c r="H40070" s="2"/>
    </row>
    <row r="40071" spans="2:8">
      <c r="B40071" s="2" t="s">
        <v>40695</v>
      </c>
      <c r="C40071" s="2">
        <v>39</v>
      </c>
      <c r="D40071" s="2" t="s">
        <v>630</v>
      </c>
      <c r="E40071" s="2"/>
      <c r="F40071" s="2"/>
      <c r="G40071" s="2"/>
      <c r="H40071" s="2"/>
    </row>
    <row r="40072" spans="2:8">
      <c r="B40072" s="2" t="s">
        <v>40696</v>
      </c>
      <c r="C40072" s="2">
        <v>37</v>
      </c>
      <c r="D40072" s="2" t="s">
        <v>630</v>
      </c>
      <c r="E40072" s="2"/>
      <c r="F40072" s="2"/>
      <c r="G40072" s="2"/>
      <c r="H40072" s="2"/>
    </row>
    <row r="40073" spans="2:8">
      <c r="B40073" s="2" t="s">
        <v>40697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15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15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24</v>
      </c>
      <c r="D40098" s="2" t="s">
        <v>630</v>
      </c>
      <c r="E40098" s="2"/>
      <c r="F40098" s="2"/>
      <c r="G40098" s="2"/>
      <c r="H40098" s="2"/>
    </row>
    <row r="40099" spans="2:8">
      <c r="B40099" s="2" t="s">
        <v>40723</v>
      </c>
      <c r="C40099" s="2">
        <v>27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40724</v>
      </c>
      <c r="C40100" s="2">
        <v>28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40725</v>
      </c>
      <c r="C40101" s="2">
        <v>32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40726</v>
      </c>
      <c r="C40102" s="2">
        <v>33</v>
      </c>
      <c r="D40102" s="2" t="s">
        <v>630</v>
      </c>
      <c r="E40102" s="2"/>
      <c r="F40102" s="2"/>
      <c r="G40102" s="2"/>
      <c r="H40102" s="2"/>
    </row>
    <row r="40103" spans="2:8">
      <c r="B40103" s="2" t="s">
        <v>40727</v>
      </c>
      <c r="C40103" s="2">
        <v>33</v>
      </c>
      <c r="D40103" s="2" t="s">
        <v>630</v>
      </c>
      <c r="E40103" s="2"/>
      <c r="F40103" s="2"/>
      <c r="G40103" s="2"/>
      <c r="H40103" s="2"/>
    </row>
    <row r="40104" spans="2:8">
      <c r="B40104" s="2" t="s">
        <v>40728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25</v>
      </c>
      <c r="D40105" s="2" t="s">
        <v>630</v>
      </c>
      <c r="E40105" s="2"/>
      <c r="F40105" s="2"/>
      <c r="G40105" s="2"/>
      <c r="H40105" s="2"/>
    </row>
    <row r="40106" spans="2:8">
      <c r="B40106" s="2" t="s">
        <v>40730</v>
      </c>
      <c r="C40106" s="2">
        <v>28</v>
      </c>
      <c r="D40106" s="2" t="s">
        <v>630</v>
      </c>
      <c r="E40106" s="2"/>
      <c r="F40106" s="2"/>
      <c r="G40106" s="2"/>
      <c r="H40106" s="2"/>
    </row>
    <row r="40107" spans="2:8">
      <c r="B40107" s="2" t="s">
        <v>40731</v>
      </c>
      <c r="C40107" s="2">
        <v>32</v>
      </c>
      <c r="D40107" s="2" t="s">
        <v>630</v>
      </c>
      <c r="E40107" s="2"/>
      <c r="F40107" s="2"/>
      <c r="G40107" s="2"/>
      <c r="H40107" s="2"/>
    </row>
    <row r="40108" spans="2:8">
      <c r="B40108" s="2" t="s">
        <v>40732</v>
      </c>
      <c r="C40108" s="2">
        <v>28</v>
      </c>
      <c r="D40108" s="2" t="s">
        <v>630</v>
      </c>
      <c r="E40108" s="2"/>
      <c r="F40108" s="2"/>
      <c r="G40108" s="2"/>
      <c r="H40108" s="2"/>
    </row>
    <row r="40109" spans="2:8">
      <c r="B40109" s="2" t="s">
        <v>40733</v>
      </c>
      <c r="C40109" s="2">
        <v>26</v>
      </c>
      <c r="D40109" s="2" t="s">
        <v>630</v>
      </c>
      <c r="E40109" s="2"/>
      <c r="F40109" s="2"/>
      <c r="G40109" s="2"/>
      <c r="H40109" s="2"/>
    </row>
    <row r="40110" spans="2:8">
      <c r="B40110" s="2" t="s">
        <v>40734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16</v>
      </c>
      <c r="D40118" s="2" t="s">
        <v>630</v>
      </c>
      <c r="E40118" s="2"/>
      <c r="F40118" s="2"/>
      <c r="G40118" s="2"/>
      <c r="H40118" s="2"/>
    </row>
    <row r="40119" spans="2:8">
      <c r="B40119" s="2" t="s">
        <v>40743</v>
      </c>
      <c r="C40119" s="2">
        <v>24</v>
      </c>
      <c r="D40119" s="2" t="s">
        <v>630</v>
      </c>
      <c r="E40119" s="2"/>
      <c r="F40119" s="2"/>
      <c r="G40119" s="2"/>
      <c r="H40119" s="2"/>
    </row>
    <row r="40120" spans="2:8">
      <c r="B40120" s="2" t="s">
        <v>40744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11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11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19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40768</v>
      </c>
      <c r="C40144" s="2">
        <v>12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32</v>
      </c>
      <c r="D40145" s="2" t="s">
        <v>630</v>
      </c>
      <c r="E40145" s="2"/>
      <c r="F40145" s="2"/>
      <c r="G40145" s="2"/>
      <c r="H40145" s="2"/>
    </row>
    <row r="40146" spans="2:8">
      <c r="B40146" s="2" t="s">
        <v>40770</v>
      </c>
      <c r="C40146" s="2">
        <v>31</v>
      </c>
      <c r="D40146" s="2" t="s">
        <v>630</v>
      </c>
      <c r="E40146" s="2"/>
      <c r="F40146" s="2"/>
      <c r="G40146" s="2"/>
      <c r="H40146" s="2"/>
    </row>
    <row r="40147" spans="2:8">
      <c r="B40147" s="2" t="s">
        <v>40771</v>
      </c>
      <c r="C40147" s="2">
        <v>16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15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21</v>
      </c>
      <c r="D40155" s="2" t="s">
        <v>630</v>
      </c>
      <c r="E40155" s="2"/>
      <c r="F40155" s="2"/>
      <c r="G40155" s="2"/>
      <c r="H40155" s="2"/>
    </row>
    <row r="40156" spans="2:8">
      <c r="B40156" s="2" t="s">
        <v>40780</v>
      </c>
      <c r="C40156" s="2">
        <v>28</v>
      </c>
      <c r="D40156" s="2" t="s">
        <v>630</v>
      </c>
      <c r="E40156" s="2"/>
      <c r="F40156" s="2"/>
      <c r="G40156" s="2"/>
      <c r="H40156" s="2"/>
    </row>
    <row r="40157" spans="2:8">
      <c r="B40157" s="2" t="s">
        <v>40781</v>
      </c>
      <c r="C40157" s="2">
        <v>30</v>
      </c>
      <c r="D40157" s="2" t="s">
        <v>630</v>
      </c>
      <c r="E40157" s="2"/>
      <c r="F40157" s="2"/>
      <c r="G40157" s="2"/>
      <c r="H40157" s="2"/>
    </row>
    <row r="40158" spans="2:8">
      <c r="B40158" s="2" t="s">
        <v>40782</v>
      </c>
      <c r="C40158" s="2">
        <v>31</v>
      </c>
      <c r="D40158" s="2" t="s">
        <v>630</v>
      </c>
      <c r="E40158" s="2"/>
      <c r="F40158" s="2"/>
      <c r="G40158" s="2"/>
      <c r="H40158" s="2"/>
    </row>
    <row r="40159" spans="2:8">
      <c r="B40159" s="2" t="s">
        <v>40783</v>
      </c>
      <c r="C40159" s="2">
        <v>28</v>
      </c>
      <c r="D40159" s="2" t="s">
        <v>630</v>
      </c>
      <c r="E40159" s="2"/>
      <c r="F40159" s="2"/>
      <c r="G40159" s="2"/>
      <c r="H40159" s="2"/>
    </row>
    <row r="40160" spans="2:8">
      <c r="B40160" s="2" t="s">
        <v>40784</v>
      </c>
      <c r="C40160" s="2">
        <v>25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40785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25</v>
      </c>
      <c r="D40175" s="2" t="s">
        <v>630</v>
      </c>
      <c r="E40175" s="2"/>
      <c r="F40175" s="2"/>
      <c r="G40175" s="2"/>
      <c r="H40175" s="2"/>
    </row>
    <row r="40176" spans="2:8">
      <c r="B40176" s="2" t="s">
        <v>40800</v>
      </c>
      <c r="C40176" s="2">
        <v>31</v>
      </c>
      <c r="D40176" s="2" t="s">
        <v>630</v>
      </c>
      <c r="E40176" s="2"/>
      <c r="F40176" s="2"/>
      <c r="G40176" s="2"/>
      <c r="H40176" s="2"/>
    </row>
    <row r="40177" spans="2:8">
      <c r="B40177" s="2" t="s">
        <v>40801</v>
      </c>
      <c r="C40177" s="2">
        <v>31</v>
      </c>
      <c r="D40177" s="2" t="s">
        <v>630</v>
      </c>
      <c r="E40177" s="2"/>
      <c r="F40177" s="2"/>
      <c r="G40177" s="2"/>
      <c r="H40177" s="2"/>
    </row>
    <row r="40178" spans="2:8">
      <c r="B40178" s="2" t="s">
        <v>40802</v>
      </c>
      <c r="C40178" s="2">
        <v>34</v>
      </c>
      <c r="D40178" s="2" t="s">
        <v>630</v>
      </c>
      <c r="E40178" s="2"/>
      <c r="F40178" s="2"/>
      <c r="G40178" s="2"/>
      <c r="H40178" s="2"/>
    </row>
    <row r="40179" spans="2:8">
      <c r="B40179" s="2" t="s">
        <v>40803</v>
      </c>
      <c r="C40179" s="2">
        <v>34</v>
      </c>
      <c r="D40179" s="2" t="s">
        <v>630</v>
      </c>
      <c r="E40179" s="2"/>
      <c r="F40179" s="2"/>
      <c r="G40179" s="2"/>
      <c r="H40179" s="2"/>
    </row>
    <row r="40180" spans="2:8">
      <c r="B40180" s="2" t="s">
        <v>40804</v>
      </c>
      <c r="C40180" s="2">
        <v>31</v>
      </c>
      <c r="D40180" s="2" t="s">
        <v>630</v>
      </c>
      <c r="E40180" s="2"/>
      <c r="F40180" s="2"/>
      <c r="G40180" s="2"/>
      <c r="H40180" s="2"/>
    </row>
    <row r="40181" spans="2:8">
      <c r="B40181" s="2" t="s">
        <v>40805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16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11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12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12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11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39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14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13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17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19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40844</v>
      </c>
      <c r="C40220" s="2">
        <v>30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40845</v>
      </c>
      <c r="C40221" s="2">
        <v>35</v>
      </c>
      <c r="D40221" s="2" t="s">
        <v>630</v>
      </c>
      <c r="E40221" s="2"/>
      <c r="F40221" s="2"/>
      <c r="G40221" s="2"/>
      <c r="H40221" s="2"/>
    </row>
    <row r="40222" spans="2:8">
      <c r="B40222" s="2" t="s">
        <v>40846</v>
      </c>
      <c r="C40222" s="2">
        <v>32</v>
      </c>
      <c r="D40222" s="2" t="s">
        <v>630</v>
      </c>
      <c r="E40222" s="2"/>
      <c r="F40222" s="2"/>
      <c r="G40222" s="2"/>
      <c r="H40222" s="2"/>
    </row>
    <row r="40223" spans="2:8">
      <c r="B40223" s="2" t="s">
        <v>40847</v>
      </c>
      <c r="C40223" s="2">
        <v>32</v>
      </c>
      <c r="D40223" s="2" t="s">
        <v>630</v>
      </c>
      <c r="E40223" s="2"/>
      <c r="F40223" s="2"/>
      <c r="G40223" s="2"/>
      <c r="H40223" s="2"/>
    </row>
    <row r="40224" spans="2:8">
      <c r="B40224" s="2" t="s">
        <v>40848</v>
      </c>
      <c r="C40224" s="2">
        <v>26</v>
      </c>
      <c r="D40224" s="2" t="s">
        <v>630</v>
      </c>
      <c r="E40224" s="2"/>
      <c r="F40224" s="2"/>
      <c r="G40224" s="2"/>
      <c r="H40224" s="2"/>
    </row>
    <row r="40225" spans="2:8">
      <c r="B40225" s="2" t="s">
        <v>40849</v>
      </c>
      <c r="C40225" s="2">
        <v>14</v>
      </c>
      <c r="D40225" s="2" t="s">
        <v>630</v>
      </c>
      <c r="E40225" s="2"/>
      <c r="F40225" s="2"/>
      <c r="G40225" s="2"/>
      <c r="H40225" s="2"/>
    </row>
    <row r="40226" spans="2:8">
      <c r="B40226" s="2" t="s">
        <v>40850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20</v>
      </c>
      <c r="D40232" s="2" t="s">
        <v>630</v>
      </c>
      <c r="E40232" s="2"/>
      <c r="F40232" s="2"/>
      <c r="G40232" s="2"/>
      <c r="H40232" s="2"/>
    </row>
    <row r="40233" spans="2:8">
      <c r="B40233" s="2" t="s">
        <v>40857</v>
      </c>
      <c r="C40233" s="2">
        <v>20</v>
      </c>
      <c r="D40233" s="2" t="s">
        <v>630</v>
      </c>
      <c r="E40233" s="2"/>
      <c r="F40233" s="2"/>
      <c r="G40233" s="2"/>
      <c r="H40233" s="2"/>
    </row>
    <row r="40234" spans="2:8">
      <c r="B40234" s="2" t="s">
        <v>40858</v>
      </c>
      <c r="C40234" s="2">
        <v>26</v>
      </c>
      <c r="D40234" s="2" t="s">
        <v>630</v>
      </c>
      <c r="E40234" s="2"/>
      <c r="F40234" s="2"/>
      <c r="G40234" s="2"/>
      <c r="H40234" s="2"/>
    </row>
    <row r="40235" spans="2:8">
      <c r="B40235" s="2" t="s">
        <v>40859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19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40867</v>
      </c>
      <c r="C40243" s="2">
        <v>24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40868</v>
      </c>
      <c r="C40244" s="2">
        <v>30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40869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19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18</v>
      </c>
      <c r="D40260" s="2" t="s">
        <v>630</v>
      </c>
      <c r="E40260" s="2"/>
      <c r="F40260" s="2"/>
      <c r="G40260" s="2"/>
      <c r="H40260" s="2"/>
    </row>
    <row r="40261" spans="2:8">
      <c r="B40261" s="2" t="s">
        <v>40885</v>
      </c>
      <c r="C40261" s="2">
        <v>26</v>
      </c>
      <c r="D40261" s="2" t="s">
        <v>630</v>
      </c>
      <c r="E40261" s="2"/>
      <c r="F40261" s="2"/>
      <c r="G40261" s="2"/>
      <c r="H40261" s="2"/>
    </row>
    <row r="40262" spans="2:8">
      <c r="B40262" s="2" t="s">
        <v>40886</v>
      </c>
      <c r="C40262" s="2">
        <v>32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40887</v>
      </c>
      <c r="C40263" s="2">
        <v>34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40888</v>
      </c>
      <c r="C40264" s="2">
        <v>34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40889</v>
      </c>
      <c r="C40265" s="2">
        <v>32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40890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31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16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18</v>
      </c>
      <c r="D40283" s="2" t="s">
        <v>630</v>
      </c>
      <c r="E40283" s="2"/>
      <c r="F40283" s="2"/>
      <c r="G40283" s="2"/>
      <c r="H40283" s="2"/>
    </row>
    <row r="40284" spans="2:8">
      <c r="B40284" s="2" t="s">
        <v>40908</v>
      </c>
      <c r="C40284" s="2">
        <v>22</v>
      </c>
      <c r="D40284" s="2" t="s">
        <v>630</v>
      </c>
      <c r="E40284" s="2"/>
      <c r="F40284" s="2"/>
      <c r="G40284" s="2"/>
      <c r="H40284" s="2"/>
    </row>
    <row r="40285" spans="2:8">
      <c r="B40285" s="2" t="s">
        <v>40909</v>
      </c>
      <c r="C40285" s="2">
        <v>24</v>
      </c>
      <c r="D40285" s="2" t="s">
        <v>630</v>
      </c>
      <c r="E40285" s="2"/>
      <c r="F40285" s="2"/>
      <c r="G40285" s="2"/>
      <c r="H40285" s="2"/>
    </row>
    <row r="40286" spans="2:8">
      <c r="B40286" s="2" t="s">
        <v>40910</v>
      </c>
      <c r="C40286" s="2">
        <v>23</v>
      </c>
      <c r="D40286" s="2" t="s">
        <v>630</v>
      </c>
      <c r="E40286" s="2"/>
      <c r="F40286" s="2"/>
      <c r="G40286" s="2"/>
      <c r="H40286" s="2"/>
    </row>
    <row r="40287" spans="2:8">
      <c r="B40287" s="2" t="s">
        <v>40911</v>
      </c>
      <c r="C40287" s="2">
        <v>22</v>
      </c>
      <c r="D40287" s="2" t="s">
        <v>630</v>
      </c>
      <c r="E40287" s="2"/>
      <c r="F40287" s="2"/>
      <c r="G40287" s="2"/>
      <c r="H40287" s="2"/>
    </row>
    <row r="40288" spans="2:8">
      <c r="B40288" s="2" t="s">
        <v>40912</v>
      </c>
      <c r="C40288" s="2">
        <v>23</v>
      </c>
      <c r="D40288" s="2" t="s">
        <v>630</v>
      </c>
      <c r="E40288" s="2"/>
      <c r="F40288" s="2"/>
      <c r="G40288" s="2"/>
      <c r="H40288" s="2"/>
    </row>
    <row r="40289" spans="2:8">
      <c r="B40289" s="2" t="s">
        <v>40913</v>
      </c>
      <c r="C40289" s="2">
        <v>24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40914</v>
      </c>
      <c r="C40290" s="2">
        <v>22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40915</v>
      </c>
      <c r="C40291" s="2">
        <v>26</v>
      </c>
      <c r="D40291" s="2" t="s">
        <v>630</v>
      </c>
      <c r="E40291" s="2"/>
      <c r="F40291" s="2"/>
      <c r="G40291" s="2"/>
      <c r="H40291" s="2"/>
    </row>
    <row r="40292" spans="2:8">
      <c r="B40292" s="2" t="s">
        <v>40916</v>
      </c>
      <c r="C40292" s="2">
        <v>28</v>
      </c>
      <c r="D40292" s="2" t="s">
        <v>630</v>
      </c>
      <c r="E40292" s="2"/>
      <c r="F40292" s="2"/>
      <c r="G40292" s="2"/>
      <c r="H40292" s="2"/>
    </row>
    <row r="40293" spans="2:8">
      <c r="B40293" s="2" t="s">
        <v>40917</v>
      </c>
      <c r="C40293" s="2">
        <v>29</v>
      </c>
      <c r="D40293" s="2" t="s">
        <v>630</v>
      </c>
      <c r="E40293" s="2"/>
      <c r="F40293" s="2"/>
      <c r="G40293" s="2"/>
      <c r="H40293" s="2"/>
    </row>
    <row r="40294" spans="2:8">
      <c r="B40294" s="2" t="s">
        <v>40918</v>
      </c>
      <c r="C40294" s="2">
        <v>29</v>
      </c>
      <c r="D40294" s="2" t="s">
        <v>630</v>
      </c>
      <c r="E40294" s="2"/>
      <c r="F40294" s="2"/>
      <c r="G40294" s="2"/>
      <c r="H40294" s="2"/>
    </row>
    <row r="40295" spans="2:8">
      <c r="B40295" s="2" t="s">
        <v>40919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12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10</v>
      </c>
      <c r="D40302" s="2" t="s">
        <v>630</v>
      </c>
      <c r="E40302" s="2"/>
      <c r="F40302" s="2"/>
      <c r="G40302" s="2"/>
      <c r="H40302" s="2"/>
    </row>
    <row r="40303" spans="2:8">
      <c r="B40303" s="2" t="s">
        <v>40927</v>
      </c>
      <c r="C40303" s="2">
        <v>31</v>
      </c>
      <c r="D40303" s="2" t="s">
        <v>630</v>
      </c>
      <c r="E40303" s="2"/>
      <c r="F40303" s="2"/>
      <c r="G40303" s="2"/>
      <c r="H40303" s="2"/>
    </row>
    <row r="40304" spans="2:8">
      <c r="B40304" s="2" t="s">
        <v>40928</v>
      </c>
      <c r="C40304" s="2">
        <v>34</v>
      </c>
      <c r="D40304" s="2" t="s">
        <v>630</v>
      </c>
      <c r="E40304" s="2"/>
      <c r="F40304" s="2"/>
      <c r="G40304" s="2"/>
      <c r="H40304" s="2"/>
    </row>
    <row r="40305" spans="2:8">
      <c r="B40305" s="2" t="s">
        <v>40929</v>
      </c>
      <c r="C40305" s="2">
        <v>33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40930</v>
      </c>
      <c r="C40306" s="2">
        <v>22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40931</v>
      </c>
      <c r="C40307" s="2">
        <v>28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40932</v>
      </c>
      <c r="C40308" s="2">
        <v>13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14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20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40941</v>
      </c>
      <c r="C40317" s="2">
        <v>31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40942</v>
      </c>
      <c r="C40318" s="2">
        <v>36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40943</v>
      </c>
      <c r="C40319" s="2">
        <v>35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40944</v>
      </c>
      <c r="C40320" s="2">
        <v>35</v>
      </c>
      <c r="D40320" s="2" t="s">
        <v>630</v>
      </c>
      <c r="E40320" s="2"/>
      <c r="F40320" s="2"/>
      <c r="G40320" s="2"/>
      <c r="H40320" s="2"/>
    </row>
    <row r="40321" spans="2:8">
      <c r="B40321" s="2" t="s">
        <v>40945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11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20</v>
      </c>
      <c r="D40328" s="2" t="s">
        <v>630</v>
      </c>
      <c r="E40328" s="2"/>
      <c r="F40328" s="2"/>
      <c r="G40328" s="2"/>
      <c r="H40328" s="2"/>
    </row>
    <row r="40329" spans="2:8">
      <c r="B40329" s="2" t="s">
        <v>40953</v>
      </c>
      <c r="C40329" s="2">
        <v>27</v>
      </c>
      <c r="D40329" s="2" t="s">
        <v>630</v>
      </c>
      <c r="E40329" s="2"/>
      <c r="F40329" s="2"/>
      <c r="G40329" s="2"/>
      <c r="H40329" s="2"/>
    </row>
    <row r="40330" spans="2:8">
      <c r="B40330" s="2" t="s">
        <v>40954</v>
      </c>
      <c r="C40330" s="2">
        <v>33</v>
      </c>
      <c r="D40330" s="2" t="s">
        <v>630</v>
      </c>
      <c r="E40330" s="2"/>
      <c r="F40330" s="2"/>
      <c r="G40330" s="2"/>
      <c r="H40330" s="2"/>
    </row>
    <row r="40331" spans="2:8">
      <c r="B40331" s="2" t="s">
        <v>40955</v>
      </c>
      <c r="C40331" s="2">
        <v>36</v>
      </c>
      <c r="D40331" s="2" t="s">
        <v>630</v>
      </c>
      <c r="E40331" s="2"/>
      <c r="F40331" s="2"/>
      <c r="G40331" s="2"/>
      <c r="H40331" s="2"/>
    </row>
    <row r="40332" spans="2:8">
      <c r="B40332" s="2" t="s">
        <v>40956</v>
      </c>
      <c r="C40332" s="2">
        <v>37</v>
      </c>
      <c r="D40332" s="2" t="s">
        <v>630</v>
      </c>
      <c r="E40332" s="2"/>
      <c r="F40332" s="2"/>
      <c r="G40332" s="2"/>
      <c r="H40332" s="2"/>
    </row>
    <row r="40333" spans="2:8">
      <c r="B40333" s="2" t="s">
        <v>40957</v>
      </c>
      <c r="C40333" s="2">
        <v>36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40958</v>
      </c>
      <c r="C40334" s="2">
        <v>22</v>
      </c>
      <c r="D40334" s="2" t="s">
        <v>630</v>
      </c>
      <c r="E40334" s="2"/>
      <c r="F40334" s="2"/>
      <c r="G40334" s="2"/>
      <c r="H40334" s="2"/>
    </row>
    <row r="40335" spans="2:8">
      <c r="B40335" s="2" t="s">
        <v>40959</v>
      </c>
      <c r="C40335" s="2">
        <v>27</v>
      </c>
      <c r="D40335" s="2" t="s">
        <v>630</v>
      </c>
      <c r="E40335" s="2"/>
      <c r="F40335" s="2"/>
      <c r="G40335" s="2"/>
      <c r="H40335" s="2"/>
    </row>
    <row r="40336" spans="2:8">
      <c r="B40336" s="2" t="s">
        <v>40960</v>
      </c>
      <c r="C40336" s="2">
        <v>28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40961</v>
      </c>
      <c r="C40337" s="2">
        <v>31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40962</v>
      </c>
      <c r="C40338" s="2">
        <v>33</v>
      </c>
      <c r="D40338" s="2" t="s">
        <v>630</v>
      </c>
      <c r="E40338" s="2"/>
      <c r="F40338" s="2"/>
      <c r="G40338" s="2"/>
      <c r="H40338" s="2"/>
    </row>
    <row r="40339" spans="2:8">
      <c r="B40339" s="2" t="s">
        <v>40963</v>
      </c>
      <c r="C40339" s="2">
        <v>30</v>
      </c>
      <c r="D40339" s="2" t="s">
        <v>630</v>
      </c>
      <c r="E40339" s="2"/>
      <c r="F40339" s="2"/>
      <c r="G40339" s="2"/>
      <c r="H40339" s="2"/>
    </row>
    <row r="40340" spans="2:8">
      <c r="B40340" s="2" t="s">
        <v>40964</v>
      </c>
      <c r="C40340" s="2">
        <v>23</v>
      </c>
      <c r="D40340" s="2" t="s">
        <v>630</v>
      </c>
      <c r="E40340" s="2"/>
      <c r="F40340" s="2"/>
      <c r="G40340" s="2"/>
      <c r="H40340" s="2"/>
    </row>
    <row r="40341" spans="2:8">
      <c r="B40341" s="2" t="s">
        <v>40965</v>
      </c>
      <c r="C40341" s="2">
        <v>31</v>
      </c>
      <c r="D40341" s="2" t="s">
        <v>630</v>
      </c>
      <c r="E40341" s="2"/>
      <c r="F40341" s="2"/>
      <c r="G40341" s="2"/>
      <c r="H40341" s="2"/>
    </row>
    <row r="40342" spans="2:8">
      <c r="B40342" s="2" t="s">
        <v>40966</v>
      </c>
      <c r="C40342" s="2">
        <v>35</v>
      </c>
      <c r="D40342" s="2" t="s">
        <v>630</v>
      </c>
      <c r="E40342" s="2"/>
      <c r="F40342" s="2"/>
      <c r="G40342" s="2"/>
      <c r="H40342" s="2"/>
    </row>
    <row r="40343" spans="2:8">
      <c r="B40343" s="2" t="s">
        <v>40967</v>
      </c>
      <c r="C40343" s="2">
        <v>36</v>
      </c>
      <c r="D40343" s="2" t="s">
        <v>630</v>
      </c>
      <c r="E40343" s="2"/>
      <c r="F40343" s="2"/>
      <c r="G40343" s="2"/>
      <c r="H40343" s="2"/>
    </row>
    <row r="40344" spans="2:8">
      <c r="B40344" s="2" t="s">
        <v>40968</v>
      </c>
      <c r="C40344" s="2">
        <v>35</v>
      </c>
      <c r="D40344" s="2" t="s">
        <v>630</v>
      </c>
      <c r="E40344" s="2"/>
      <c r="F40344" s="2"/>
      <c r="G40344" s="2"/>
      <c r="H40344" s="2"/>
    </row>
    <row r="40345" spans="2:8">
      <c r="B40345" s="2" t="s">
        <v>40969</v>
      </c>
      <c r="C40345" s="2">
        <v>33</v>
      </c>
      <c r="D40345" s="2" t="s">
        <v>630</v>
      </c>
      <c r="E40345" s="2"/>
      <c r="F40345" s="2"/>
      <c r="G40345" s="2"/>
      <c r="H40345" s="2"/>
    </row>
    <row r="40346" spans="2:8">
      <c r="B40346" s="2" t="s">
        <v>40970</v>
      </c>
      <c r="C40346" s="2">
        <v>13</v>
      </c>
      <c r="D40346" s="2" t="s">
        <v>630</v>
      </c>
      <c r="E40346" s="2"/>
      <c r="F40346" s="2"/>
      <c r="G40346" s="2"/>
      <c r="H40346" s="2"/>
    </row>
    <row r="40347" spans="2:8">
      <c r="B40347" s="2" t="s">
        <v>40971</v>
      </c>
      <c r="C40347" s="2">
        <v>13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40972</v>
      </c>
      <c r="C40348" s="2">
        <v>27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40973</v>
      </c>
      <c r="C40349" s="2">
        <v>35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40974</v>
      </c>
      <c r="C40350" s="2">
        <v>19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40975</v>
      </c>
      <c r="C40351" s="2">
        <v>29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40976</v>
      </c>
      <c r="C40352" s="2">
        <v>33</v>
      </c>
      <c r="D40352" s="2" t="s">
        <v>630</v>
      </c>
      <c r="E40352" s="2"/>
      <c r="F40352" s="2"/>
      <c r="G40352" s="2"/>
      <c r="H40352" s="2"/>
    </row>
    <row r="40353" spans="2:8">
      <c r="B40353" s="2" t="s">
        <v>40977</v>
      </c>
      <c r="C40353" s="2">
        <v>38</v>
      </c>
      <c r="D40353" s="2" t="s">
        <v>630</v>
      </c>
      <c r="E40353" s="2"/>
      <c r="F40353" s="2"/>
      <c r="G40353" s="2"/>
      <c r="H40353" s="2"/>
    </row>
    <row r="40354" spans="2:8">
      <c r="B40354" s="2" t="s">
        <v>40978</v>
      </c>
      <c r="C40354" s="2">
        <v>37</v>
      </c>
      <c r="D40354" s="2" t="s">
        <v>630</v>
      </c>
      <c r="E40354" s="2"/>
      <c r="F40354" s="2"/>
      <c r="G40354" s="2"/>
      <c r="H40354" s="2"/>
    </row>
    <row r="40355" spans="2:8">
      <c r="B40355" s="2" t="s">
        <v>40979</v>
      </c>
      <c r="C40355" s="2">
        <v>36</v>
      </c>
      <c r="D40355" s="2" t="s">
        <v>630</v>
      </c>
      <c r="E40355" s="2"/>
      <c r="F40355" s="2"/>
      <c r="G40355" s="2"/>
      <c r="H40355" s="2"/>
    </row>
    <row r="40356" spans="2:8">
      <c r="B40356" s="2" t="s">
        <v>40980</v>
      </c>
      <c r="C40356" s="2">
        <v>27</v>
      </c>
      <c r="D40356" s="2" t="s">
        <v>630</v>
      </c>
      <c r="E40356" s="2"/>
      <c r="F40356" s="2"/>
      <c r="G40356" s="2"/>
      <c r="H40356" s="2"/>
    </row>
    <row r="40357" spans="2:8">
      <c r="B40357" s="2" t="s">
        <v>40981</v>
      </c>
      <c r="C40357" s="2">
        <v>30</v>
      </c>
      <c r="D40357" s="2" t="s">
        <v>630</v>
      </c>
      <c r="E40357" s="2"/>
      <c r="F40357" s="2"/>
      <c r="G40357" s="2"/>
      <c r="H40357" s="2"/>
    </row>
    <row r="40358" spans="2:8">
      <c r="B40358" s="2" t="s">
        <v>40982</v>
      </c>
      <c r="C40358" s="2">
        <v>32</v>
      </c>
      <c r="D40358" s="2" t="s">
        <v>630</v>
      </c>
      <c r="E40358" s="2"/>
      <c r="F40358" s="2"/>
      <c r="G40358" s="2"/>
      <c r="H40358" s="2"/>
    </row>
    <row r="40359" spans="2:8">
      <c r="B40359" s="2" t="s">
        <v>40983</v>
      </c>
      <c r="C40359" s="2">
        <v>32</v>
      </c>
      <c r="D40359" s="2" t="s">
        <v>630</v>
      </c>
      <c r="E40359" s="2"/>
      <c r="F40359" s="2"/>
      <c r="G40359" s="2"/>
      <c r="H40359" s="2"/>
    </row>
    <row r="40360" spans="2:8">
      <c r="B40360" s="2" t="s">
        <v>40984</v>
      </c>
      <c r="C40360" s="2">
        <v>34</v>
      </c>
      <c r="D40360" s="2" t="s">
        <v>630</v>
      </c>
      <c r="E40360" s="2"/>
      <c r="F40360" s="2"/>
      <c r="G40360" s="2"/>
      <c r="H40360" s="2"/>
    </row>
    <row r="40361" spans="2:8">
      <c r="B40361" s="2" t="s">
        <v>40985</v>
      </c>
      <c r="C40361" s="2">
        <v>38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40986</v>
      </c>
      <c r="C40362" s="2">
        <v>40</v>
      </c>
      <c r="D40362" s="2" t="s">
        <v>630</v>
      </c>
      <c r="E40362" s="2"/>
      <c r="F40362" s="2"/>
      <c r="G40362" s="2"/>
      <c r="H40362" s="2"/>
    </row>
    <row r="40363" spans="2:8">
      <c r="B40363" s="2" t="s">
        <v>40987</v>
      </c>
      <c r="C40363" s="2">
        <v>43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40988</v>
      </c>
      <c r="C40364" s="2">
        <v>20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40989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17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17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16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12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22</v>
      </c>
      <c r="D40375" s="2" t="s">
        <v>630</v>
      </c>
      <c r="E40375" s="2"/>
      <c r="F40375" s="2"/>
      <c r="G40375" s="2"/>
      <c r="H40375" s="2"/>
    </row>
    <row r="40376" spans="2:8">
      <c r="B40376" s="2" t="s">
        <v>41000</v>
      </c>
      <c r="C40376" s="2">
        <v>33</v>
      </c>
      <c r="D40376" s="2" t="s">
        <v>630</v>
      </c>
      <c r="E40376" s="2"/>
      <c r="F40376" s="2"/>
      <c r="G40376" s="2"/>
      <c r="H40376" s="2"/>
    </row>
    <row r="40377" spans="2:8">
      <c r="B40377" s="2" t="s">
        <v>41001</v>
      </c>
      <c r="C40377" s="2">
        <v>35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41002</v>
      </c>
      <c r="C40378" s="2">
        <v>32</v>
      </c>
      <c r="D40378" s="2" t="s">
        <v>630</v>
      </c>
      <c r="E40378" s="2"/>
      <c r="F40378" s="2"/>
      <c r="G40378" s="2"/>
      <c r="H40378" s="2"/>
    </row>
    <row r="40379" spans="2:8">
      <c r="B40379" s="2" t="s">
        <v>41003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24</v>
      </c>
      <c r="D40386" s="2" t="s">
        <v>630</v>
      </c>
      <c r="E40386" s="2"/>
      <c r="F40386" s="2"/>
      <c r="G40386" s="2"/>
      <c r="H40386" s="2"/>
    </row>
    <row r="40387" spans="2:8">
      <c r="B40387" s="2" t="s">
        <v>41011</v>
      </c>
      <c r="C40387" s="2">
        <v>29</v>
      </c>
      <c r="D40387" s="2" t="s">
        <v>630</v>
      </c>
      <c r="E40387" s="2"/>
      <c r="F40387" s="2"/>
      <c r="G40387" s="2"/>
      <c r="H40387" s="2"/>
    </row>
    <row r="40388" spans="2:8">
      <c r="B40388" s="2" t="s">
        <v>41012</v>
      </c>
      <c r="C40388" s="2">
        <v>30</v>
      </c>
      <c r="D40388" s="2" t="s">
        <v>630</v>
      </c>
      <c r="E40388" s="2"/>
      <c r="F40388" s="2"/>
      <c r="G40388" s="2"/>
      <c r="H40388" s="2"/>
    </row>
    <row r="40389" spans="2:8">
      <c r="B40389" s="2" t="s">
        <v>41013</v>
      </c>
      <c r="C40389" s="2">
        <v>31</v>
      </c>
      <c r="D40389" s="2" t="s">
        <v>630</v>
      </c>
      <c r="E40389" s="2"/>
      <c r="F40389" s="2"/>
      <c r="G40389" s="2"/>
      <c r="H40389" s="2"/>
    </row>
    <row r="40390" spans="2:8">
      <c r="B40390" s="2" t="s">
        <v>41014</v>
      </c>
      <c r="C40390" s="2">
        <v>22</v>
      </c>
      <c r="D40390" s="2" t="s">
        <v>630</v>
      </c>
      <c r="E40390" s="2"/>
      <c r="F40390" s="2"/>
      <c r="G40390" s="2"/>
      <c r="H40390" s="2"/>
    </row>
    <row r="40391" spans="2:8">
      <c r="B40391" s="2" t="s">
        <v>41015</v>
      </c>
      <c r="C40391" s="2">
        <v>29</v>
      </c>
      <c r="D40391" s="2" t="s">
        <v>630</v>
      </c>
      <c r="E40391" s="2"/>
      <c r="F40391" s="2"/>
      <c r="G40391" s="2"/>
      <c r="H40391" s="2"/>
    </row>
    <row r="40392" spans="2:8">
      <c r="B40392" s="2" t="s">
        <v>41016</v>
      </c>
      <c r="C40392" s="2">
        <v>34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41017</v>
      </c>
      <c r="C40393" s="2">
        <v>36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41018</v>
      </c>
      <c r="C40394" s="2">
        <v>37</v>
      </c>
      <c r="D40394" s="2" t="s">
        <v>630</v>
      </c>
      <c r="E40394" s="2"/>
      <c r="F40394" s="2"/>
      <c r="G40394" s="2"/>
      <c r="H40394" s="2"/>
    </row>
    <row r="40395" spans="2:8">
      <c r="B40395" s="2" t="s">
        <v>41019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14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27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41028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14</v>
      </c>
      <c r="D40410" s="2" t="s">
        <v>630</v>
      </c>
      <c r="E40410" s="2"/>
      <c r="F40410" s="2"/>
      <c r="G40410" s="2"/>
      <c r="H40410" s="2"/>
    </row>
    <row r="40411" spans="2:8">
      <c r="B40411" s="2" t="s">
        <v>41035</v>
      </c>
      <c r="C40411" s="2">
        <v>14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41036</v>
      </c>
      <c r="C40412" s="2">
        <v>14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41037</v>
      </c>
      <c r="C40413" s="2">
        <v>14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41038</v>
      </c>
      <c r="C40414" s="2">
        <v>14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41039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15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11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10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10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15</v>
      </c>
      <c r="D40433" s="2" t="s">
        <v>630</v>
      </c>
      <c r="E40433" s="2"/>
      <c r="F40433" s="2"/>
      <c r="G40433" s="2"/>
      <c r="H40433" s="2"/>
    </row>
    <row r="40434" spans="2:8">
      <c r="B40434" s="2" t="s">
        <v>41058</v>
      </c>
      <c r="C40434" s="2">
        <v>17</v>
      </c>
      <c r="D40434" s="2" t="s">
        <v>630</v>
      </c>
      <c r="E40434" s="2"/>
      <c r="F40434" s="2"/>
      <c r="G40434" s="2"/>
      <c r="H40434" s="2"/>
    </row>
    <row r="40435" spans="2:8">
      <c r="B40435" s="2" t="s">
        <v>41059</v>
      </c>
      <c r="C40435" s="2">
        <v>19</v>
      </c>
      <c r="D40435" s="2" t="s">
        <v>630</v>
      </c>
      <c r="E40435" s="2"/>
      <c r="F40435" s="2"/>
      <c r="G40435" s="2"/>
      <c r="H40435" s="2"/>
    </row>
    <row r="40436" spans="2:8">
      <c r="B40436" s="2" t="s">
        <v>41060</v>
      </c>
      <c r="C40436" s="2">
        <v>20</v>
      </c>
      <c r="D40436" s="2" t="s">
        <v>630</v>
      </c>
      <c r="E40436" s="2"/>
      <c r="F40436" s="2"/>
      <c r="G40436" s="2"/>
      <c r="H40436" s="2"/>
    </row>
    <row r="40437" spans="2:8">
      <c r="B40437" s="2" t="s">
        <v>41061</v>
      </c>
      <c r="C40437" s="2">
        <v>20</v>
      </c>
      <c r="D40437" s="2" t="s">
        <v>630</v>
      </c>
      <c r="E40437" s="2"/>
      <c r="F40437" s="2"/>
      <c r="G40437" s="2"/>
      <c r="H40437" s="2"/>
    </row>
    <row r="40438" spans="2:8">
      <c r="B40438" s="2" t="s">
        <v>41062</v>
      </c>
      <c r="C40438" s="2">
        <v>19</v>
      </c>
      <c r="D40438" s="2" t="s">
        <v>630</v>
      </c>
      <c r="E40438" s="2"/>
      <c r="F40438" s="2"/>
      <c r="G40438" s="2"/>
      <c r="H40438" s="2"/>
    </row>
    <row r="40439" spans="2:8">
      <c r="B40439" s="2" t="s">
        <v>41063</v>
      </c>
      <c r="C40439" s="2">
        <v>19</v>
      </c>
      <c r="D40439" s="2" t="s">
        <v>630</v>
      </c>
      <c r="E40439" s="2"/>
      <c r="F40439" s="2"/>
      <c r="G40439" s="2"/>
      <c r="H40439" s="2"/>
    </row>
    <row r="40440" spans="2:8">
      <c r="B40440" s="2" t="s">
        <v>41064</v>
      </c>
      <c r="C40440" s="2">
        <v>19</v>
      </c>
      <c r="D40440" s="2" t="s">
        <v>630</v>
      </c>
      <c r="E40440" s="2"/>
      <c r="F40440" s="2"/>
      <c r="G40440" s="2"/>
      <c r="H40440" s="2"/>
    </row>
    <row r="40441" spans="2:8">
      <c r="B40441" s="2" t="s">
        <v>41065</v>
      </c>
      <c r="C40441" s="2">
        <v>32</v>
      </c>
      <c r="D40441" s="2" t="s">
        <v>630</v>
      </c>
      <c r="E40441" s="2"/>
      <c r="F40441" s="2"/>
      <c r="G40441" s="2"/>
      <c r="H40441" s="2"/>
    </row>
    <row r="40442" spans="2:8">
      <c r="B40442" s="2" t="s">
        <v>41066</v>
      </c>
      <c r="C40442" s="2">
        <v>35</v>
      </c>
      <c r="D40442" s="2" t="s">
        <v>630</v>
      </c>
      <c r="E40442" s="2"/>
      <c r="F40442" s="2"/>
      <c r="G40442" s="2"/>
      <c r="H40442" s="2"/>
    </row>
    <row r="40443" spans="2:8">
      <c r="B40443" s="2" t="s">
        <v>41067</v>
      </c>
      <c r="C40443" s="2">
        <v>36</v>
      </c>
      <c r="D40443" s="2" t="s">
        <v>630</v>
      </c>
      <c r="E40443" s="2"/>
      <c r="F40443" s="2"/>
      <c r="G40443" s="2"/>
      <c r="H40443" s="2"/>
    </row>
    <row r="40444" spans="2:8">
      <c r="B40444" s="2" t="s">
        <v>41068</v>
      </c>
      <c r="C40444" s="2">
        <v>35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41069</v>
      </c>
      <c r="C40445" s="2">
        <v>36</v>
      </c>
      <c r="D40445" s="2" t="s">
        <v>630</v>
      </c>
      <c r="E40445" s="2"/>
      <c r="F40445" s="2"/>
      <c r="G40445" s="2"/>
      <c r="H40445" s="2"/>
    </row>
    <row r="40446" spans="2:8">
      <c r="B40446" s="2" t="s">
        <v>41070</v>
      </c>
      <c r="C40446" s="2">
        <v>38</v>
      </c>
      <c r="D40446" s="2" t="s">
        <v>630</v>
      </c>
      <c r="E40446" s="2"/>
      <c r="F40446" s="2"/>
      <c r="G40446" s="2"/>
      <c r="H40446" s="2"/>
    </row>
    <row r="40447" spans="2:8">
      <c r="B40447" s="2" t="s">
        <v>41071</v>
      </c>
      <c r="C40447" s="2">
        <v>41</v>
      </c>
      <c r="D40447" s="2" t="s">
        <v>630</v>
      </c>
      <c r="E40447" s="2"/>
      <c r="F40447" s="2"/>
      <c r="G40447" s="2"/>
      <c r="H40447" s="2"/>
    </row>
    <row r="40448" spans="2:8">
      <c r="B40448" s="2" t="s">
        <v>41072</v>
      </c>
      <c r="C40448" s="2">
        <v>41</v>
      </c>
      <c r="D40448" s="2" t="s">
        <v>630</v>
      </c>
      <c r="E40448" s="2"/>
      <c r="F40448" s="2"/>
      <c r="G40448" s="2"/>
      <c r="H40448" s="2"/>
    </row>
    <row r="40449" spans="2:8">
      <c r="B40449" s="2" t="s">
        <v>41073</v>
      </c>
      <c r="C40449" s="2">
        <v>27</v>
      </c>
      <c r="D40449" s="2" t="s">
        <v>630</v>
      </c>
      <c r="E40449" s="2"/>
      <c r="F40449" s="2"/>
      <c r="G40449" s="2"/>
      <c r="H40449" s="2"/>
    </row>
    <row r="40450" spans="2:8">
      <c r="B40450" s="2" t="s">
        <v>41074</v>
      </c>
      <c r="C40450" s="2">
        <v>39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41075</v>
      </c>
      <c r="C40451" s="2">
        <v>41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41076</v>
      </c>
      <c r="C40452" s="2">
        <v>43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41077</v>
      </c>
      <c r="C40453" s="2">
        <v>41</v>
      </c>
      <c r="D40453" s="2" t="s">
        <v>630</v>
      </c>
      <c r="E40453" s="2"/>
      <c r="F40453" s="2"/>
      <c r="G40453" s="2"/>
      <c r="H40453" s="2"/>
    </row>
    <row r="40454" spans="2:8">
      <c r="B40454" s="2" t="s">
        <v>41078</v>
      </c>
      <c r="C40454" s="2">
        <v>19</v>
      </c>
      <c r="D40454" s="2" t="s">
        <v>630</v>
      </c>
      <c r="E40454" s="2"/>
      <c r="F40454" s="2"/>
      <c r="G40454" s="2"/>
      <c r="H40454" s="2"/>
    </row>
    <row r="40455" spans="2:8">
      <c r="B40455" s="2" t="s">
        <v>41079</v>
      </c>
      <c r="C40455" s="2">
        <v>23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41080</v>
      </c>
      <c r="C40456" s="2">
        <v>26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41081</v>
      </c>
      <c r="C40457" s="2">
        <v>30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41082</v>
      </c>
      <c r="C40458" s="2">
        <v>30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41083</v>
      </c>
      <c r="C40459" s="2">
        <v>14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41084</v>
      </c>
      <c r="C40460" s="2">
        <v>9</v>
      </c>
      <c r="D40460" s="2" t="s">
        <v>630</v>
      </c>
      <c r="E40460" s="2"/>
      <c r="F40460" s="2"/>
      <c r="G40460" s="2"/>
      <c r="H40460" s="2"/>
    </row>
    <row r="40461" spans="2:8">
      <c r="B40461" s="2" t="s">
        <v>41085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37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17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10</v>
      </c>
      <c r="D40472" s="2" t="s">
        <v>630</v>
      </c>
      <c r="E40472" s="2"/>
      <c r="F40472" s="2"/>
      <c r="G40472" s="2"/>
      <c r="H40472" s="2"/>
    </row>
    <row r="40473" spans="2:8">
      <c r="B40473" s="2" t="s">
        <v>41097</v>
      </c>
      <c r="C40473" s="2">
        <v>14</v>
      </c>
      <c r="D40473" s="2" t="s">
        <v>630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41099</v>
      </c>
      <c r="C40475" s="2">
        <v>28</v>
      </c>
      <c r="D40475" s="2" t="s">
        <v>630</v>
      </c>
      <c r="E40475" s="2"/>
      <c r="F40475" s="2"/>
      <c r="G40475" s="2"/>
      <c r="H40475" s="2"/>
    </row>
    <row r="40476" spans="2:8">
      <c r="B40476" s="2" t="s">
        <v>41100</v>
      </c>
      <c r="C40476" s="2">
        <v>31</v>
      </c>
      <c r="D40476" s="2" t="s">
        <v>630</v>
      </c>
      <c r="E40476" s="2"/>
      <c r="F40476" s="2"/>
      <c r="G40476" s="2"/>
      <c r="H40476" s="2"/>
    </row>
    <row r="40477" spans="2:8">
      <c r="B40477" s="2" t="s">
        <v>41101</v>
      </c>
      <c r="C40477" s="2">
        <v>35</v>
      </c>
      <c r="D40477" s="2" t="s">
        <v>630</v>
      </c>
      <c r="E40477" s="2"/>
      <c r="F40477" s="2"/>
      <c r="G40477" s="2"/>
      <c r="H40477" s="2"/>
    </row>
    <row r="40478" spans="2:8">
      <c r="B40478" s="2" t="s">
        <v>41102</v>
      </c>
      <c r="C40478" s="2">
        <v>39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41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42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15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33</v>
      </c>
      <c r="D40487" s="2" t="s">
        <v>630</v>
      </c>
      <c r="E40487" s="2"/>
      <c r="F40487" s="2"/>
      <c r="G40487" s="2"/>
      <c r="H40487" s="2"/>
    </row>
    <row r="40488" spans="2:8">
      <c r="B40488" s="2" t="s">
        <v>41112</v>
      </c>
      <c r="C40488" s="2">
        <v>34</v>
      </c>
      <c r="D40488" s="2" t="s">
        <v>630</v>
      </c>
      <c r="E40488" s="2"/>
      <c r="F40488" s="2"/>
      <c r="G40488" s="2"/>
      <c r="H40488" s="2"/>
    </row>
    <row r="40489" spans="2:8">
      <c r="B40489" s="2" t="s">
        <v>41113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28</v>
      </c>
      <c r="D40490" s="2" t="s">
        <v>630</v>
      </c>
      <c r="E40490" s="2"/>
      <c r="F40490" s="2"/>
      <c r="G40490" s="2"/>
      <c r="H40490" s="2"/>
    </row>
    <row r="40491" spans="2:8">
      <c r="B40491" s="2" t="s">
        <v>41115</v>
      </c>
      <c r="C40491" s="2">
        <v>27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41116</v>
      </c>
      <c r="C40492" s="2">
        <v>18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11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8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5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40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39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10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22</v>
      </c>
      <c r="D40509" s="2" t="s">
        <v>630</v>
      </c>
      <c r="E40509" s="2"/>
      <c r="F40509" s="2"/>
      <c r="G40509" s="2"/>
      <c r="H40509" s="2"/>
    </row>
    <row r="40510" spans="2:8">
      <c r="B40510" s="2" t="s">
        <v>41134</v>
      </c>
      <c r="C40510" s="2">
        <v>36</v>
      </c>
      <c r="D40510" s="2" t="s">
        <v>630</v>
      </c>
      <c r="E40510" s="2"/>
      <c r="F40510" s="2"/>
      <c r="G40510" s="2"/>
      <c r="H40510" s="2"/>
    </row>
    <row r="40511" spans="2:8">
      <c r="B40511" s="2" t="s">
        <v>41135</v>
      </c>
      <c r="C40511" s="2">
        <v>41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41136</v>
      </c>
      <c r="C40512" s="2">
        <v>37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41137</v>
      </c>
      <c r="C40513" s="2">
        <v>35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41138</v>
      </c>
      <c r="C40514" s="2">
        <v>41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37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12</v>
      </c>
      <c r="D40520" s="2" t="s">
        <v>630</v>
      </c>
      <c r="E40520" s="2"/>
      <c r="F40520" s="2"/>
      <c r="G40520" s="2"/>
      <c r="H40520" s="2"/>
    </row>
    <row r="40521" spans="2:8">
      <c r="B40521" s="2" t="s">
        <v>41145</v>
      </c>
      <c r="C40521" s="2">
        <v>15</v>
      </c>
      <c r="D40521" s="2" t="s">
        <v>630</v>
      </c>
      <c r="E40521" s="2"/>
      <c r="F40521" s="2"/>
      <c r="G40521" s="2"/>
      <c r="H40521" s="2"/>
    </row>
    <row r="40522" spans="2:8">
      <c r="B40522" s="2" t="s">
        <v>41146</v>
      </c>
      <c r="C40522" s="2">
        <v>24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41147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14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14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13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13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28</v>
      </c>
      <c r="D40545" s="2" t="s">
        <v>630</v>
      </c>
      <c r="E40545" s="2"/>
      <c r="F40545" s="2"/>
      <c r="G40545" s="2"/>
      <c r="H40545" s="2"/>
    </row>
    <row r="40546" spans="2:8">
      <c r="B40546" s="2" t="s">
        <v>41170</v>
      </c>
      <c r="C40546" s="2">
        <v>38</v>
      </c>
      <c r="D40546" s="2" t="s">
        <v>630</v>
      </c>
      <c r="E40546" s="2"/>
      <c r="F40546" s="2"/>
      <c r="G40546" s="2"/>
      <c r="H40546" s="2"/>
    </row>
    <row r="40547" spans="2:8">
      <c r="B40547" s="2" t="s">
        <v>41171</v>
      </c>
      <c r="C40547" s="2">
        <v>45</v>
      </c>
      <c r="D40547" s="2" t="s">
        <v>630</v>
      </c>
      <c r="E40547" s="2"/>
      <c r="F40547" s="2"/>
      <c r="G40547" s="2"/>
      <c r="H40547" s="2"/>
    </row>
    <row r="40548" spans="2:8">
      <c r="B40548" s="2" t="s">
        <v>41172</v>
      </c>
      <c r="C40548" s="2">
        <v>52</v>
      </c>
      <c r="D40548" s="2" t="s">
        <v>630</v>
      </c>
      <c r="E40548" s="2"/>
      <c r="F40548" s="2"/>
      <c r="G40548" s="2"/>
      <c r="H40548" s="2"/>
    </row>
    <row r="40549" spans="2:8">
      <c r="B40549" s="2" t="s">
        <v>41173</v>
      </c>
      <c r="C40549" s="2">
        <v>52</v>
      </c>
      <c r="D40549" s="2" t="s">
        <v>630</v>
      </c>
      <c r="E40549" s="2"/>
      <c r="F40549" s="2"/>
      <c r="G40549" s="2"/>
      <c r="H40549" s="2"/>
    </row>
    <row r="40550" spans="2:8">
      <c r="B40550" s="2" t="s">
        <v>41174</v>
      </c>
      <c r="C40550" s="2">
        <v>51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13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14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27</v>
      </c>
      <c r="D40566" s="2" t="s">
        <v>630</v>
      </c>
      <c r="E40566" s="2"/>
      <c r="F40566" s="2"/>
      <c r="G40566" s="2"/>
      <c r="H40566" s="2"/>
    </row>
    <row r="40567" spans="2:8">
      <c r="B40567" s="2" t="s">
        <v>41191</v>
      </c>
      <c r="C40567" s="2">
        <v>34</v>
      </c>
      <c r="D40567" s="2" t="s">
        <v>630</v>
      </c>
      <c r="E40567" s="2"/>
      <c r="F40567" s="2"/>
      <c r="G40567" s="2"/>
      <c r="H40567" s="2"/>
    </row>
    <row r="40568" spans="2:8">
      <c r="B40568" s="2" t="s">
        <v>41192</v>
      </c>
      <c r="C40568" s="2">
        <v>38</v>
      </c>
      <c r="D40568" s="2" t="s">
        <v>630</v>
      </c>
      <c r="E40568" s="2"/>
      <c r="F40568" s="2"/>
      <c r="G40568" s="2"/>
      <c r="H40568" s="2"/>
    </row>
    <row r="40569" spans="2:8">
      <c r="B40569" s="2" t="s">
        <v>41193</v>
      </c>
      <c r="C40569" s="2">
        <v>39</v>
      </c>
      <c r="D40569" s="2" t="s">
        <v>630</v>
      </c>
      <c r="E40569" s="2"/>
      <c r="F40569" s="2"/>
      <c r="G40569" s="2"/>
      <c r="H40569" s="2"/>
    </row>
    <row r="40570" spans="2:8">
      <c r="B40570" s="2" t="s">
        <v>41194</v>
      </c>
      <c r="C40570" s="2">
        <v>38</v>
      </c>
      <c r="D40570" s="2" t="s">
        <v>630</v>
      </c>
      <c r="E40570" s="2"/>
      <c r="F40570" s="2"/>
      <c r="G40570" s="2"/>
      <c r="H40570" s="2"/>
    </row>
    <row r="40571" spans="2:8">
      <c r="B40571" s="2" t="s">
        <v>41195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44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43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17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23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41202</v>
      </c>
      <c r="C40578" s="2">
        <v>27</v>
      </c>
      <c r="D40578" s="2" t="s">
        <v>630</v>
      </c>
      <c r="E40578" s="2"/>
      <c r="F40578" s="2"/>
      <c r="G40578" s="2"/>
      <c r="H40578" s="2"/>
    </row>
    <row r="40579" spans="2:8">
      <c r="B40579" s="2" t="s">
        <v>41203</v>
      </c>
      <c r="C40579" s="2">
        <v>27</v>
      </c>
      <c r="D40579" s="2" t="s">
        <v>630</v>
      </c>
      <c r="E40579" s="2"/>
      <c r="F40579" s="2"/>
      <c r="G40579" s="2"/>
      <c r="H40579" s="2"/>
    </row>
    <row r="40580" spans="2:8">
      <c r="B40580" s="2" t="s">
        <v>41204</v>
      </c>
      <c r="C40580" s="2">
        <v>25</v>
      </c>
      <c r="D40580" s="2" t="s">
        <v>630</v>
      </c>
      <c r="E40580" s="2"/>
      <c r="F40580" s="2"/>
      <c r="G40580" s="2"/>
      <c r="H40580" s="2"/>
    </row>
    <row r="40581" spans="2:8">
      <c r="B40581" s="2" t="s">
        <v>41205</v>
      </c>
      <c r="C40581" s="2">
        <v>24</v>
      </c>
      <c r="D40581" s="2" t="s">
        <v>630</v>
      </c>
      <c r="E40581" s="2"/>
      <c r="F40581" s="2"/>
      <c r="G40581" s="2"/>
      <c r="H40581" s="2"/>
    </row>
    <row r="40582" spans="2:8">
      <c r="B40582" s="2" t="s">
        <v>41206</v>
      </c>
      <c r="C40582" s="2">
        <v>18</v>
      </c>
      <c r="D40582" s="2" t="s">
        <v>630</v>
      </c>
      <c r="E40582" s="2"/>
      <c r="F40582" s="2"/>
      <c r="G40582" s="2"/>
      <c r="H40582" s="2"/>
    </row>
    <row r="40583" spans="2:8">
      <c r="B40583" s="2" t="s">
        <v>41207</v>
      </c>
      <c r="C40583" s="2">
        <v>21</v>
      </c>
      <c r="D40583" s="2" t="s">
        <v>630</v>
      </c>
      <c r="E40583" s="2"/>
      <c r="F40583" s="2"/>
      <c r="G40583" s="2"/>
      <c r="H40583" s="2"/>
    </row>
    <row r="40584" spans="2:8">
      <c r="B40584" s="2" t="s">
        <v>41208</v>
      </c>
      <c r="C40584" s="2">
        <v>23</v>
      </c>
      <c r="D40584" s="2" t="s">
        <v>630</v>
      </c>
      <c r="E40584" s="2"/>
      <c r="F40584" s="2"/>
      <c r="G40584" s="2"/>
      <c r="H40584" s="2"/>
    </row>
    <row r="40585" spans="2:8">
      <c r="B40585" s="2" t="s">
        <v>41209</v>
      </c>
      <c r="C40585" s="2">
        <v>25</v>
      </c>
      <c r="D40585" s="2" t="s">
        <v>630</v>
      </c>
      <c r="E40585" s="2"/>
      <c r="F40585" s="2"/>
      <c r="G40585" s="2"/>
      <c r="H40585" s="2"/>
    </row>
    <row r="40586" spans="2:8">
      <c r="B40586" s="2" t="s">
        <v>41210</v>
      </c>
      <c r="C40586" s="2">
        <v>24</v>
      </c>
      <c r="D40586" s="2" t="s">
        <v>630</v>
      </c>
      <c r="E40586" s="2"/>
      <c r="F40586" s="2"/>
      <c r="G40586" s="2"/>
      <c r="H40586" s="2"/>
    </row>
    <row r="40587" spans="2:8">
      <c r="B40587" s="2" t="s">
        <v>41211</v>
      </c>
      <c r="C40587" s="2">
        <v>25</v>
      </c>
      <c r="D40587" s="2" t="s">
        <v>630</v>
      </c>
      <c r="E40587" s="2"/>
      <c r="F40587" s="2"/>
      <c r="G40587" s="2"/>
      <c r="H40587" s="2"/>
    </row>
    <row r="40588" spans="2:8">
      <c r="B40588" s="2" t="s">
        <v>41212</v>
      </c>
      <c r="C40588" s="2">
        <v>27</v>
      </c>
      <c r="D40588" s="2" t="s">
        <v>630</v>
      </c>
      <c r="E40588" s="2"/>
      <c r="F40588" s="2"/>
      <c r="G40588" s="2"/>
      <c r="H40588" s="2"/>
    </row>
    <row r="40589" spans="2:8">
      <c r="B40589" s="2" t="s">
        <v>41213</v>
      </c>
      <c r="C40589" s="2">
        <v>28</v>
      </c>
      <c r="D40589" s="2" t="s">
        <v>630</v>
      </c>
      <c r="E40589" s="2"/>
      <c r="F40589" s="2"/>
      <c r="G40589" s="2"/>
      <c r="H40589" s="2"/>
    </row>
    <row r="40590" spans="2:8">
      <c r="B40590" s="2" t="s">
        <v>41214</v>
      </c>
      <c r="C40590" s="2">
        <v>28</v>
      </c>
      <c r="D40590" s="2" t="s">
        <v>630</v>
      </c>
      <c r="E40590" s="2"/>
      <c r="F40590" s="2"/>
      <c r="G40590" s="2"/>
      <c r="H40590" s="2"/>
    </row>
    <row r="40591" spans="2:8">
      <c r="B40591" s="2" t="s">
        <v>41215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42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26</v>
      </c>
      <c r="D40595" s="2" t="s">
        <v>630</v>
      </c>
      <c r="E40595" s="2"/>
      <c r="F40595" s="2"/>
      <c r="G40595" s="2"/>
      <c r="H40595" s="2"/>
    </row>
    <row r="40596" spans="2:8">
      <c r="B40596" s="2" t="s">
        <v>41220</v>
      </c>
      <c r="C40596" s="2">
        <v>35</v>
      </c>
      <c r="D40596" s="2" t="s">
        <v>630</v>
      </c>
      <c r="E40596" s="2"/>
      <c r="F40596" s="2"/>
      <c r="G40596" s="2"/>
      <c r="H40596" s="2"/>
    </row>
    <row r="40597" spans="2:8">
      <c r="B40597" s="2" t="s">
        <v>41221</v>
      </c>
      <c r="C40597" s="2">
        <v>44</v>
      </c>
      <c r="D40597" s="2" t="s">
        <v>630</v>
      </c>
      <c r="E40597" s="2"/>
      <c r="F40597" s="2"/>
      <c r="G40597" s="2"/>
      <c r="H40597" s="2"/>
    </row>
    <row r="40598" spans="2:8">
      <c r="B40598" s="2" t="s">
        <v>41222</v>
      </c>
      <c r="C40598" s="2">
        <v>40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40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37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14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41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40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40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9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41234</v>
      </c>
      <c r="C40610" s="2">
        <v>21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41235</v>
      </c>
      <c r="C40611" s="2">
        <v>19</v>
      </c>
      <c r="D40611" s="2" t="s">
        <v>630</v>
      </c>
      <c r="E40611" s="2"/>
      <c r="F40611" s="2"/>
      <c r="G40611" s="2"/>
      <c r="H40611" s="2"/>
    </row>
    <row r="40612" spans="2:8">
      <c r="B40612" s="2" t="s">
        <v>41236</v>
      </c>
      <c r="C40612" s="2">
        <v>28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41237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39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47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46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43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29</v>
      </c>
      <c r="D40628" s="2" t="s">
        <v>630</v>
      </c>
      <c r="E40628" s="2"/>
      <c r="F40628" s="2"/>
      <c r="G40628" s="2"/>
      <c r="H40628" s="2"/>
    </row>
    <row r="40629" spans="2:8">
      <c r="B40629" s="2" t="s">
        <v>41253</v>
      </c>
      <c r="C40629" s="2">
        <v>34</v>
      </c>
      <c r="D40629" s="2" t="s">
        <v>630</v>
      </c>
      <c r="E40629" s="2"/>
      <c r="F40629" s="2"/>
      <c r="G40629" s="2"/>
      <c r="H40629" s="2"/>
    </row>
    <row r="40630" spans="2:8">
      <c r="B40630" s="2" t="s">
        <v>41254</v>
      </c>
      <c r="C40630" s="2">
        <v>36</v>
      </c>
      <c r="D40630" s="2" t="s">
        <v>630</v>
      </c>
      <c r="E40630" s="2"/>
      <c r="F40630" s="2"/>
      <c r="G40630" s="2"/>
      <c r="H40630" s="2"/>
    </row>
    <row r="40631" spans="2:8">
      <c r="B40631" s="2" t="s">
        <v>41255</v>
      </c>
      <c r="C40631" s="2">
        <v>39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41256</v>
      </c>
      <c r="C40632" s="2">
        <v>13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41257</v>
      </c>
      <c r="C40633" s="2">
        <v>14</v>
      </c>
      <c r="D40633" s="2" t="s">
        <v>630</v>
      </c>
      <c r="E40633" s="2"/>
      <c r="F40633" s="2"/>
      <c r="G40633" s="2"/>
      <c r="H40633" s="2"/>
    </row>
    <row r="40634" spans="2:8">
      <c r="B40634" s="2" t="s">
        <v>41258</v>
      </c>
      <c r="C40634" s="2">
        <v>14</v>
      </c>
      <c r="D40634" s="2" t="s">
        <v>630</v>
      </c>
      <c r="E40634" s="2"/>
      <c r="F40634" s="2"/>
      <c r="G40634" s="2"/>
      <c r="H40634" s="2"/>
    </row>
    <row r="40635" spans="2:8">
      <c r="B40635" s="2" t="s">
        <v>41259</v>
      </c>
      <c r="C40635" s="2">
        <v>14</v>
      </c>
      <c r="D40635" s="2" t="s">
        <v>630</v>
      </c>
      <c r="E40635" s="2"/>
      <c r="F40635" s="2"/>
      <c r="G40635" s="2"/>
      <c r="H40635" s="2"/>
    </row>
    <row r="40636" spans="2:8">
      <c r="B40636" s="2" t="s">
        <v>41260</v>
      </c>
      <c r="C40636" s="2">
        <v>15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41261</v>
      </c>
      <c r="C40637" s="2">
        <v>15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41262</v>
      </c>
      <c r="C40638" s="2">
        <v>16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41263</v>
      </c>
      <c r="C40639" s="2">
        <v>17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41264</v>
      </c>
      <c r="C40640" s="2">
        <v>18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41265</v>
      </c>
      <c r="C40641" s="2">
        <v>19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41266</v>
      </c>
      <c r="C40642" s="2">
        <v>16</v>
      </c>
      <c r="D40642" s="2" t="s">
        <v>630</v>
      </c>
      <c r="E40642" s="2"/>
      <c r="F40642" s="2"/>
      <c r="G40642" s="2"/>
      <c r="H40642" s="2"/>
    </row>
    <row r="40643" spans="2:8">
      <c r="B40643" s="2" t="s">
        <v>41267</v>
      </c>
      <c r="C40643" s="2">
        <v>18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41268</v>
      </c>
      <c r="C40644" s="2">
        <v>20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41269</v>
      </c>
      <c r="C40645" s="2">
        <v>21</v>
      </c>
      <c r="D40645" s="2" t="s">
        <v>630</v>
      </c>
      <c r="E40645" s="2"/>
      <c r="F40645" s="2"/>
      <c r="G40645" s="2"/>
      <c r="H40645" s="2"/>
    </row>
    <row r="40646" spans="2:8">
      <c r="B40646" s="2" t="s">
        <v>41270</v>
      </c>
      <c r="C40646" s="2">
        <v>21</v>
      </c>
      <c r="D40646" s="2" t="s">
        <v>630</v>
      </c>
      <c r="E40646" s="2"/>
      <c r="F40646" s="2"/>
      <c r="G40646" s="2"/>
      <c r="H40646" s="2"/>
    </row>
    <row r="40647" spans="2:8">
      <c r="B40647" s="2" t="s">
        <v>41271</v>
      </c>
      <c r="C40647" s="2">
        <v>20</v>
      </c>
      <c r="D40647" s="2" t="s">
        <v>630</v>
      </c>
      <c r="E40647" s="2"/>
      <c r="F40647" s="2"/>
      <c r="G40647" s="2"/>
      <c r="H40647" s="2"/>
    </row>
    <row r="40648" spans="2:8">
      <c r="B40648" s="2" t="s">
        <v>41272</v>
      </c>
      <c r="C40648" s="2">
        <v>20</v>
      </c>
      <c r="D40648" s="2" t="s">
        <v>630</v>
      </c>
      <c r="E40648" s="2"/>
      <c r="F40648" s="2"/>
      <c r="G40648" s="2"/>
      <c r="H40648" s="2"/>
    </row>
    <row r="40649" spans="2:8">
      <c r="B40649" s="2" t="s">
        <v>41273</v>
      </c>
      <c r="C40649" s="2">
        <v>21</v>
      </c>
      <c r="D40649" s="2" t="s">
        <v>630</v>
      </c>
      <c r="E40649" s="2"/>
      <c r="F40649" s="2"/>
      <c r="G40649" s="2"/>
      <c r="H40649" s="2"/>
    </row>
    <row r="40650" spans="2:8">
      <c r="B40650" s="2" t="s">
        <v>41274</v>
      </c>
      <c r="C40650" s="2">
        <v>20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41275</v>
      </c>
      <c r="C40651" s="2">
        <v>20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41276</v>
      </c>
      <c r="C40652" s="2">
        <v>18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41277</v>
      </c>
      <c r="C40653" s="2">
        <v>25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41278</v>
      </c>
      <c r="C40654" s="2">
        <v>31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41280</v>
      </c>
      <c r="C40656" s="2">
        <v>32</v>
      </c>
      <c r="D40656" s="2" t="s">
        <v>630</v>
      </c>
      <c r="E40656" s="2"/>
      <c r="F40656" s="2"/>
      <c r="G40656" s="2"/>
      <c r="H40656" s="2"/>
    </row>
    <row r="40657" spans="2:8">
      <c r="B40657" s="2" t="s">
        <v>41281</v>
      </c>
      <c r="C40657" s="2">
        <v>32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41282</v>
      </c>
      <c r="C40658" s="2">
        <v>31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41283</v>
      </c>
      <c r="C40659" s="2">
        <v>30</v>
      </c>
      <c r="D40659" s="2" t="s">
        <v>630</v>
      </c>
      <c r="E40659" s="2"/>
      <c r="F40659" s="2"/>
      <c r="G40659" s="2"/>
      <c r="H40659" s="2"/>
    </row>
    <row r="40660" spans="2:8">
      <c r="B40660" s="2" t="s">
        <v>41284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20</v>
      </c>
      <c r="D40662" s="2" t="s">
        <v>630</v>
      </c>
      <c r="E40662" s="2"/>
      <c r="F40662" s="2"/>
      <c r="G40662" s="2"/>
      <c r="H40662" s="2"/>
    </row>
    <row r="40663" spans="2:8">
      <c r="B40663" s="2" t="s">
        <v>41287</v>
      </c>
      <c r="C40663" s="2">
        <v>26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41288</v>
      </c>
      <c r="C40664" s="2">
        <v>28</v>
      </c>
      <c r="D40664" s="2" t="s">
        <v>630</v>
      </c>
      <c r="E40664" s="2"/>
      <c r="F40664" s="2"/>
      <c r="G40664" s="2"/>
      <c r="H40664" s="2"/>
    </row>
    <row r="40665" spans="2:8">
      <c r="B40665" s="2" t="s">
        <v>41289</v>
      </c>
      <c r="C40665" s="2">
        <v>32</v>
      </c>
      <c r="D40665" s="2" t="s">
        <v>630</v>
      </c>
      <c r="E40665" s="2"/>
      <c r="F40665" s="2"/>
      <c r="G40665" s="2"/>
      <c r="H40665" s="2"/>
    </row>
    <row r="40666" spans="2:8">
      <c r="B40666" s="2" t="s">
        <v>41290</v>
      </c>
      <c r="C40666" s="2">
        <v>34</v>
      </c>
      <c r="D40666" s="2" t="s">
        <v>630</v>
      </c>
      <c r="E40666" s="2"/>
      <c r="F40666" s="2"/>
      <c r="G40666" s="2"/>
      <c r="H40666" s="2"/>
    </row>
    <row r="40667" spans="2:8">
      <c r="B40667" s="2" t="s">
        <v>41291</v>
      </c>
      <c r="C40667" s="2">
        <v>34</v>
      </c>
      <c r="D40667" s="2" t="s">
        <v>630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630</v>
      </c>
      <c r="E40668" s="2"/>
      <c r="F40668" s="2"/>
      <c r="G40668" s="2"/>
      <c r="H40668" s="2"/>
    </row>
    <row r="40669" spans="2:8">
      <c r="B40669" s="2" t="s">
        <v>41293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12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41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13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37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19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41319</v>
      </c>
      <c r="C40695" s="2">
        <v>27</v>
      </c>
      <c r="D40695" s="2" t="s">
        <v>630</v>
      </c>
      <c r="E40695" s="2"/>
      <c r="F40695" s="2"/>
      <c r="G40695" s="2"/>
      <c r="H40695" s="2"/>
    </row>
    <row r="40696" spans="2:8">
      <c r="B40696" s="2" t="s">
        <v>41320</v>
      </c>
      <c r="C40696" s="2">
        <v>34</v>
      </c>
      <c r="D40696" s="2" t="s">
        <v>630</v>
      </c>
      <c r="E40696" s="2"/>
      <c r="F40696" s="2"/>
      <c r="G40696" s="2"/>
      <c r="H40696" s="2"/>
    </row>
    <row r="40697" spans="2:8">
      <c r="B40697" s="2" t="s">
        <v>41321</v>
      </c>
      <c r="C40697" s="2">
        <v>38</v>
      </c>
      <c r="D40697" s="2" t="s">
        <v>630</v>
      </c>
      <c r="E40697" s="2"/>
      <c r="F40697" s="2"/>
      <c r="G40697" s="2"/>
      <c r="H40697" s="2"/>
    </row>
    <row r="40698" spans="2:8">
      <c r="B40698" s="2" t="s">
        <v>41322</v>
      </c>
      <c r="C40698" s="2">
        <v>36</v>
      </c>
      <c r="D40698" s="2" t="s">
        <v>630</v>
      </c>
      <c r="E40698" s="2"/>
      <c r="F40698" s="2"/>
      <c r="G40698" s="2"/>
      <c r="H40698" s="2"/>
    </row>
    <row r="40699" spans="2:8">
      <c r="B40699" s="2" t="s">
        <v>41323</v>
      </c>
      <c r="C40699" s="2">
        <v>34</v>
      </c>
      <c r="D40699" s="2" t="s">
        <v>630</v>
      </c>
      <c r="E40699" s="2"/>
      <c r="F40699" s="2"/>
      <c r="G40699" s="2"/>
      <c r="H40699" s="2"/>
    </row>
    <row r="40700" spans="2:8">
      <c r="B40700" s="2" t="s">
        <v>41324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23</v>
      </c>
      <c r="D40701" s="2" t="s">
        <v>630</v>
      </c>
      <c r="E40701" s="2"/>
      <c r="F40701" s="2"/>
      <c r="G40701" s="2"/>
      <c r="H40701" s="2"/>
    </row>
    <row r="40702" spans="2:8">
      <c r="B40702" s="2" t="s">
        <v>41326</v>
      </c>
      <c r="C40702" s="2">
        <v>32</v>
      </c>
      <c r="D40702" s="2" t="s">
        <v>630</v>
      </c>
      <c r="E40702" s="2"/>
      <c r="F40702" s="2"/>
      <c r="G40702" s="2"/>
      <c r="H40702" s="2"/>
    </row>
    <row r="40703" spans="2:8">
      <c r="B40703" s="2" t="s">
        <v>41327</v>
      </c>
      <c r="C40703" s="2">
        <v>36</v>
      </c>
      <c r="D40703" s="2" t="s">
        <v>630</v>
      </c>
      <c r="E40703" s="2"/>
      <c r="F40703" s="2"/>
      <c r="G40703" s="2"/>
      <c r="H40703" s="2"/>
    </row>
    <row r="40704" spans="2:8">
      <c r="B40704" s="2" t="s">
        <v>41328</v>
      </c>
      <c r="C40704" s="2">
        <v>40</v>
      </c>
      <c r="D40704" s="2" t="s">
        <v>630</v>
      </c>
      <c r="E40704" s="2"/>
      <c r="F40704" s="2"/>
      <c r="G40704" s="2"/>
      <c r="H40704" s="2"/>
    </row>
    <row r="40705" spans="2:8">
      <c r="B40705" s="2" t="s">
        <v>41329</v>
      </c>
      <c r="C40705" s="2">
        <v>39</v>
      </c>
      <c r="D40705" s="2" t="s">
        <v>630</v>
      </c>
      <c r="E40705" s="2"/>
      <c r="F40705" s="2"/>
      <c r="G40705" s="2"/>
      <c r="H40705" s="2"/>
    </row>
    <row r="40706" spans="2:8">
      <c r="B40706" s="2" t="s">
        <v>41330</v>
      </c>
      <c r="C40706" s="2">
        <v>38</v>
      </c>
      <c r="D40706" s="2" t="s">
        <v>630</v>
      </c>
      <c r="E40706" s="2"/>
      <c r="F40706" s="2"/>
      <c r="G40706" s="2"/>
      <c r="H40706" s="2"/>
    </row>
    <row r="40707" spans="2:8">
      <c r="B40707" s="2" t="s">
        <v>41331</v>
      </c>
      <c r="C40707" s="2">
        <v>54</v>
      </c>
      <c r="D40707" s="2" t="s">
        <v>630</v>
      </c>
      <c r="E40707" s="2"/>
      <c r="F40707" s="2"/>
      <c r="G40707" s="2"/>
      <c r="H40707" s="2"/>
    </row>
    <row r="40708" spans="2:8">
      <c r="B40708" s="2" t="s">
        <v>41332</v>
      </c>
      <c r="C40708" s="2">
        <v>54</v>
      </c>
      <c r="D40708" s="2" t="s">
        <v>630</v>
      </c>
      <c r="E40708" s="2"/>
      <c r="F40708" s="2"/>
      <c r="G40708" s="2"/>
      <c r="H40708" s="2"/>
    </row>
    <row r="40709" spans="2:8">
      <c r="B40709" s="2" t="s">
        <v>41333</v>
      </c>
      <c r="C40709" s="2">
        <v>40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42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40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41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40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40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17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18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20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15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23</v>
      </c>
      <c r="D40732" s="2" t="s">
        <v>630</v>
      </c>
      <c r="E40732" s="2"/>
      <c r="F40732" s="2"/>
      <c r="G40732" s="2"/>
      <c r="H40732" s="2"/>
    </row>
    <row r="40733" spans="2:8">
      <c r="B40733" s="2" t="s">
        <v>41357</v>
      </c>
      <c r="C40733" s="2">
        <v>26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41358</v>
      </c>
      <c r="C40734" s="2">
        <v>25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41359</v>
      </c>
      <c r="C40735" s="2">
        <v>24</v>
      </c>
      <c r="D40735" s="2" t="s">
        <v>630</v>
      </c>
      <c r="E40735" s="2"/>
      <c r="F40735" s="2"/>
      <c r="G40735" s="2"/>
      <c r="H40735" s="2"/>
    </row>
    <row r="40736" spans="2:8">
      <c r="B40736" s="2" t="s">
        <v>41360</v>
      </c>
      <c r="C40736" s="2">
        <v>23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41361</v>
      </c>
      <c r="C40737" s="2">
        <v>23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41362</v>
      </c>
      <c r="C40738" s="2">
        <v>20</v>
      </c>
      <c r="D40738" s="2" t="s">
        <v>630</v>
      </c>
      <c r="E40738" s="2"/>
      <c r="F40738" s="2"/>
      <c r="G40738" s="2"/>
      <c r="H40738" s="2"/>
    </row>
    <row r="40739" spans="2:8">
      <c r="B40739" s="2" t="s">
        <v>41363</v>
      </c>
      <c r="C40739" s="2">
        <v>25</v>
      </c>
      <c r="D40739" s="2" t="s">
        <v>630</v>
      </c>
      <c r="E40739" s="2"/>
      <c r="F40739" s="2"/>
      <c r="G40739" s="2"/>
      <c r="H40739" s="2"/>
    </row>
    <row r="40740" spans="2:8">
      <c r="B40740" s="2" t="s">
        <v>41364</v>
      </c>
      <c r="C40740" s="2">
        <v>27</v>
      </c>
      <c r="D40740" s="2" t="s">
        <v>630</v>
      </c>
      <c r="E40740" s="2"/>
      <c r="F40740" s="2"/>
      <c r="G40740" s="2"/>
      <c r="H40740" s="2"/>
    </row>
    <row r="40741" spans="2:8">
      <c r="B40741" s="2" t="s">
        <v>41365</v>
      </c>
      <c r="C40741" s="2">
        <v>28</v>
      </c>
      <c r="D40741" s="2" t="s">
        <v>630</v>
      </c>
      <c r="E40741" s="2"/>
      <c r="F40741" s="2"/>
      <c r="G40741" s="2"/>
      <c r="H40741" s="2"/>
    </row>
    <row r="40742" spans="2:8">
      <c r="B40742" s="2" t="s">
        <v>41366</v>
      </c>
      <c r="C40742" s="2">
        <v>27</v>
      </c>
      <c r="D40742" s="2" t="s">
        <v>630</v>
      </c>
      <c r="E40742" s="2"/>
      <c r="F40742" s="2"/>
      <c r="G40742" s="2"/>
      <c r="H40742" s="2"/>
    </row>
    <row r="40743" spans="2:8">
      <c r="B40743" s="2" t="s">
        <v>41367</v>
      </c>
      <c r="C40743" s="2">
        <v>40</v>
      </c>
      <c r="D40743" s="2" t="s">
        <v>630</v>
      </c>
      <c r="E40743" s="2"/>
      <c r="F40743" s="2"/>
      <c r="G40743" s="2"/>
      <c r="H40743" s="2"/>
    </row>
    <row r="40744" spans="2:8">
      <c r="B40744" s="2" t="s">
        <v>41368</v>
      </c>
      <c r="C40744" s="2">
        <v>39</v>
      </c>
      <c r="D40744" s="2" t="s">
        <v>630</v>
      </c>
      <c r="E40744" s="2"/>
      <c r="F40744" s="2"/>
      <c r="G40744" s="2"/>
      <c r="H40744" s="2"/>
    </row>
    <row r="40745" spans="2:8">
      <c r="B40745" s="2" t="s">
        <v>41369</v>
      </c>
      <c r="C40745" s="2">
        <v>36</v>
      </c>
      <c r="D40745" s="2" t="s">
        <v>630</v>
      </c>
      <c r="E40745" s="2"/>
      <c r="F40745" s="2"/>
      <c r="G40745" s="2"/>
      <c r="H40745" s="2"/>
    </row>
    <row r="40746" spans="2:8">
      <c r="B40746" s="2" t="s">
        <v>41370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14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41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40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38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18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41391</v>
      </c>
      <c r="C40767" s="2">
        <v>25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41392</v>
      </c>
      <c r="C40768" s="2">
        <v>28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41393</v>
      </c>
      <c r="C40769" s="2">
        <v>33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41394</v>
      </c>
      <c r="C40770" s="2">
        <v>35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41395</v>
      </c>
      <c r="C40771" s="2">
        <v>31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41396</v>
      </c>
      <c r="C40772" s="2">
        <v>26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41397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39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37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23</v>
      </c>
      <c r="D40779" s="2" t="s">
        <v>630</v>
      </c>
      <c r="E40779" s="2"/>
      <c r="F40779" s="2"/>
      <c r="G40779" s="2"/>
      <c r="H40779" s="2"/>
    </row>
    <row r="40780" spans="2:8">
      <c r="B40780" s="2" t="s">
        <v>41404</v>
      </c>
      <c r="C40780" s="2">
        <v>29</v>
      </c>
      <c r="D40780" s="2" t="s">
        <v>630</v>
      </c>
      <c r="E40780" s="2"/>
      <c r="F40780" s="2"/>
      <c r="G40780" s="2"/>
      <c r="H40780" s="2"/>
    </row>
    <row r="40781" spans="2:8">
      <c r="B40781" s="2" t="s">
        <v>41405</v>
      </c>
      <c r="C40781" s="2">
        <v>34</v>
      </c>
      <c r="D40781" s="2" t="s">
        <v>630</v>
      </c>
      <c r="E40781" s="2"/>
      <c r="F40781" s="2"/>
      <c r="G40781" s="2"/>
      <c r="H40781" s="2"/>
    </row>
    <row r="40782" spans="2:8">
      <c r="B40782" s="2" t="s">
        <v>41406</v>
      </c>
      <c r="C40782" s="2">
        <v>35</v>
      </c>
      <c r="D40782" s="2" t="s">
        <v>630</v>
      </c>
      <c r="E40782" s="2"/>
      <c r="F40782" s="2"/>
      <c r="G40782" s="2"/>
      <c r="H40782" s="2"/>
    </row>
    <row r="40783" spans="2:8">
      <c r="B40783" s="2" t="s">
        <v>41407</v>
      </c>
      <c r="C40783" s="2">
        <v>34</v>
      </c>
      <c r="D40783" s="2" t="s">
        <v>630</v>
      </c>
      <c r="E40783" s="2"/>
      <c r="F40783" s="2"/>
      <c r="G40783" s="2"/>
      <c r="H40783" s="2"/>
    </row>
    <row r="40784" spans="2:8">
      <c r="B40784" s="2" t="s">
        <v>41408</v>
      </c>
      <c r="C40784" s="2">
        <v>16</v>
      </c>
      <c r="D40784" s="2" t="s">
        <v>630</v>
      </c>
      <c r="E40784" s="2"/>
      <c r="F40784" s="2"/>
      <c r="G40784" s="2"/>
      <c r="H40784" s="2"/>
    </row>
    <row r="40785" spans="2:8">
      <c r="B40785" s="2" t="s">
        <v>41409</v>
      </c>
      <c r="C40785" s="2">
        <v>23</v>
      </c>
      <c r="D40785" s="2" t="s">
        <v>630</v>
      </c>
      <c r="E40785" s="2"/>
      <c r="F40785" s="2"/>
      <c r="G40785" s="2"/>
      <c r="H40785" s="2"/>
    </row>
    <row r="40786" spans="2:8">
      <c r="B40786" s="2" t="s">
        <v>41410</v>
      </c>
      <c r="C40786" s="2">
        <v>27</v>
      </c>
      <c r="D40786" s="2" t="s">
        <v>630</v>
      </c>
      <c r="E40786" s="2"/>
      <c r="F40786" s="2"/>
      <c r="G40786" s="2"/>
      <c r="H40786" s="2"/>
    </row>
    <row r="40787" spans="2:8">
      <c r="B40787" s="2" t="s">
        <v>41411</v>
      </c>
      <c r="C40787" s="2">
        <v>27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41412</v>
      </c>
      <c r="C40788" s="2">
        <v>25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41413</v>
      </c>
      <c r="C40789" s="2">
        <v>21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41414</v>
      </c>
      <c r="C40790" s="2">
        <v>15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41415</v>
      </c>
      <c r="C40791" s="2">
        <v>14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41416</v>
      </c>
      <c r="C40792" s="2">
        <v>9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41417</v>
      </c>
      <c r="C40793" s="2">
        <v>18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41418</v>
      </c>
      <c r="C40794" s="2">
        <v>20</v>
      </c>
      <c r="D40794" s="2" t="s">
        <v>630</v>
      </c>
      <c r="E40794" s="2"/>
      <c r="F40794" s="2"/>
      <c r="G40794" s="2"/>
      <c r="H40794" s="2"/>
    </row>
    <row r="40795" spans="2:8">
      <c r="B40795" s="2" t="s">
        <v>41419</v>
      </c>
      <c r="C40795" s="2">
        <v>21</v>
      </c>
      <c r="D40795" s="2" t="s">
        <v>630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630</v>
      </c>
      <c r="E40796" s="2"/>
      <c r="F40796" s="2"/>
      <c r="G40796" s="2"/>
      <c r="H40796" s="2"/>
    </row>
    <row r="40797" spans="2:8">
      <c r="B40797" s="2" t="s">
        <v>41421</v>
      </c>
      <c r="C40797" s="2">
        <v>20</v>
      </c>
      <c r="D40797" s="2" t="s">
        <v>630</v>
      </c>
      <c r="E40797" s="2"/>
      <c r="F40797" s="2"/>
      <c r="G40797" s="2"/>
      <c r="H40797" s="2"/>
    </row>
    <row r="40798" spans="2:8">
      <c r="B40798" s="2" t="s">
        <v>41422</v>
      </c>
      <c r="C40798" s="2">
        <v>20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41423</v>
      </c>
      <c r="C40799" s="2">
        <v>19</v>
      </c>
      <c r="D40799" s="2" t="s">
        <v>630</v>
      </c>
      <c r="E40799" s="2"/>
      <c r="F40799" s="2"/>
      <c r="G40799" s="2"/>
      <c r="H40799" s="2"/>
    </row>
    <row r="40800" spans="2:8">
      <c r="B40800" s="2" t="s">
        <v>41424</v>
      </c>
      <c r="C40800" s="2">
        <v>17</v>
      </c>
      <c r="D40800" s="2" t="s">
        <v>630</v>
      </c>
      <c r="E40800" s="2"/>
      <c r="F40800" s="2"/>
      <c r="G40800" s="2"/>
      <c r="H40800" s="2"/>
    </row>
    <row r="40801" spans="2:8">
      <c r="B40801" s="2" t="s">
        <v>41425</v>
      </c>
      <c r="C40801" s="2">
        <v>18</v>
      </c>
      <c r="D40801" s="2" t="s">
        <v>630</v>
      </c>
      <c r="E40801" s="2"/>
      <c r="F40801" s="2"/>
      <c r="G40801" s="2"/>
      <c r="H40801" s="2"/>
    </row>
    <row r="40802" spans="2:8">
      <c r="B40802" s="2" t="s">
        <v>41426</v>
      </c>
      <c r="C40802" s="2">
        <v>7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41427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22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41434</v>
      </c>
      <c r="C40810" s="2">
        <v>28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41435</v>
      </c>
      <c r="C40811" s="2">
        <v>31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41436</v>
      </c>
      <c r="C40812" s="2">
        <v>32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41437</v>
      </c>
      <c r="C40813" s="2">
        <v>31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41438</v>
      </c>
      <c r="C40814" s="2">
        <v>28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41439</v>
      </c>
      <c r="C40815" s="2">
        <v>28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41440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10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13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41449</v>
      </c>
      <c r="C40825" s="2">
        <v>15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41450</v>
      </c>
      <c r="C40826" s="2">
        <v>16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41451</v>
      </c>
      <c r="C40827" s="2">
        <v>17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41452</v>
      </c>
      <c r="C40828" s="2">
        <v>17</v>
      </c>
      <c r="D40828" s="2" t="s">
        <v>630</v>
      </c>
      <c r="E40828" s="2"/>
      <c r="F40828" s="2"/>
      <c r="G40828" s="2"/>
      <c r="H40828" s="2"/>
    </row>
    <row r="40829" spans="2:8">
      <c r="B40829" s="2" t="s">
        <v>41453</v>
      </c>
      <c r="C40829" s="2">
        <v>17</v>
      </c>
      <c r="D40829" s="2" t="s">
        <v>630</v>
      </c>
      <c r="E40829" s="2"/>
      <c r="F40829" s="2"/>
      <c r="G40829" s="2"/>
      <c r="H40829" s="2"/>
    </row>
    <row r="40830" spans="2:8">
      <c r="B40830" s="2" t="s">
        <v>41454</v>
      </c>
      <c r="C40830" s="2">
        <v>18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41455</v>
      </c>
      <c r="C40831" s="2">
        <v>17</v>
      </c>
      <c r="D40831" s="2" t="s">
        <v>630</v>
      </c>
      <c r="E40831" s="2"/>
      <c r="F40831" s="2"/>
      <c r="G40831" s="2"/>
      <c r="H40831" s="2"/>
    </row>
    <row r="40832" spans="2:8">
      <c r="B40832" s="2" t="s">
        <v>41456</v>
      </c>
      <c r="C40832" s="2">
        <v>18</v>
      </c>
      <c r="D40832" s="2" t="s">
        <v>630</v>
      </c>
      <c r="E40832" s="2"/>
      <c r="F40832" s="2"/>
      <c r="G40832" s="2"/>
      <c r="H40832" s="2"/>
    </row>
    <row r="40833" spans="2:8">
      <c r="B40833" s="2" t="s">
        <v>41457</v>
      </c>
      <c r="C40833" s="2">
        <v>17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41458</v>
      </c>
      <c r="C40834" s="2">
        <v>30</v>
      </c>
      <c r="D40834" s="2" t="s">
        <v>630</v>
      </c>
      <c r="E40834" s="2"/>
      <c r="F40834" s="2"/>
      <c r="G40834" s="2"/>
      <c r="H40834" s="2"/>
    </row>
    <row r="40835" spans="2:8">
      <c r="B40835" s="2" t="s">
        <v>41459</v>
      </c>
      <c r="C40835" s="2">
        <v>38</v>
      </c>
      <c r="D40835" s="2" t="s">
        <v>630</v>
      </c>
      <c r="E40835" s="2"/>
      <c r="F40835" s="2"/>
      <c r="G40835" s="2"/>
      <c r="H40835" s="2"/>
    </row>
    <row r="40836" spans="2:8">
      <c r="B40836" s="2" t="s">
        <v>41460</v>
      </c>
      <c r="C40836" s="2">
        <v>41</v>
      </c>
      <c r="D40836" s="2" t="s">
        <v>630</v>
      </c>
      <c r="E40836" s="2"/>
      <c r="F40836" s="2"/>
      <c r="G40836" s="2"/>
      <c r="H40836" s="2"/>
    </row>
    <row r="40837" spans="2:8">
      <c r="B40837" s="2" t="s">
        <v>41461</v>
      </c>
      <c r="C40837" s="2">
        <v>39</v>
      </c>
      <c r="D40837" s="2" t="s">
        <v>630</v>
      </c>
      <c r="E40837" s="2"/>
      <c r="F40837" s="2"/>
      <c r="G40837" s="2"/>
      <c r="H40837" s="2"/>
    </row>
    <row r="40838" spans="2:8">
      <c r="B40838" s="2" t="s">
        <v>41462</v>
      </c>
      <c r="C40838" s="2">
        <v>35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41463</v>
      </c>
      <c r="C40839" s="2">
        <v>25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41464</v>
      </c>
      <c r="C40840" s="2">
        <v>33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41465</v>
      </c>
      <c r="C40841" s="2">
        <v>35</v>
      </c>
      <c r="D40841" s="2" t="s">
        <v>630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630</v>
      </c>
      <c r="E40842" s="2"/>
      <c r="F40842" s="2"/>
      <c r="G40842" s="2"/>
      <c r="H40842" s="2"/>
    </row>
    <row r="40843" spans="2:8">
      <c r="B40843" s="2" t="s">
        <v>41467</v>
      </c>
      <c r="C40843" s="2">
        <v>27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41468</v>
      </c>
      <c r="C40844" s="2">
        <v>32</v>
      </c>
      <c r="D40844" s="2" t="s">
        <v>630</v>
      </c>
      <c r="E40844" s="2"/>
      <c r="F40844" s="2"/>
      <c r="G40844" s="2"/>
      <c r="H40844" s="2"/>
    </row>
    <row r="40845" spans="2:8">
      <c r="B40845" s="2" t="s">
        <v>41469</v>
      </c>
      <c r="C40845" s="2">
        <v>32</v>
      </c>
      <c r="D40845" s="2" t="s">
        <v>630</v>
      </c>
      <c r="E40845" s="2"/>
      <c r="F40845" s="2"/>
      <c r="G40845" s="2"/>
      <c r="H40845" s="2"/>
    </row>
    <row r="40846" spans="2:8">
      <c r="B40846" s="2" t="s">
        <v>41470</v>
      </c>
      <c r="C40846" s="2">
        <v>31</v>
      </c>
      <c r="D40846" s="2" t="s">
        <v>630</v>
      </c>
      <c r="E40846" s="2"/>
      <c r="F40846" s="2"/>
      <c r="G40846" s="2"/>
      <c r="H40846" s="2"/>
    </row>
    <row r="40847" spans="2:8">
      <c r="B40847" s="2" t="s">
        <v>41471</v>
      </c>
      <c r="C40847" s="2">
        <v>23</v>
      </c>
      <c r="D40847" s="2" t="s">
        <v>630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630</v>
      </c>
      <c r="E40848" s="2"/>
      <c r="F40848" s="2"/>
      <c r="G40848" s="2"/>
      <c r="H40848" s="2"/>
    </row>
    <row r="40849" spans="2:8">
      <c r="B40849" s="2" t="s">
        <v>41473</v>
      </c>
      <c r="C40849" s="2">
        <v>32</v>
      </c>
      <c r="D40849" s="2" t="s">
        <v>630</v>
      </c>
      <c r="E40849" s="2"/>
      <c r="F40849" s="2"/>
      <c r="G40849" s="2"/>
      <c r="H40849" s="2"/>
    </row>
    <row r="40850" spans="2:8">
      <c r="B40850" s="2" t="s">
        <v>41474</v>
      </c>
      <c r="C40850" s="2">
        <v>32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41475</v>
      </c>
      <c r="C40851" s="2">
        <v>33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41476</v>
      </c>
      <c r="C40852" s="2">
        <v>33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41477</v>
      </c>
      <c r="C40853" s="2">
        <v>19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41478</v>
      </c>
      <c r="C40854" s="2">
        <v>22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41479</v>
      </c>
      <c r="C40855" s="2">
        <v>23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41480</v>
      </c>
      <c r="C40856" s="2">
        <v>25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41481</v>
      </c>
      <c r="C40857" s="2">
        <v>25</v>
      </c>
      <c r="D40857" s="2" t="s">
        <v>630</v>
      </c>
      <c r="E40857" s="2"/>
      <c r="F40857" s="2"/>
      <c r="G40857" s="2"/>
      <c r="H40857" s="2"/>
    </row>
    <row r="40858" spans="2:8">
      <c r="B40858" s="2" t="s">
        <v>41482</v>
      </c>
      <c r="C40858" s="2">
        <v>24</v>
      </c>
      <c r="D40858" s="2" t="s">
        <v>630</v>
      </c>
      <c r="E40858" s="2"/>
      <c r="F40858" s="2"/>
      <c r="G40858" s="2"/>
      <c r="H40858" s="2"/>
    </row>
    <row r="40859" spans="2:8">
      <c r="B40859" s="2" t="s">
        <v>41483</v>
      </c>
      <c r="C40859" s="2">
        <v>23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41484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11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36</v>
      </c>
      <c r="D40868" s="2" t="s">
        <v>630</v>
      </c>
      <c r="E40868" s="2"/>
      <c r="F40868" s="2"/>
      <c r="G40868" s="2"/>
      <c r="H40868" s="2"/>
    </row>
    <row r="40869" spans="2:8">
      <c r="B40869" s="2" t="s">
        <v>41493</v>
      </c>
      <c r="C40869" s="2">
        <v>23</v>
      </c>
      <c r="D40869" s="2" t="s">
        <v>630</v>
      </c>
      <c r="E40869" s="2"/>
      <c r="F40869" s="2"/>
      <c r="G40869" s="2"/>
      <c r="H40869" s="2"/>
    </row>
    <row r="40870" spans="2:8">
      <c r="B40870" s="2" t="s">
        <v>41494</v>
      </c>
      <c r="C40870" s="2">
        <v>33</v>
      </c>
      <c r="D40870" s="2" t="s">
        <v>630</v>
      </c>
      <c r="E40870" s="2"/>
      <c r="F40870" s="2"/>
      <c r="G40870" s="2"/>
      <c r="H40870" s="2"/>
    </row>
    <row r="40871" spans="2:8">
      <c r="B40871" s="2" t="s">
        <v>41495</v>
      </c>
      <c r="C40871" s="2">
        <v>40</v>
      </c>
      <c r="D40871" s="2" t="s">
        <v>630</v>
      </c>
      <c r="E40871" s="2"/>
      <c r="F40871" s="2"/>
      <c r="G40871" s="2"/>
      <c r="H40871" s="2"/>
    </row>
    <row r="40872" spans="2:8">
      <c r="B40872" s="2" t="s">
        <v>41496</v>
      </c>
      <c r="C40872" s="2">
        <v>40</v>
      </c>
      <c r="D40872" s="2" t="s">
        <v>630</v>
      </c>
      <c r="E40872" s="2"/>
      <c r="F40872" s="2"/>
      <c r="G40872" s="2"/>
      <c r="H40872" s="2"/>
    </row>
    <row r="40873" spans="2:8">
      <c r="B40873" s="2" t="s">
        <v>41497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38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38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37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29</v>
      </c>
      <c r="D40878" s="2" t="s">
        <v>630</v>
      </c>
      <c r="E40878" s="2"/>
      <c r="F40878" s="2"/>
      <c r="G40878" s="2"/>
      <c r="H40878" s="2"/>
    </row>
    <row r="40879" spans="2:8">
      <c r="B40879" s="2" t="s">
        <v>41503</v>
      </c>
      <c r="C40879" s="2">
        <v>42</v>
      </c>
      <c r="D40879" s="2" t="s">
        <v>630</v>
      </c>
      <c r="E40879" s="2"/>
      <c r="F40879" s="2"/>
      <c r="G40879" s="2"/>
      <c r="H40879" s="2"/>
    </row>
    <row r="40880" spans="2:8">
      <c r="B40880" s="2" t="s">
        <v>41504</v>
      </c>
      <c r="C40880" s="2">
        <v>41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41505</v>
      </c>
      <c r="C40881" s="2">
        <v>16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41506</v>
      </c>
      <c r="C40882" s="2">
        <v>20</v>
      </c>
      <c r="D40882" s="2" t="s">
        <v>630</v>
      </c>
      <c r="E40882" s="2"/>
      <c r="F40882" s="2"/>
      <c r="G40882" s="2"/>
      <c r="H40882" s="2"/>
    </row>
    <row r="40883" spans="2:8">
      <c r="B40883" s="2" t="s">
        <v>41507</v>
      </c>
      <c r="C40883" s="2">
        <v>23</v>
      </c>
      <c r="D40883" s="2" t="s">
        <v>630</v>
      </c>
      <c r="E40883" s="2"/>
      <c r="F40883" s="2"/>
      <c r="G40883" s="2"/>
      <c r="H40883" s="2"/>
    </row>
    <row r="40884" spans="2:8">
      <c r="B40884" s="2" t="s">
        <v>41508</v>
      </c>
      <c r="C40884" s="2">
        <v>21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41509</v>
      </c>
      <c r="C40885" s="2">
        <v>19</v>
      </c>
      <c r="D40885" s="2" t="s">
        <v>630</v>
      </c>
      <c r="E40885" s="2"/>
      <c r="F40885" s="2"/>
      <c r="G40885" s="2"/>
      <c r="H40885" s="2"/>
    </row>
    <row r="40886" spans="2:8">
      <c r="B40886" s="2" t="s">
        <v>41510</v>
      </c>
      <c r="C40886" s="2">
        <v>19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41511</v>
      </c>
      <c r="C40887" s="2">
        <v>19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41512</v>
      </c>
      <c r="C40888" s="2">
        <v>10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10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10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12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11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11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11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11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11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12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11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16</v>
      </c>
      <c r="D40903" s="2" t="s">
        <v>630</v>
      </c>
      <c r="E40903" s="2"/>
      <c r="F40903" s="2"/>
      <c r="G40903" s="2"/>
      <c r="H40903" s="2"/>
    </row>
    <row r="40904" spans="2:8">
      <c r="B40904" s="2" t="s">
        <v>41528</v>
      </c>
      <c r="C40904" s="2">
        <v>23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41529</v>
      </c>
      <c r="C40905" s="2">
        <v>40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41530</v>
      </c>
      <c r="C40906" s="2">
        <v>44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41531</v>
      </c>
      <c r="C40907" s="2">
        <v>42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41532</v>
      </c>
      <c r="C40908" s="2">
        <v>38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18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40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39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15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21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41555</v>
      </c>
      <c r="C40931" s="2">
        <v>23</v>
      </c>
      <c r="D40931" s="2" t="s">
        <v>630</v>
      </c>
      <c r="E40931" s="2"/>
      <c r="F40931" s="2"/>
      <c r="G40931" s="2"/>
      <c r="H40931" s="2"/>
    </row>
    <row r="40932" spans="2:8">
      <c r="B40932" s="2" t="s">
        <v>41556</v>
      </c>
      <c r="C40932" s="2">
        <v>32</v>
      </c>
      <c r="D40932" s="2" t="s">
        <v>630</v>
      </c>
      <c r="E40932" s="2"/>
      <c r="F40932" s="2"/>
      <c r="G40932" s="2"/>
      <c r="H40932" s="2"/>
    </row>
    <row r="40933" spans="2:8">
      <c r="B40933" s="2" t="s">
        <v>41557</v>
      </c>
      <c r="C40933" s="2">
        <v>33</v>
      </c>
      <c r="D40933" s="2" t="s">
        <v>630</v>
      </c>
      <c r="E40933" s="2"/>
      <c r="F40933" s="2"/>
      <c r="G40933" s="2"/>
      <c r="H40933" s="2"/>
    </row>
    <row r="40934" spans="2:8">
      <c r="B40934" s="2" t="s">
        <v>41558</v>
      </c>
      <c r="C40934" s="2">
        <v>32</v>
      </c>
      <c r="D40934" s="2" t="s">
        <v>630</v>
      </c>
      <c r="E40934" s="2"/>
      <c r="F40934" s="2"/>
      <c r="G40934" s="2"/>
      <c r="H40934" s="2"/>
    </row>
    <row r="40935" spans="2:8">
      <c r="B40935" s="2" t="s">
        <v>41559</v>
      </c>
      <c r="C40935" s="2">
        <v>31</v>
      </c>
      <c r="D40935" s="2" t="s">
        <v>630</v>
      </c>
      <c r="E40935" s="2"/>
      <c r="F40935" s="2"/>
      <c r="G40935" s="2"/>
      <c r="H40935" s="2"/>
    </row>
    <row r="40936" spans="2:8">
      <c r="B40936" s="2" t="s">
        <v>41560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21</v>
      </c>
      <c r="D40937" s="2" t="s">
        <v>630</v>
      </c>
      <c r="E40937" s="2"/>
      <c r="F40937" s="2"/>
      <c r="G40937" s="2"/>
      <c r="H40937" s="2"/>
    </row>
    <row r="40938" spans="2:8">
      <c r="B40938" s="2" t="s">
        <v>41562</v>
      </c>
      <c r="C40938" s="2">
        <v>24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41563</v>
      </c>
      <c r="C40939" s="2">
        <v>27</v>
      </c>
      <c r="D40939" s="2" t="s">
        <v>630</v>
      </c>
      <c r="E40939" s="2"/>
      <c r="F40939" s="2"/>
      <c r="G40939" s="2"/>
      <c r="H40939" s="2"/>
    </row>
    <row r="40940" spans="2:8">
      <c r="B40940" s="2" t="s">
        <v>41564</v>
      </c>
      <c r="C40940" s="2">
        <v>28</v>
      </c>
      <c r="D40940" s="2" t="s">
        <v>630</v>
      </c>
      <c r="E40940" s="2"/>
      <c r="F40940" s="2"/>
      <c r="G40940" s="2"/>
      <c r="H40940" s="2"/>
    </row>
    <row r="40941" spans="2:8">
      <c r="B40941" s="2" t="s">
        <v>41565</v>
      </c>
      <c r="C40941" s="2">
        <v>26</v>
      </c>
      <c r="D40941" s="2" t="s">
        <v>630</v>
      </c>
      <c r="E40941" s="2"/>
      <c r="F40941" s="2"/>
      <c r="G40941" s="2"/>
      <c r="H40941" s="2"/>
    </row>
    <row r="40942" spans="2:8">
      <c r="B40942" s="2" t="s">
        <v>41566</v>
      </c>
      <c r="C40942" s="2">
        <v>26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41567</v>
      </c>
      <c r="C40943" s="2">
        <v>28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41568</v>
      </c>
      <c r="C40944" s="2">
        <v>19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41569</v>
      </c>
      <c r="C40945" s="2">
        <v>21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41570</v>
      </c>
      <c r="C40946" s="2">
        <v>23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41571</v>
      </c>
      <c r="C40947" s="2">
        <v>24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41572</v>
      </c>
      <c r="C40948" s="2">
        <v>24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41573</v>
      </c>
      <c r="C40949" s="2">
        <v>23</v>
      </c>
      <c r="D40949" s="2" t="s">
        <v>630</v>
      </c>
      <c r="E40949" s="2"/>
      <c r="F40949" s="2"/>
      <c r="G40949" s="2"/>
      <c r="H40949" s="2"/>
    </row>
    <row r="40950" spans="2:8">
      <c r="B40950" s="2" t="s">
        <v>41574</v>
      </c>
      <c r="C40950" s="2">
        <v>23</v>
      </c>
      <c r="D40950" s="2" t="s">
        <v>630</v>
      </c>
      <c r="E40950" s="2"/>
      <c r="F40950" s="2"/>
      <c r="G40950" s="2"/>
      <c r="H40950" s="2"/>
    </row>
    <row r="40951" spans="2:8">
      <c r="B40951" s="2" t="s">
        <v>41575</v>
      </c>
      <c r="C40951" s="2">
        <v>23</v>
      </c>
      <c r="D40951" s="2" t="s">
        <v>630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630</v>
      </c>
      <c r="E40952" s="2"/>
      <c r="F40952" s="2"/>
      <c r="G40952" s="2"/>
      <c r="H40952" s="2"/>
    </row>
    <row r="40953" spans="2:8">
      <c r="B40953" s="2" t="s">
        <v>41577</v>
      </c>
      <c r="C40953" s="2">
        <v>37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41578</v>
      </c>
      <c r="C40954" s="2">
        <v>37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41579</v>
      </c>
      <c r="C40955" s="2">
        <v>37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20</v>
      </c>
      <c r="D40960" s="2" t="s">
        <v>630</v>
      </c>
      <c r="E40960" s="2"/>
      <c r="F40960" s="2"/>
      <c r="G40960" s="2"/>
      <c r="H40960" s="2"/>
    </row>
    <row r="40961" spans="2:8">
      <c r="B40961" s="2" t="s">
        <v>41585</v>
      </c>
      <c r="C40961" s="2">
        <v>30</v>
      </c>
      <c r="D40961" s="2" t="s">
        <v>630</v>
      </c>
      <c r="E40961" s="2"/>
      <c r="F40961" s="2"/>
      <c r="G40961" s="2"/>
      <c r="H40961" s="2"/>
    </row>
    <row r="40962" spans="2:8">
      <c r="B40962" s="2" t="s">
        <v>41586</v>
      </c>
      <c r="C40962" s="2">
        <v>37</v>
      </c>
      <c r="D40962" s="2" t="s">
        <v>630</v>
      </c>
      <c r="E40962" s="2"/>
      <c r="F40962" s="2"/>
      <c r="G40962" s="2"/>
      <c r="H40962" s="2"/>
    </row>
    <row r="40963" spans="2:8">
      <c r="B40963" s="2" t="s">
        <v>41587</v>
      </c>
      <c r="C40963" s="2">
        <v>34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41588</v>
      </c>
      <c r="C40964" s="2">
        <v>32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41589</v>
      </c>
      <c r="C40965" s="2">
        <v>22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41590</v>
      </c>
      <c r="C40966" s="2">
        <v>29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41591</v>
      </c>
      <c r="C40967" s="2">
        <v>37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41592</v>
      </c>
      <c r="C40968" s="2">
        <v>41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41593</v>
      </c>
      <c r="C40969" s="2">
        <v>40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41594</v>
      </c>
      <c r="C40970" s="2">
        <v>38</v>
      </c>
      <c r="D40970" s="2" t="s">
        <v>630</v>
      </c>
      <c r="E40970" s="2"/>
      <c r="F40970" s="2"/>
      <c r="G40970" s="2"/>
      <c r="H40970" s="2"/>
    </row>
    <row r="40971" spans="2:8">
      <c r="B40971" s="2" t="s">
        <v>41595</v>
      </c>
      <c r="C40971" s="2">
        <v>37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24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41597</v>
      </c>
      <c r="C40973" s="2">
        <v>33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41598</v>
      </c>
      <c r="C40974" s="2">
        <v>40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41599</v>
      </c>
      <c r="C40975" s="2">
        <v>40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41600</v>
      </c>
      <c r="C40976" s="2">
        <v>39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41601</v>
      </c>
      <c r="C40977" s="2">
        <v>22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41602</v>
      </c>
      <c r="C40978" s="2">
        <v>28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41603</v>
      </c>
      <c r="C40979" s="2">
        <v>34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41606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29</v>
      </c>
      <c r="D40983" s="2" t="s">
        <v>630</v>
      </c>
      <c r="E40983" s="2"/>
      <c r="F40983" s="2"/>
      <c r="G40983" s="2"/>
      <c r="H40983" s="2"/>
    </row>
    <row r="40984" spans="2:8">
      <c r="B40984" s="2" t="s">
        <v>41608</v>
      </c>
      <c r="C40984" s="2">
        <v>26</v>
      </c>
      <c r="D40984" s="2" t="s">
        <v>630</v>
      </c>
      <c r="E40984" s="2"/>
      <c r="F40984" s="2"/>
      <c r="G40984" s="2"/>
      <c r="H40984" s="2"/>
    </row>
    <row r="40985" spans="2:8">
      <c r="B40985" s="2" t="s">
        <v>41609</v>
      </c>
      <c r="C40985" s="2">
        <v>21</v>
      </c>
      <c r="D40985" s="2" t="s">
        <v>630</v>
      </c>
      <c r="E40985" s="2"/>
      <c r="F40985" s="2"/>
      <c r="G40985" s="2"/>
      <c r="H40985" s="2"/>
    </row>
    <row r="40986" spans="2:8">
      <c r="B40986" s="2" t="s">
        <v>41610</v>
      </c>
      <c r="C40986" s="2">
        <v>15</v>
      </c>
      <c r="D40986" s="2" t="s">
        <v>630</v>
      </c>
      <c r="E40986" s="2"/>
      <c r="F40986" s="2"/>
      <c r="G40986" s="2"/>
      <c r="H40986" s="2"/>
    </row>
    <row r="40987" spans="2:8">
      <c r="B40987" s="2" t="s">
        <v>41611</v>
      </c>
      <c r="C40987" s="2">
        <v>10</v>
      </c>
      <c r="D40987" s="2" t="s">
        <v>630</v>
      </c>
      <c r="E40987" s="2"/>
      <c r="F40987" s="2"/>
      <c r="G40987" s="2"/>
      <c r="H40987" s="2"/>
    </row>
    <row r="40988" spans="2:8">
      <c r="B40988" s="2" t="s">
        <v>41612</v>
      </c>
      <c r="C40988" s="2">
        <v>18</v>
      </c>
      <c r="D40988" s="2" t="s">
        <v>630</v>
      </c>
      <c r="E40988" s="2"/>
      <c r="F40988" s="2"/>
      <c r="G40988" s="2"/>
      <c r="H40988" s="2"/>
    </row>
    <row r="40989" spans="2:8">
      <c r="B40989" s="2" t="s">
        <v>41613</v>
      </c>
      <c r="C40989" s="2">
        <v>21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630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630</v>
      </c>
      <c r="E40991" s="2"/>
      <c r="F40991" s="2"/>
      <c r="G40991" s="2"/>
      <c r="H40991" s="2"/>
    </row>
    <row r="40992" spans="2:8">
      <c r="B40992" s="2" t="s">
        <v>41616</v>
      </c>
      <c r="C40992" s="2">
        <v>22</v>
      </c>
      <c r="D40992" s="2" t="s">
        <v>630</v>
      </c>
      <c r="E40992" s="2"/>
      <c r="F40992" s="2"/>
      <c r="G40992" s="2"/>
      <c r="H40992" s="2"/>
    </row>
    <row r="40993" spans="2:8">
      <c r="B40993" s="2" t="s">
        <v>41617</v>
      </c>
      <c r="C40993" s="2">
        <v>22</v>
      </c>
      <c r="D40993" s="2" t="s">
        <v>630</v>
      </c>
      <c r="E40993" s="2"/>
      <c r="F40993" s="2"/>
      <c r="G40993" s="2"/>
      <c r="H40993" s="2"/>
    </row>
    <row r="40994" spans="2:8">
      <c r="B40994" s="2" t="s">
        <v>41618</v>
      </c>
      <c r="C40994" s="2">
        <v>23</v>
      </c>
      <c r="D40994" s="2" t="s">
        <v>630</v>
      </c>
      <c r="E40994" s="2"/>
      <c r="F40994" s="2"/>
      <c r="G40994" s="2"/>
      <c r="H40994" s="2"/>
    </row>
    <row r="40995" spans="2:8">
      <c r="B40995" s="2" t="s">
        <v>41619</v>
      </c>
      <c r="C40995" s="2">
        <v>20</v>
      </c>
      <c r="D40995" s="2" t="s">
        <v>630</v>
      </c>
      <c r="E40995" s="2"/>
      <c r="F40995" s="2"/>
      <c r="G40995" s="2"/>
      <c r="H40995" s="2"/>
    </row>
    <row r="40996" spans="2:8">
      <c r="B40996" s="2" t="s">
        <v>41620</v>
      </c>
      <c r="C40996" s="2">
        <v>28</v>
      </c>
      <c r="D40996" s="2" t="s">
        <v>630</v>
      </c>
      <c r="E40996" s="2"/>
      <c r="F40996" s="2"/>
      <c r="G40996" s="2"/>
      <c r="H40996" s="2"/>
    </row>
    <row r="40997" spans="2:8">
      <c r="B40997" s="2" t="s">
        <v>41621</v>
      </c>
      <c r="C40997" s="2">
        <v>30</v>
      </c>
      <c r="D40997" s="2" t="s">
        <v>630</v>
      </c>
      <c r="E40997" s="2"/>
      <c r="F40997" s="2"/>
      <c r="G40997" s="2"/>
      <c r="H40997" s="2"/>
    </row>
    <row r="40998" spans="2:8">
      <c r="B40998" s="2" t="s">
        <v>41622</v>
      </c>
      <c r="C40998" s="2">
        <v>32</v>
      </c>
      <c r="D40998" s="2" t="s">
        <v>630</v>
      </c>
      <c r="E40998" s="2"/>
      <c r="F40998" s="2"/>
      <c r="G40998" s="2"/>
      <c r="H40998" s="2"/>
    </row>
    <row r="40999" spans="2:8">
      <c r="B40999" s="2" t="s">
        <v>41623</v>
      </c>
      <c r="C40999" s="2">
        <v>16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41624</v>
      </c>
      <c r="C41000" s="2">
        <v>25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41625</v>
      </c>
      <c r="C41001" s="2">
        <v>27</v>
      </c>
      <c r="D41001" s="2" t="s">
        <v>630</v>
      </c>
      <c r="E41001" s="2"/>
      <c r="F41001" s="2"/>
      <c r="G41001" s="2"/>
      <c r="H41001" s="2"/>
    </row>
    <row r="41002" spans="2:8">
      <c r="B41002" s="2" t="s">
        <v>41626</v>
      </c>
      <c r="C41002" s="2">
        <v>26</v>
      </c>
      <c r="D41002" s="2" t="s">
        <v>630</v>
      </c>
      <c r="E41002" s="2"/>
      <c r="F41002" s="2"/>
      <c r="G41002" s="2"/>
      <c r="H41002" s="2"/>
    </row>
    <row r="41003" spans="2:8">
      <c r="B41003" s="2" t="s">
        <v>41627</v>
      </c>
      <c r="C41003" s="2">
        <v>25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41628</v>
      </c>
      <c r="C41004" s="2">
        <v>24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41629</v>
      </c>
      <c r="C41005" s="2">
        <v>20</v>
      </c>
      <c r="D41005" s="2" t="s">
        <v>630</v>
      </c>
      <c r="E41005" s="2"/>
      <c r="F41005" s="2"/>
      <c r="G41005" s="2"/>
      <c r="H41005" s="2"/>
    </row>
    <row r="41006" spans="2:8">
      <c r="B41006" s="2" t="s">
        <v>41630</v>
      </c>
      <c r="C41006" s="2">
        <v>35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41631</v>
      </c>
      <c r="C41007" s="2">
        <v>35</v>
      </c>
      <c r="D41007" s="2" t="s">
        <v>630</v>
      </c>
      <c r="E41007" s="2"/>
      <c r="F41007" s="2"/>
      <c r="G41007" s="2"/>
      <c r="H41007" s="2"/>
    </row>
    <row r="41008" spans="2:8">
      <c r="B41008" s="2" t="s">
        <v>41632</v>
      </c>
      <c r="C41008" s="2">
        <v>35</v>
      </c>
      <c r="D41008" s="2" t="s">
        <v>630</v>
      </c>
      <c r="E41008" s="2"/>
      <c r="F41008" s="2"/>
      <c r="G41008" s="2"/>
      <c r="H41008" s="2"/>
    </row>
    <row r="41009" spans="2:8">
      <c r="B41009" s="2" t="s">
        <v>41633</v>
      </c>
      <c r="C41009" s="2">
        <v>35</v>
      </c>
      <c r="D41009" s="2" t="s">
        <v>630</v>
      </c>
      <c r="E41009" s="2"/>
      <c r="F41009" s="2"/>
      <c r="G41009" s="2"/>
      <c r="H41009" s="2"/>
    </row>
    <row r="41010" spans="2:8">
      <c r="B41010" s="2" t="s">
        <v>41634</v>
      </c>
      <c r="C41010" s="2">
        <v>24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41635</v>
      </c>
      <c r="C41011" s="2">
        <v>33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41636</v>
      </c>
      <c r="C41012" s="2">
        <v>35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41637</v>
      </c>
      <c r="C41013" s="2">
        <v>41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41638</v>
      </c>
      <c r="C41014" s="2">
        <v>41</v>
      </c>
      <c r="D41014" s="2" t="s">
        <v>630</v>
      </c>
      <c r="E41014" s="2"/>
      <c r="F41014" s="2"/>
      <c r="G41014" s="2"/>
      <c r="H41014" s="2"/>
    </row>
    <row r="41015" spans="2:8">
      <c r="B41015" s="2" t="s">
        <v>41639</v>
      </c>
      <c r="C41015" s="2">
        <v>40</v>
      </c>
      <c r="D41015" s="2" t="s">
        <v>630</v>
      </c>
      <c r="E41015" s="2"/>
      <c r="F41015" s="2"/>
      <c r="G41015" s="2"/>
      <c r="H41015" s="2"/>
    </row>
    <row r="41016" spans="2:8">
      <c r="B41016" s="2" t="s">
        <v>41640</v>
      </c>
      <c r="C41016" s="2">
        <v>16</v>
      </c>
      <c r="D41016" s="2" t="s">
        <v>630</v>
      </c>
      <c r="E41016" s="2"/>
      <c r="F41016" s="2"/>
      <c r="G41016" s="2"/>
      <c r="H41016" s="2"/>
    </row>
    <row r="41017" spans="2:8">
      <c r="B41017" s="2" t="s">
        <v>41641</v>
      </c>
      <c r="C41017" s="2">
        <v>23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41642</v>
      </c>
      <c r="C41018" s="2">
        <v>26</v>
      </c>
      <c r="D41018" s="2" t="s">
        <v>630</v>
      </c>
      <c r="E41018" s="2"/>
      <c r="F41018" s="2"/>
      <c r="G41018" s="2"/>
      <c r="H41018" s="2"/>
    </row>
    <row r="41019" spans="2:8">
      <c r="B41019" s="2" t="s">
        <v>41643</v>
      </c>
      <c r="C41019" s="2">
        <v>28</v>
      </c>
      <c r="D41019" s="2" t="s">
        <v>630</v>
      </c>
      <c r="E41019" s="2"/>
      <c r="F41019" s="2"/>
      <c r="G41019" s="2"/>
      <c r="H41019" s="2"/>
    </row>
    <row r="41020" spans="2:8">
      <c r="B41020" s="2" t="s">
        <v>41644</v>
      </c>
      <c r="C41020" s="2">
        <v>24</v>
      </c>
      <c r="D41020" s="2" t="s">
        <v>630</v>
      </c>
      <c r="E41020" s="2"/>
      <c r="F41020" s="2"/>
      <c r="G41020" s="2"/>
      <c r="H41020" s="2"/>
    </row>
    <row r="41021" spans="2:8">
      <c r="B41021" s="2" t="s">
        <v>41645</v>
      </c>
      <c r="C41021" s="2">
        <v>17</v>
      </c>
      <c r="D41021" s="2" t="s">
        <v>630</v>
      </c>
      <c r="E41021" s="2"/>
      <c r="F41021" s="2"/>
      <c r="G41021" s="2"/>
      <c r="H41021" s="2"/>
    </row>
    <row r="41022" spans="2:8">
      <c r="B41022" s="2" t="s">
        <v>41646</v>
      </c>
      <c r="C41022" s="2">
        <v>20</v>
      </c>
      <c r="D41022" s="2" t="s">
        <v>630</v>
      </c>
      <c r="E41022" s="2"/>
      <c r="F41022" s="2"/>
      <c r="G41022" s="2"/>
      <c r="H41022" s="2"/>
    </row>
    <row r="41023" spans="2:8">
      <c r="B41023" s="2" t="s">
        <v>41647</v>
      </c>
      <c r="C41023" s="2">
        <v>24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41648</v>
      </c>
      <c r="C41024" s="2">
        <v>21</v>
      </c>
      <c r="D41024" s="2" t="s">
        <v>630</v>
      </c>
      <c r="E41024" s="2"/>
      <c r="F41024" s="2"/>
      <c r="G41024" s="2"/>
      <c r="H41024" s="2"/>
    </row>
    <row r="41025" spans="2:8">
      <c r="B41025" s="2" t="s">
        <v>41649</v>
      </c>
      <c r="C41025" s="2">
        <v>20</v>
      </c>
      <c r="D41025" s="2" t="s">
        <v>630</v>
      </c>
      <c r="E41025" s="2"/>
      <c r="F41025" s="2"/>
      <c r="G41025" s="2"/>
      <c r="H41025" s="2"/>
    </row>
    <row r="41026" spans="2:8">
      <c r="B41026" s="2" t="s">
        <v>41650</v>
      </c>
      <c r="C41026" s="2">
        <v>13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19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41658</v>
      </c>
      <c r="C41034" s="2">
        <v>26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41659</v>
      </c>
      <c r="C41035" s="2">
        <v>28</v>
      </c>
      <c r="D41035" s="2" t="s">
        <v>630</v>
      </c>
      <c r="E41035" s="2"/>
      <c r="F41035" s="2"/>
      <c r="G41035" s="2"/>
      <c r="H41035" s="2"/>
    </row>
    <row r="41036" spans="2:8">
      <c r="B41036" s="2" t="s">
        <v>41660</v>
      </c>
      <c r="C41036" s="2">
        <v>29</v>
      </c>
      <c r="D41036" s="2" t="s">
        <v>630</v>
      </c>
      <c r="E41036" s="2"/>
      <c r="F41036" s="2"/>
      <c r="G41036" s="2"/>
      <c r="H41036" s="2"/>
    </row>
    <row r="41037" spans="2:8">
      <c r="B41037" s="2" t="s">
        <v>41661</v>
      </c>
      <c r="C41037" s="2">
        <v>29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41662</v>
      </c>
      <c r="C41038" s="2">
        <v>28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41663</v>
      </c>
      <c r="C41039" s="2">
        <v>28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41664</v>
      </c>
      <c r="C41040" s="2">
        <v>24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41665</v>
      </c>
      <c r="C41041" s="2">
        <v>29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41666</v>
      </c>
      <c r="C41042" s="2">
        <v>30</v>
      </c>
      <c r="D41042" s="2" t="s">
        <v>630</v>
      </c>
      <c r="E41042" s="2"/>
      <c r="F41042" s="2"/>
      <c r="G41042" s="2"/>
      <c r="H41042" s="2"/>
    </row>
    <row r="41043" spans="2:8">
      <c r="B41043" s="2" t="s">
        <v>41667</v>
      </c>
      <c r="C41043" s="2">
        <v>35</v>
      </c>
      <c r="D41043" s="2" t="s">
        <v>630</v>
      </c>
      <c r="E41043" s="2"/>
      <c r="F41043" s="2"/>
      <c r="G41043" s="2"/>
      <c r="H41043" s="2"/>
    </row>
    <row r="41044" spans="2:8">
      <c r="B41044" s="2" t="s">
        <v>41668</v>
      </c>
      <c r="C41044" s="2">
        <v>38</v>
      </c>
      <c r="D41044" s="2" t="s">
        <v>630</v>
      </c>
      <c r="E41044" s="2"/>
      <c r="F41044" s="2"/>
      <c r="G41044" s="2"/>
      <c r="H41044" s="2"/>
    </row>
    <row r="41045" spans="2:8">
      <c r="B41045" s="2" t="s">
        <v>41669</v>
      </c>
      <c r="C41045" s="2">
        <v>39</v>
      </c>
      <c r="D41045" s="2" t="s">
        <v>630</v>
      </c>
      <c r="E41045" s="2"/>
      <c r="F41045" s="2"/>
      <c r="G41045" s="2"/>
      <c r="H41045" s="2"/>
    </row>
    <row r="41046" spans="2:8">
      <c r="B41046" s="2" t="s">
        <v>41670</v>
      </c>
      <c r="C41046" s="2">
        <v>39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14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15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21</v>
      </c>
      <c r="D41064" s="2" t="s">
        <v>630</v>
      </c>
      <c r="E41064" s="2"/>
      <c r="F41064" s="2"/>
      <c r="G41064" s="2"/>
      <c r="H41064" s="2"/>
    </row>
    <row r="41065" spans="2:8">
      <c r="B41065" s="2" t="s">
        <v>41689</v>
      </c>
      <c r="C41065" s="2">
        <v>26</v>
      </c>
      <c r="D41065" s="2" t="s">
        <v>630</v>
      </c>
      <c r="E41065" s="2"/>
      <c r="F41065" s="2"/>
      <c r="G41065" s="2"/>
      <c r="H41065" s="2"/>
    </row>
    <row r="41066" spans="2:8">
      <c r="B41066" s="2" t="s">
        <v>41690</v>
      </c>
      <c r="C41066" s="2">
        <v>28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41691</v>
      </c>
      <c r="C41067" s="2">
        <v>28</v>
      </c>
      <c r="D41067" s="2" t="s">
        <v>630</v>
      </c>
      <c r="E41067" s="2"/>
      <c r="F41067" s="2"/>
      <c r="G41067" s="2"/>
      <c r="H41067" s="2"/>
    </row>
    <row r="41068" spans="2:8">
      <c r="B41068" s="2" t="s">
        <v>41692</v>
      </c>
      <c r="C41068" s="2">
        <v>33</v>
      </c>
      <c r="D41068" s="2" t="s">
        <v>630</v>
      </c>
      <c r="E41068" s="2"/>
      <c r="F41068" s="2"/>
      <c r="G41068" s="2"/>
      <c r="H41068" s="2"/>
    </row>
    <row r="41069" spans="2:8">
      <c r="B41069" s="2" t="s">
        <v>41693</v>
      </c>
      <c r="C41069" s="2">
        <v>37</v>
      </c>
      <c r="D41069" s="2" t="s">
        <v>630</v>
      </c>
      <c r="E41069" s="2"/>
      <c r="F41069" s="2"/>
      <c r="G41069" s="2"/>
      <c r="H41069" s="2"/>
    </row>
    <row r="41070" spans="2:8">
      <c r="B41070" s="2" t="s">
        <v>41694</v>
      </c>
      <c r="C41070" s="2">
        <v>23</v>
      </c>
      <c r="D41070" s="2" t="s">
        <v>630</v>
      </c>
      <c r="E41070" s="2"/>
      <c r="F41070" s="2"/>
      <c r="G41070" s="2"/>
      <c r="H41070" s="2"/>
    </row>
    <row r="41071" spans="2:8">
      <c r="B41071" s="2" t="s">
        <v>41695</v>
      </c>
      <c r="C41071" s="2">
        <v>19</v>
      </c>
      <c r="D41071" s="2" t="s">
        <v>630</v>
      </c>
      <c r="E41071" s="2"/>
      <c r="F41071" s="2"/>
      <c r="G41071" s="2"/>
      <c r="H41071" s="2"/>
    </row>
    <row r="41072" spans="2:8">
      <c r="B41072" s="2" t="s">
        <v>41696</v>
      </c>
      <c r="C41072" s="2">
        <v>11</v>
      </c>
      <c r="D41072" s="2" t="s">
        <v>630</v>
      </c>
      <c r="E41072" s="2"/>
      <c r="F41072" s="2"/>
      <c r="G41072" s="2"/>
      <c r="H41072" s="2"/>
    </row>
    <row r="41073" spans="2:8">
      <c r="B41073" s="2" t="s">
        <v>41697</v>
      </c>
      <c r="C41073" s="2">
        <v>14</v>
      </c>
      <c r="D41073" s="2" t="s">
        <v>630</v>
      </c>
      <c r="E41073" s="2"/>
      <c r="F41073" s="2"/>
      <c r="G41073" s="2"/>
      <c r="H41073" s="2"/>
    </row>
    <row r="41074" spans="2:8">
      <c r="B41074" s="2" t="s">
        <v>41698</v>
      </c>
      <c r="C41074" s="2">
        <v>25</v>
      </c>
      <c r="D41074" s="2" t="s">
        <v>630</v>
      </c>
      <c r="E41074" s="2"/>
      <c r="F41074" s="2"/>
      <c r="G41074" s="2"/>
      <c r="H41074" s="2"/>
    </row>
    <row r="41075" spans="2:8">
      <c r="B41075" s="2" t="s">
        <v>41699</v>
      </c>
      <c r="C41075" s="2">
        <v>34</v>
      </c>
      <c r="D41075" s="2" t="s">
        <v>630</v>
      </c>
      <c r="E41075" s="2"/>
      <c r="F41075" s="2"/>
      <c r="G41075" s="2"/>
      <c r="H41075" s="2"/>
    </row>
    <row r="41076" spans="2:8">
      <c r="B41076" s="2" t="s">
        <v>41700</v>
      </c>
      <c r="C41076" s="2">
        <v>45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41701</v>
      </c>
      <c r="C41077" s="2">
        <v>44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41702</v>
      </c>
      <c r="C41078" s="2">
        <v>40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35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15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29</v>
      </c>
      <c r="D41085" s="2" t="s">
        <v>630</v>
      </c>
      <c r="E41085" s="2"/>
      <c r="F41085" s="2"/>
      <c r="G41085" s="2"/>
      <c r="H41085" s="2"/>
    </row>
    <row r="41086" spans="2:8">
      <c r="B41086" s="2" t="s">
        <v>41710</v>
      </c>
      <c r="C41086" s="2">
        <v>39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41711</v>
      </c>
      <c r="C41087" s="2">
        <v>38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41712</v>
      </c>
      <c r="C41088" s="2">
        <v>39</v>
      </c>
      <c r="D41088" s="2" t="s">
        <v>630</v>
      </c>
      <c r="E41088" s="2"/>
      <c r="F41088" s="2"/>
      <c r="G41088" s="2"/>
      <c r="H41088" s="2"/>
    </row>
    <row r="41089" spans="2:8">
      <c r="B41089" s="2" t="s">
        <v>41713</v>
      </c>
      <c r="C41089" s="2">
        <v>38</v>
      </c>
      <c r="D41089" s="2" t="s">
        <v>630</v>
      </c>
      <c r="E41089" s="2"/>
      <c r="F41089" s="2"/>
      <c r="G41089" s="2"/>
      <c r="H41089" s="2"/>
    </row>
    <row r="41090" spans="2:8">
      <c r="B41090" s="2" t="s">
        <v>41714</v>
      </c>
      <c r="C41090" s="2">
        <v>18</v>
      </c>
      <c r="D41090" s="2" t="s">
        <v>630</v>
      </c>
      <c r="E41090" s="2"/>
      <c r="F41090" s="2"/>
      <c r="G41090" s="2"/>
      <c r="H41090" s="2"/>
    </row>
    <row r="41091" spans="2:8">
      <c r="B41091" s="2" t="s">
        <v>41715</v>
      </c>
      <c r="C41091" s="2">
        <v>24</v>
      </c>
      <c r="D41091" s="2" t="s">
        <v>630</v>
      </c>
      <c r="E41091" s="2"/>
      <c r="F41091" s="2"/>
      <c r="G41091" s="2"/>
      <c r="H41091" s="2"/>
    </row>
    <row r="41092" spans="2:8">
      <c r="B41092" s="2" t="s">
        <v>41716</v>
      </c>
      <c r="C41092" s="2">
        <v>27</v>
      </c>
      <c r="D41092" s="2" t="s">
        <v>630</v>
      </c>
      <c r="E41092" s="2"/>
      <c r="F41092" s="2"/>
      <c r="G41092" s="2"/>
      <c r="H41092" s="2"/>
    </row>
    <row r="41093" spans="2:8">
      <c r="B41093" s="2" t="s">
        <v>41717</v>
      </c>
      <c r="C41093" s="2">
        <v>30</v>
      </c>
      <c r="D41093" s="2" t="s">
        <v>630</v>
      </c>
      <c r="E41093" s="2"/>
      <c r="F41093" s="2"/>
      <c r="G41093" s="2"/>
      <c r="H41093" s="2"/>
    </row>
    <row r="41094" spans="2:8">
      <c r="B41094" s="2" t="s">
        <v>41718</v>
      </c>
      <c r="C41094" s="2">
        <v>32</v>
      </c>
      <c r="D41094" s="2" t="s">
        <v>630</v>
      </c>
      <c r="E41094" s="2"/>
      <c r="F41094" s="2"/>
      <c r="G41094" s="2"/>
      <c r="H41094" s="2"/>
    </row>
    <row r="41095" spans="2:8">
      <c r="B41095" s="2" t="s">
        <v>41719</v>
      </c>
      <c r="C41095" s="2">
        <v>31</v>
      </c>
      <c r="D41095" s="2" t="s">
        <v>630</v>
      </c>
      <c r="E41095" s="2"/>
      <c r="F41095" s="2"/>
      <c r="G41095" s="2"/>
      <c r="H41095" s="2"/>
    </row>
    <row r="41096" spans="2:8">
      <c r="B41096" s="2" t="s">
        <v>41720</v>
      </c>
      <c r="C41096" s="2">
        <v>16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41721</v>
      </c>
      <c r="C41097" s="2">
        <v>19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41722</v>
      </c>
      <c r="C41098" s="2">
        <v>16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41723</v>
      </c>
      <c r="C41099" s="2">
        <v>16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41724</v>
      </c>
      <c r="C41100" s="2">
        <v>17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41725</v>
      </c>
      <c r="C41101" s="2">
        <v>18</v>
      </c>
      <c r="D41101" s="2" t="s">
        <v>630</v>
      </c>
      <c r="E41101" s="2"/>
      <c r="F41101" s="2"/>
      <c r="G41101" s="2"/>
      <c r="H41101" s="2"/>
    </row>
    <row r="41102" spans="2:8">
      <c r="B41102" s="2" t="s">
        <v>41726</v>
      </c>
      <c r="C41102" s="2">
        <v>19</v>
      </c>
      <c r="D41102" s="2" t="s">
        <v>630</v>
      </c>
      <c r="E41102" s="2"/>
      <c r="F41102" s="2"/>
      <c r="G41102" s="2"/>
      <c r="H41102" s="2"/>
    </row>
    <row r="41103" spans="2:8">
      <c r="B41103" s="2" t="s">
        <v>41727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24</v>
      </c>
      <c r="D41119" s="2" t="s">
        <v>630</v>
      </c>
      <c r="E41119" s="2"/>
      <c r="F41119" s="2"/>
      <c r="G41119" s="2"/>
      <c r="H41119" s="2"/>
    </row>
    <row r="41120" spans="2:8">
      <c r="B41120" s="2" t="s">
        <v>41744</v>
      </c>
      <c r="C41120" s="2">
        <v>34</v>
      </c>
      <c r="D41120" s="2" t="s">
        <v>630</v>
      </c>
      <c r="E41120" s="2"/>
      <c r="F41120" s="2"/>
      <c r="G41120" s="2"/>
      <c r="H41120" s="2"/>
    </row>
    <row r="41121" spans="2:8">
      <c r="B41121" s="2" t="s">
        <v>41745</v>
      </c>
      <c r="C41121" s="2">
        <v>42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41746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15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22</v>
      </c>
      <c r="D41136" s="2" t="s">
        <v>630</v>
      </c>
      <c r="E41136" s="2"/>
      <c r="F41136" s="2"/>
      <c r="G41136" s="2"/>
      <c r="H41136" s="2"/>
    </row>
    <row r="41137" spans="2:8">
      <c r="B41137" s="2" t="s">
        <v>41761</v>
      </c>
      <c r="C41137" s="2">
        <v>27</v>
      </c>
      <c r="D41137" s="2" t="s">
        <v>630</v>
      </c>
      <c r="E41137" s="2"/>
      <c r="F41137" s="2"/>
      <c r="G41137" s="2"/>
      <c r="H41137" s="2"/>
    </row>
    <row r="41138" spans="2:8">
      <c r="B41138" s="2" t="s">
        <v>41762</v>
      </c>
      <c r="C41138" s="2">
        <v>30</v>
      </c>
      <c r="D41138" s="2" t="s">
        <v>630</v>
      </c>
      <c r="E41138" s="2"/>
      <c r="F41138" s="2"/>
      <c r="G41138" s="2"/>
      <c r="H41138" s="2"/>
    </row>
    <row r="41139" spans="2:8">
      <c r="B41139" s="2" t="s">
        <v>41763</v>
      </c>
      <c r="C41139" s="2">
        <v>30</v>
      </c>
      <c r="D41139" s="2" t="s">
        <v>630</v>
      </c>
      <c r="E41139" s="2"/>
      <c r="F41139" s="2"/>
      <c r="G41139" s="2"/>
      <c r="H41139" s="2"/>
    </row>
    <row r="41140" spans="2:8">
      <c r="B41140" s="2" t="s">
        <v>41764</v>
      </c>
      <c r="C41140" s="2">
        <v>28</v>
      </c>
      <c r="D41140" s="2" t="s">
        <v>630</v>
      </c>
      <c r="E41140" s="2"/>
      <c r="F41140" s="2"/>
      <c r="G41140" s="2"/>
      <c r="H41140" s="2"/>
    </row>
    <row r="41141" spans="2:8">
      <c r="B41141" s="2" t="s">
        <v>41765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38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22</v>
      </c>
      <c r="D41147" s="2" t="s">
        <v>630</v>
      </c>
      <c r="E41147" s="2"/>
      <c r="F41147" s="2"/>
      <c r="G41147" s="2"/>
      <c r="H41147" s="2"/>
    </row>
    <row r="41148" spans="2:8">
      <c r="B41148" s="2" t="s">
        <v>41772</v>
      </c>
      <c r="C41148" s="2">
        <v>13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23</v>
      </c>
      <c r="D41155" s="2" t="s">
        <v>630</v>
      </c>
      <c r="E41155" s="2"/>
      <c r="F41155" s="2"/>
      <c r="G41155" s="2"/>
      <c r="H41155" s="2"/>
    </row>
    <row r="41156" spans="2:8">
      <c r="B41156" s="2" t="s">
        <v>41780</v>
      </c>
      <c r="C41156" s="2">
        <v>29</v>
      </c>
      <c r="D41156" s="2" t="s">
        <v>630</v>
      </c>
      <c r="E41156" s="2"/>
      <c r="F41156" s="2"/>
      <c r="G41156" s="2"/>
      <c r="H41156" s="2"/>
    </row>
    <row r="41157" spans="2:8">
      <c r="B41157" s="2" t="s">
        <v>41781</v>
      </c>
      <c r="C41157" s="2">
        <v>34</v>
      </c>
      <c r="D41157" s="2" t="s">
        <v>630</v>
      </c>
      <c r="E41157" s="2"/>
      <c r="F41157" s="2"/>
      <c r="G41157" s="2"/>
      <c r="H41157" s="2"/>
    </row>
    <row r="41158" spans="2:8">
      <c r="B41158" s="2" t="s">
        <v>41782</v>
      </c>
      <c r="C41158" s="2">
        <v>38</v>
      </c>
      <c r="D41158" s="2" t="s">
        <v>630</v>
      </c>
      <c r="E41158" s="2"/>
      <c r="F41158" s="2"/>
      <c r="G41158" s="2"/>
      <c r="H41158" s="2"/>
    </row>
    <row r="41159" spans="2:8">
      <c r="B41159" s="2" t="s">
        <v>41783</v>
      </c>
      <c r="C41159" s="2">
        <v>29</v>
      </c>
      <c r="D41159" s="2" t="s">
        <v>630</v>
      </c>
      <c r="E41159" s="2"/>
      <c r="F41159" s="2"/>
      <c r="G41159" s="2"/>
      <c r="H41159" s="2"/>
    </row>
    <row r="41160" spans="2:8">
      <c r="B41160" s="2" t="s">
        <v>41784</v>
      </c>
      <c r="C41160" s="2">
        <v>30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41785</v>
      </c>
      <c r="C41161" s="2">
        <v>31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41786</v>
      </c>
      <c r="C41162" s="2">
        <v>28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41787</v>
      </c>
      <c r="C41163" s="2">
        <v>25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41788</v>
      </c>
      <c r="C41164" s="2">
        <v>18</v>
      </c>
      <c r="D41164" s="2" t="s">
        <v>630</v>
      </c>
      <c r="E41164" s="2"/>
      <c r="F41164" s="2"/>
      <c r="G41164" s="2"/>
      <c r="H41164" s="2"/>
    </row>
    <row r="41165" spans="2:8">
      <c r="B41165" s="2" t="s">
        <v>41789</v>
      </c>
      <c r="C41165" s="2">
        <v>23</v>
      </c>
      <c r="D41165" s="2" t="s">
        <v>630</v>
      </c>
      <c r="E41165" s="2"/>
      <c r="F41165" s="2"/>
      <c r="G41165" s="2"/>
      <c r="H41165" s="2"/>
    </row>
    <row r="41166" spans="2:8">
      <c r="B41166" s="2" t="s">
        <v>41790</v>
      </c>
      <c r="C41166" s="2">
        <v>23</v>
      </c>
      <c r="D41166" s="2" t="s">
        <v>630</v>
      </c>
      <c r="E41166" s="2"/>
      <c r="F41166" s="2"/>
      <c r="G41166" s="2"/>
      <c r="H41166" s="2"/>
    </row>
    <row r="41167" spans="2:8">
      <c r="B41167" s="2" t="s">
        <v>41791</v>
      </c>
      <c r="C41167" s="2">
        <v>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10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10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10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11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11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11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12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12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11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10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35</v>
      </c>
      <c r="D41183" s="2" t="s">
        <v>630</v>
      </c>
      <c r="E41183" s="2"/>
      <c r="F41183" s="2"/>
      <c r="G41183" s="2"/>
      <c r="H41183" s="2"/>
    </row>
    <row r="41184" spans="2:8">
      <c r="B41184" s="2" t="s">
        <v>41808</v>
      </c>
      <c r="C41184" s="2">
        <v>39</v>
      </c>
      <c r="D41184" s="2" t="s">
        <v>630</v>
      </c>
      <c r="E41184" s="2"/>
      <c r="F41184" s="2"/>
      <c r="G41184" s="2"/>
      <c r="H41184" s="2"/>
    </row>
    <row r="41185" spans="2:8">
      <c r="B41185" s="2" t="s">
        <v>41809</v>
      </c>
      <c r="C41185" s="2">
        <v>44</v>
      </c>
      <c r="D41185" s="2" t="s">
        <v>630</v>
      </c>
      <c r="E41185" s="2"/>
      <c r="F41185" s="2"/>
      <c r="G41185" s="2"/>
      <c r="H41185" s="2"/>
    </row>
    <row r="41186" spans="2:8">
      <c r="B41186" s="2" t="s">
        <v>41810</v>
      </c>
      <c r="C41186" s="2">
        <v>43</v>
      </c>
      <c r="D41186" s="2" t="s">
        <v>630</v>
      </c>
      <c r="E41186" s="2"/>
      <c r="F41186" s="2"/>
      <c r="G41186" s="2"/>
      <c r="H41186" s="2"/>
    </row>
    <row r="41187" spans="2:8">
      <c r="B41187" s="2" t="s">
        <v>41811</v>
      </c>
      <c r="C41187" s="2">
        <v>18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41812</v>
      </c>
      <c r="C41188" s="2">
        <v>22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41813</v>
      </c>
      <c r="C41189" s="2">
        <v>26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41814</v>
      </c>
      <c r="C41190" s="2">
        <v>28</v>
      </c>
      <c r="D41190" s="2" t="s">
        <v>630</v>
      </c>
      <c r="E41190" s="2"/>
      <c r="F41190" s="2"/>
      <c r="G41190" s="2"/>
      <c r="H41190" s="2"/>
    </row>
    <row r="41191" spans="2:8">
      <c r="B41191" s="2" t="s">
        <v>41815</v>
      </c>
      <c r="C41191" s="2">
        <v>29</v>
      </c>
      <c r="D41191" s="2" t="s">
        <v>630</v>
      </c>
      <c r="E41191" s="2"/>
      <c r="F41191" s="2"/>
      <c r="G41191" s="2"/>
      <c r="H41191" s="2"/>
    </row>
    <row r="41192" spans="2:8">
      <c r="B41192" s="2" t="s">
        <v>41816</v>
      </c>
      <c r="C41192" s="2">
        <v>30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41818</v>
      </c>
      <c r="C41194" s="2">
        <v>20</v>
      </c>
      <c r="D41194" s="2" t="s">
        <v>630</v>
      </c>
      <c r="E41194" s="2"/>
      <c r="F41194" s="2"/>
      <c r="G41194" s="2"/>
      <c r="H41194" s="2"/>
    </row>
    <row r="41195" spans="2:8">
      <c r="B41195" s="2" t="s">
        <v>41819</v>
      </c>
      <c r="C41195" s="2">
        <v>26</v>
      </c>
      <c r="D41195" s="2" t="s">
        <v>630</v>
      </c>
      <c r="E41195" s="2"/>
      <c r="F41195" s="2"/>
      <c r="G41195" s="2"/>
      <c r="H41195" s="2"/>
    </row>
    <row r="41196" spans="2:8">
      <c r="B41196" s="2" t="s">
        <v>41820</v>
      </c>
      <c r="C41196" s="2">
        <v>32</v>
      </c>
      <c r="D41196" s="2" t="s">
        <v>630</v>
      </c>
      <c r="E41196" s="2"/>
      <c r="F41196" s="2"/>
      <c r="G41196" s="2"/>
      <c r="H41196" s="2"/>
    </row>
    <row r="41197" spans="2:8">
      <c r="B41197" s="2" t="s">
        <v>41821</v>
      </c>
      <c r="C41197" s="2">
        <v>34</v>
      </c>
      <c r="D41197" s="2" t="s">
        <v>630</v>
      </c>
      <c r="E41197" s="2"/>
      <c r="F41197" s="2"/>
      <c r="G41197" s="2"/>
      <c r="H41197" s="2"/>
    </row>
    <row r="41198" spans="2:8">
      <c r="B41198" s="2" t="s">
        <v>41822</v>
      </c>
      <c r="C41198" s="2">
        <v>33</v>
      </c>
      <c r="D41198" s="2" t="s">
        <v>630</v>
      </c>
      <c r="E41198" s="2"/>
      <c r="F41198" s="2"/>
      <c r="G41198" s="2"/>
      <c r="H41198" s="2"/>
    </row>
    <row r="41199" spans="2:8">
      <c r="B41199" s="2" t="s">
        <v>41823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11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21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41833</v>
      </c>
      <c r="C41209" s="2">
        <v>27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41834</v>
      </c>
      <c r="C41210" s="2">
        <v>31</v>
      </c>
      <c r="D41210" s="2" t="s">
        <v>630</v>
      </c>
      <c r="E41210" s="2"/>
      <c r="F41210" s="2"/>
      <c r="G41210" s="2"/>
      <c r="H41210" s="2"/>
    </row>
    <row r="41211" spans="2:8">
      <c r="B41211" s="2" t="s">
        <v>41835</v>
      </c>
      <c r="C41211" s="2">
        <v>31</v>
      </c>
      <c r="D41211" s="2" t="s">
        <v>630</v>
      </c>
      <c r="E41211" s="2"/>
      <c r="F41211" s="2"/>
      <c r="G41211" s="2"/>
      <c r="H41211" s="2"/>
    </row>
    <row r="41212" spans="2:8">
      <c r="B41212" s="2" t="s">
        <v>41836</v>
      </c>
      <c r="C41212" s="2">
        <v>33</v>
      </c>
      <c r="D41212" s="2" t="s">
        <v>630</v>
      </c>
      <c r="E41212" s="2"/>
      <c r="F41212" s="2"/>
      <c r="G41212" s="2"/>
      <c r="H41212" s="2"/>
    </row>
    <row r="41213" spans="2:8">
      <c r="B41213" s="2" t="s">
        <v>41837</v>
      </c>
      <c r="C41213" s="2">
        <v>35</v>
      </c>
      <c r="D41213" s="2" t="s">
        <v>630</v>
      </c>
      <c r="E41213" s="2"/>
      <c r="F41213" s="2"/>
      <c r="G41213" s="2"/>
      <c r="H41213" s="2"/>
    </row>
    <row r="41214" spans="2:8">
      <c r="B41214" s="2" t="s">
        <v>41838</v>
      </c>
      <c r="C41214" s="2">
        <v>20</v>
      </c>
      <c r="D41214" s="2" t="s">
        <v>630</v>
      </c>
      <c r="E41214" s="2"/>
      <c r="F41214" s="2"/>
      <c r="G41214" s="2"/>
      <c r="H41214" s="2"/>
    </row>
    <row r="41215" spans="2:8">
      <c r="B41215" s="2" t="s">
        <v>41839</v>
      </c>
      <c r="C41215" s="2">
        <v>32</v>
      </c>
      <c r="D41215" s="2" t="s">
        <v>630</v>
      </c>
      <c r="E41215" s="2"/>
      <c r="F41215" s="2"/>
      <c r="G41215" s="2"/>
      <c r="H41215" s="2"/>
    </row>
    <row r="41216" spans="2:8">
      <c r="B41216" s="2" t="s">
        <v>41840</v>
      </c>
      <c r="C41216" s="2">
        <v>32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41841</v>
      </c>
      <c r="C41217" s="2">
        <v>25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41842</v>
      </c>
      <c r="C41218" s="2">
        <v>34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41843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18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41845</v>
      </c>
      <c r="C41221" s="2">
        <v>22</v>
      </c>
      <c r="D41221" s="2" t="s">
        <v>630</v>
      </c>
      <c r="E41221" s="2"/>
      <c r="F41221" s="2"/>
      <c r="G41221" s="2"/>
      <c r="H41221" s="2"/>
    </row>
    <row r="41222" spans="2:8">
      <c r="B41222" s="2" t="s">
        <v>41846</v>
      </c>
      <c r="C41222" s="2">
        <v>30</v>
      </c>
      <c r="D41222" s="2" t="s">
        <v>630</v>
      </c>
      <c r="E41222" s="2"/>
      <c r="F41222" s="2"/>
      <c r="G41222" s="2"/>
      <c r="H41222" s="2"/>
    </row>
    <row r="41223" spans="2:8">
      <c r="B41223" s="2" t="s">
        <v>41847</v>
      </c>
      <c r="C41223" s="2">
        <v>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14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10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9</v>
      </c>
      <c r="D41247" s="2" t="s">
        <v>630</v>
      </c>
      <c r="E41247" s="2"/>
      <c r="F41247" s="2"/>
      <c r="G41247" s="2"/>
      <c r="H41247" s="2"/>
    </row>
    <row r="41248" spans="2:8">
      <c r="B41248" s="2" t="s">
        <v>41872</v>
      </c>
      <c r="C41248" s="2">
        <v>10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41873</v>
      </c>
      <c r="C41249" s="2">
        <v>11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41874</v>
      </c>
      <c r="C41250" s="2">
        <v>12</v>
      </c>
      <c r="D41250" s="2" t="s">
        <v>630</v>
      </c>
      <c r="E41250" s="2"/>
      <c r="F41250" s="2"/>
      <c r="G41250" s="2"/>
      <c r="H41250" s="2"/>
    </row>
    <row r="41251" spans="2:8">
      <c r="B41251" s="2" t="s">
        <v>41875</v>
      </c>
      <c r="C41251" s="2">
        <v>13</v>
      </c>
      <c r="D41251" s="2" t="s">
        <v>630</v>
      </c>
      <c r="E41251" s="2"/>
      <c r="F41251" s="2"/>
      <c r="G41251" s="2"/>
      <c r="H41251" s="2"/>
    </row>
    <row r="41252" spans="2:8">
      <c r="B41252" s="2" t="s">
        <v>41876</v>
      </c>
      <c r="C41252" s="2">
        <v>13</v>
      </c>
      <c r="D41252" s="2" t="s">
        <v>630</v>
      </c>
      <c r="E41252" s="2"/>
      <c r="F41252" s="2"/>
      <c r="G41252" s="2"/>
      <c r="H41252" s="2"/>
    </row>
    <row r="41253" spans="2:8">
      <c r="B41253" s="2" t="s">
        <v>41877</v>
      </c>
      <c r="C41253" s="2">
        <v>13</v>
      </c>
      <c r="D41253" s="2" t="s">
        <v>630</v>
      </c>
      <c r="E41253" s="2"/>
      <c r="F41253" s="2"/>
      <c r="G41253" s="2"/>
      <c r="H41253" s="2"/>
    </row>
    <row r="41254" spans="2:8">
      <c r="B41254" s="2" t="s">
        <v>41878</v>
      </c>
      <c r="C41254" s="2">
        <v>13</v>
      </c>
      <c r="D41254" s="2" t="s">
        <v>630</v>
      </c>
      <c r="E41254" s="2"/>
      <c r="F41254" s="2"/>
      <c r="G41254" s="2"/>
      <c r="H41254" s="2"/>
    </row>
    <row r="41255" spans="2:8">
      <c r="B41255" s="2" t="s">
        <v>41879</v>
      </c>
      <c r="C41255" s="2">
        <v>13</v>
      </c>
      <c r="D41255" s="2" t="s">
        <v>630</v>
      </c>
      <c r="E41255" s="2"/>
      <c r="F41255" s="2"/>
      <c r="G41255" s="2"/>
      <c r="H41255" s="2"/>
    </row>
    <row r="41256" spans="2:8">
      <c r="B41256" s="2" t="s">
        <v>41880</v>
      </c>
      <c r="C41256" s="2">
        <v>13</v>
      </c>
      <c r="D41256" s="2" t="s">
        <v>630</v>
      </c>
      <c r="E41256" s="2"/>
      <c r="F41256" s="2"/>
      <c r="G41256" s="2"/>
      <c r="H41256" s="2"/>
    </row>
    <row r="41257" spans="2:8">
      <c r="B41257" s="2" t="s">
        <v>41881</v>
      </c>
      <c r="C41257" s="2">
        <v>13</v>
      </c>
      <c r="D41257" s="2" t="s">
        <v>630</v>
      </c>
      <c r="E41257" s="2"/>
      <c r="F41257" s="2"/>
      <c r="G41257" s="2"/>
      <c r="H41257" s="2"/>
    </row>
    <row r="41258" spans="2:8">
      <c r="B41258" s="2" t="s">
        <v>41882</v>
      </c>
      <c r="C41258" s="2">
        <v>14</v>
      </c>
      <c r="D41258" s="2" t="s">
        <v>630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14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41889</v>
      </c>
      <c r="C41265" s="2">
        <v>16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41890</v>
      </c>
      <c r="C41266" s="2">
        <v>21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41891</v>
      </c>
      <c r="C41267" s="2">
        <v>23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41892</v>
      </c>
      <c r="C41268" s="2">
        <v>25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41894</v>
      </c>
      <c r="C41270" s="2">
        <v>26</v>
      </c>
      <c r="D41270" s="2" t="s">
        <v>630</v>
      </c>
      <c r="E41270" s="2"/>
      <c r="F41270" s="2"/>
      <c r="G41270" s="2"/>
      <c r="H41270" s="2"/>
    </row>
    <row r="41271" spans="2:8">
      <c r="B41271" s="2" t="s">
        <v>41895</v>
      </c>
      <c r="C41271" s="2">
        <v>25</v>
      </c>
      <c r="D41271" s="2" t="s">
        <v>630</v>
      </c>
      <c r="E41271" s="2"/>
      <c r="F41271" s="2"/>
      <c r="G41271" s="2"/>
      <c r="H41271" s="2"/>
    </row>
    <row r="41272" spans="2:8">
      <c r="B41272" s="2" t="s">
        <v>41896</v>
      </c>
      <c r="C41272" s="2">
        <v>35</v>
      </c>
      <c r="D41272" s="2" t="s">
        <v>630</v>
      </c>
      <c r="E41272" s="2"/>
      <c r="F41272" s="2"/>
      <c r="G41272" s="2"/>
      <c r="H41272" s="2"/>
    </row>
    <row r="41273" spans="2:8">
      <c r="B41273" s="2" t="s">
        <v>41897</v>
      </c>
      <c r="C41273" s="2">
        <v>41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41898</v>
      </c>
      <c r="C41274" s="2">
        <v>38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41899</v>
      </c>
      <c r="C41275" s="2">
        <v>35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41900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13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15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13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38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25</v>
      </c>
      <c r="D41305" s="2" t="s">
        <v>630</v>
      </c>
      <c r="E41305" s="2"/>
      <c r="F41305" s="2"/>
      <c r="G41305" s="2"/>
      <c r="H41305" s="2"/>
    </row>
    <row r="41306" spans="2:8">
      <c r="B41306" s="2" t="s">
        <v>41930</v>
      </c>
      <c r="C41306" s="2">
        <v>33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41931</v>
      </c>
      <c r="C41307" s="2">
        <v>39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41932</v>
      </c>
      <c r="C41308" s="2">
        <v>39</v>
      </c>
      <c r="D41308" s="2" t="s">
        <v>630</v>
      </c>
      <c r="E41308" s="2"/>
      <c r="F41308" s="2"/>
      <c r="G41308" s="2"/>
      <c r="H41308" s="2"/>
    </row>
    <row r="41309" spans="2:8">
      <c r="B41309" s="2" t="s">
        <v>41933</v>
      </c>
      <c r="C41309" s="2">
        <v>37</v>
      </c>
      <c r="D41309" s="2" t="s">
        <v>630</v>
      </c>
      <c r="E41309" s="2"/>
      <c r="F41309" s="2"/>
      <c r="G41309" s="2"/>
      <c r="H41309" s="2"/>
    </row>
    <row r="41310" spans="2:8">
      <c r="B41310" s="2" t="s">
        <v>41934</v>
      </c>
      <c r="C41310" s="2">
        <v>23</v>
      </c>
      <c r="D41310" s="2" t="s">
        <v>630</v>
      </c>
      <c r="E41310" s="2"/>
      <c r="F41310" s="2"/>
      <c r="G41310" s="2"/>
      <c r="H41310" s="2"/>
    </row>
    <row r="41311" spans="2:8">
      <c r="B41311" s="2" t="s">
        <v>41935</v>
      </c>
      <c r="C41311" s="2">
        <v>28</v>
      </c>
      <c r="D41311" s="2" t="s">
        <v>630</v>
      </c>
      <c r="E41311" s="2"/>
      <c r="F41311" s="2"/>
      <c r="G41311" s="2"/>
      <c r="H41311" s="2"/>
    </row>
    <row r="41312" spans="2:8">
      <c r="B41312" s="2" t="s">
        <v>41936</v>
      </c>
      <c r="C41312" s="2">
        <v>33</v>
      </c>
      <c r="D41312" s="2" t="s">
        <v>630</v>
      </c>
      <c r="E41312" s="2"/>
      <c r="F41312" s="2"/>
      <c r="G41312" s="2"/>
      <c r="H41312" s="2"/>
    </row>
    <row r="41313" spans="2:8">
      <c r="B41313" s="2" t="s">
        <v>41937</v>
      </c>
      <c r="C41313" s="2">
        <v>38</v>
      </c>
      <c r="D41313" s="2" t="s">
        <v>630</v>
      </c>
      <c r="E41313" s="2"/>
      <c r="F41313" s="2"/>
      <c r="G41313" s="2"/>
      <c r="H41313" s="2"/>
    </row>
    <row r="41314" spans="2:8">
      <c r="B41314" s="2" t="s">
        <v>41938</v>
      </c>
      <c r="C41314" s="2">
        <v>40</v>
      </c>
      <c r="D41314" s="2" t="s">
        <v>630</v>
      </c>
      <c r="E41314" s="2"/>
      <c r="F41314" s="2"/>
      <c r="G41314" s="2"/>
      <c r="H41314" s="2"/>
    </row>
    <row r="41315" spans="2:8">
      <c r="B41315" s="2" t="s">
        <v>41939</v>
      </c>
      <c r="C41315" s="2">
        <v>39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41940</v>
      </c>
      <c r="C41316" s="2">
        <v>21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41941</v>
      </c>
      <c r="C41317" s="2">
        <v>26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41942</v>
      </c>
      <c r="C41318" s="2">
        <v>30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41943</v>
      </c>
      <c r="C41319" s="2">
        <v>31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41944</v>
      </c>
      <c r="C41320" s="2">
        <v>31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41945</v>
      </c>
      <c r="C41321" s="2">
        <v>32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41946</v>
      </c>
      <c r="C41322" s="2">
        <v>22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41947</v>
      </c>
      <c r="C41323" s="2">
        <v>28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41948</v>
      </c>
      <c r="C41324" s="2">
        <v>33</v>
      </c>
      <c r="D41324" s="2" t="s">
        <v>630</v>
      </c>
      <c r="E41324" s="2"/>
      <c r="F41324" s="2"/>
      <c r="G41324" s="2"/>
      <c r="H41324" s="2"/>
    </row>
    <row r="41325" spans="2:8">
      <c r="B41325" s="2" t="s">
        <v>41949</v>
      </c>
      <c r="C41325" s="2">
        <v>34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41950</v>
      </c>
      <c r="C41326" s="2">
        <v>36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41951</v>
      </c>
      <c r="C41327" s="2">
        <v>39</v>
      </c>
      <c r="D41327" s="2" t="s">
        <v>630</v>
      </c>
      <c r="E41327" s="2"/>
      <c r="F41327" s="2"/>
      <c r="G41327" s="2"/>
      <c r="H41327" s="2"/>
    </row>
    <row r="41328" spans="2:8">
      <c r="B41328" s="2" t="s">
        <v>41952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16</v>
      </c>
      <c r="D41335" s="2" t="s">
        <v>630</v>
      </c>
      <c r="E41335" s="2"/>
      <c r="F41335" s="2"/>
      <c r="G41335" s="2"/>
      <c r="H41335" s="2"/>
    </row>
    <row r="41336" spans="2:8">
      <c r="B41336" s="2" t="s">
        <v>41960</v>
      </c>
      <c r="C41336" s="2">
        <v>20</v>
      </c>
      <c r="D41336" s="2" t="s">
        <v>630</v>
      </c>
      <c r="E41336" s="2"/>
      <c r="F41336" s="2"/>
      <c r="G41336" s="2"/>
      <c r="H41336" s="2"/>
    </row>
    <row r="41337" spans="2:8">
      <c r="B41337" s="2" t="s">
        <v>41961</v>
      </c>
      <c r="C41337" s="2">
        <v>24</v>
      </c>
      <c r="D41337" s="2" t="s">
        <v>630</v>
      </c>
      <c r="E41337" s="2"/>
      <c r="F41337" s="2"/>
      <c r="G41337" s="2"/>
      <c r="H41337" s="2"/>
    </row>
    <row r="41338" spans="2:8">
      <c r="B41338" s="2" t="s">
        <v>41962</v>
      </c>
      <c r="C41338" s="2">
        <v>29</v>
      </c>
      <c r="D41338" s="2" t="s">
        <v>630</v>
      </c>
      <c r="E41338" s="2"/>
      <c r="F41338" s="2"/>
      <c r="G41338" s="2"/>
      <c r="H41338" s="2"/>
    </row>
    <row r="41339" spans="2:8">
      <c r="B41339" s="2" t="s">
        <v>41963</v>
      </c>
      <c r="C41339" s="2">
        <v>32</v>
      </c>
      <c r="D41339" s="2" t="s">
        <v>630</v>
      </c>
      <c r="E41339" s="2"/>
      <c r="F41339" s="2"/>
      <c r="G41339" s="2"/>
      <c r="H41339" s="2"/>
    </row>
    <row r="41340" spans="2:8">
      <c r="B41340" s="2" t="s">
        <v>41964</v>
      </c>
      <c r="C41340" s="2">
        <v>34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41965</v>
      </c>
      <c r="C41341" s="2">
        <v>30</v>
      </c>
      <c r="D41341" s="2" t="s">
        <v>630</v>
      </c>
      <c r="E41341" s="2"/>
      <c r="F41341" s="2"/>
      <c r="G41341" s="2"/>
      <c r="H41341" s="2"/>
    </row>
    <row r="41342" spans="2:8">
      <c r="B41342" s="2" t="s">
        <v>41966</v>
      </c>
      <c r="C41342" s="2">
        <v>41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41967</v>
      </c>
      <c r="C41343" s="2">
        <v>43</v>
      </c>
      <c r="D41343" s="2" t="s">
        <v>630</v>
      </c>
      <c r="E41343" s="2"/>
      <c r="F41343" s="2"/>
      <c r="G41343" s="2"/>
      <c r="H41343" s="2"/>
    </row>
    <row r="41344" spans="2:8">
      <c r="B41344" s="2" t="s">
        <v>41968</v>
      </c>
      <c r="C41344" s="2">
        <v>44</v>
      </c>
      <c r="D41344" s="2" t="s">
        <v>630</v>
      </c>
      <c r="E41344" s="2"/>
      <c r="F41344" s="2"/>
      <c r="G41344" s="2"/>
      <c r="H41344" s="2"/>
    </row>
    <row r="41345" spans="2:8">
      <c r="B41345" s="2" t="s">
        <v>41969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20</v>
      </c>
      <c r="D41351" s="2" t="s">
        <v>630</v>
      </c>
      <c r="E41351" s="2"/>
      <c r="F41351" s="2"/>
      <c r="G41351" s="2"/>
      <c r="H41351" s="2"/>
    </row>
    <row r="41352" spans="2:8">
      <c r="B41352" s="2" t="s">
        <v>41976</v>
      </c>
      <c r="C41352" s="2">
        <v>21</v>
      </c>
      <c r="D41352" s="2" t="s">
        <v>630</v>
      </c>
      <c r="E41352" s="2"/>
      <c r="F41352" s="2"/>
      <c r="G41352" s="2"/>
      <c r="H41352" s="2"/>
    </row>
    <row r="41353" spans="2:8">
      <c r="B41353" s="2" t="s">
        <v>41977</v>
      </c>
      <c r="C41353" s="2">
        <v>20</v>
      </c>
      <c r="D41353" s="2" t="s">
        <v>630</v>
      </c>
      <c r="E41353" s="2"/>
      <c r="F41353" s="2"/>
      <c r="G41353" s="2"/>
      <c r="H41353" s="2"/>
    </row>
    <row r="41354" spans="2:8">
      <c r="B41354" s="2" t="s">
        <v>41978</v>
      </c>
      <c r="C41354" s="2">
        <v>20</v>
      </c>
      <c r="D41354" s="2" t="s">
        <v>630</v>
      </c>
      <c r="E41354" s="2"/>
      <c r="F41354" s="2"/>
      <c r="G41354" s="2"/>
      <c r="H41354" s="2"/>
    </row>
    <row r="41355" spans="2:8">
      <c r="B41355" s="2" t="s">
        <v>41979</v>
      </c>
      <c r="C41355" s="2">
        <v>20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41980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40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41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39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38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19</v>
      </c>
      <c r="D41374" s="2" t="s">
        <v>630</v>
      </c>
      <c r="E41374" s="2"/>
      <c r="F41374" s="2"/>
      <c r="G41374" s="2"/>
      <c r="H41374" s="2"/>
    </row>
    <row r="41375" spans="2:8">
      <c r="B41375" s="2" t="s">
        <v>41999</v>
      </c>
      <c r="C41375" s="2">
        <v>28</v>
      </c>
      <c r="D41375" s="2" t="s">
        <v>630</v>
      </c>
      <c r="E41375" s="2"/>
      <c r="F41375" s="2"/>
      <c r="G41375" s="2"/>
      <c r="H41375" s="2"/>
    </row>
    <row r="41376" spans="2:8">
      <c r="B41376" s="2" t="s">
        <v>42000</v>
      </c>
      <c r="C41376" s="2">
        <v>34</v>
      </c>
      <c r="D41376" s="2" t="s">
        <v>630</v>
      </c>
      <c r="E41376" s="2"/>
      <c r="F41376" s="2"/>
      <c r="G41376" s="2"/>
      <c r="H41376" s="2"/>
    </row>
    <row r="41377" spans="2:8">
      <c r="B41377" s="2" t="s">
        <v>42001</v>
      </c>
      <c r="C41377" s="2">
        <v>37</v>
      </c>
      <c r="D41377" s="2" t="s">
        <v>630</v>
      </c>
      <c r="E41377" s="2"/>
      <c r="F41377" s="2"/>
      <c r="G41377" s="2"/>
      <c r="H41377" s="2"/>
    </row>
    <row r="41378" spans="2:8">
      <c r="B41378" s="2" t="s">
        <v>42002</v>
      </c>
      <c r="C41378" s="2">
        <v>36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42003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11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16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11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17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42024</v>
      </c>
      <c r="C41400" s="2">
        <v>22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42025</v>
      </c>
      <c r="C41401" s="2">
        <v>24</v>
      </c>
      <c r="D41401" s="2" t="s">
        <v>630</v>
      </c>
      <c r="E41401" s="2"/>
      <c r="F41401" s="2"/>
      <c r="G41401" s="2"/>
      <c r="H41401" s="2"/>
    </row>
    <row r="41402" spans="2:8">
      <c r="B41402" s="2" t="s">
        <v>42026</v>
      </c>
      <c r="C41402" s="2">
        <v>25</v>
      </c>
      <c r="D41402" s="2" t="s">
        <v>630</v>
      </c>
      <c r="E41402" s="2"/>
      <c r="F41402" s="2"/>
      <c r="G41402" s="2"/>
      <c r="H41402" s="2"/>
    </row>
    <row r="41403" spans="2:8">
      <c r="B41403" s="2" t="s">
        <v>42027</v>
      </c>
      <c r="C41403" s="2">
        <v>26</v>
      </c>
      <c r="D41403" s="2" t="s">
        <v>630</v>
      </c>
      <c r="E41403" s="2"/>
      <c r="F41403" s="2"/>
      <c r="G41403" s="2"/>
      <c r="H41403" s="2"/>
    </row>
    <row r="41404" spans="2:8">
      <c r="B41404" s="2" t="s">
        <v>42028</v>
      </c>
      <c r="C41404" s="2">
        <v>17</v>
      </c>
      <c r="D41404" s="2" t="s">
        <v>630</v>
      </c>
      <c r="E41404" s="2"/>
      <c r="F41404" s="2"/>
      <c r="G41404" s="2"/>
      <c r="H41404" s="2"/>
    </row>
    <row r="41405" spans="2:8">
      <c r="B41405" s="2" t="s">
        <v>42029</v>
      </c>
      <c r="C41405" s="2">
        <v>24</v>
      </c>
      <c r="D41405" s="2" t="s">
        <v>630</v>
      </c>
      <c r="E41405" s="2"/>
      <c r="F41405" s="2"/>
      <c r="G41405" s="2"/>
      <c r="H41405" s="2"/>
    </row>
    <row r="41406" spans="2:8">
      <c r="B41406" s="2" t="s">
        <v>42030</v>
      </c>
      <c r="C41406" s="2">
        <v>29</v>
      </c>
      <c r="D41406" s="2" t="s">
        <v>630</v>
      </c>
      <c r="E41406" s="2"/>
      <c r="F41406" s="2"/>
      <c r="G41406" s="2"/>
      <c r="H41406" s="2"/>
    </row>
    <row r="41407" spans="2:8">
      <c r="B41407" s="2" t="s">
        <v>42031</v>
      </c>
      <c r="C41407" s="2">
        <v>34</v>
      </c>
      <c r="D41407" s="2" t="s">
        <v>630</v>
      </c>
      <c r="E41407" s="2"/>
      <c r="F41407" s="2"/>
      <c r="G41407" s="2"/>
      <c r="H41407" s="2"/>
    </row>
    <row r="41408" spans="2:8">
      <c r="B41408" s="2" t="s">
        <v>42032</v>
      </c>
      <c r="C41408" s="2">
        <v>34</v>
      </c>
      <c r="D41408" s="2" t="s">
        <v>630</v>
      </c>
      <c r="E41408" s="2"/>
      <c r="F41408" s="2"/>
      <c r="G41408" s="2"/>
      <c r="H41408" s="2"/>
    </row>
    <row r="41409" spans="2:8">
      <c r="B41409" s="2" t="s">
        <v>42033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16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13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42042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20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24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42054</v>
      </c>
      <c r="C41430" s="2">
        <v>27</v>
      </c>
      <c r="D41430" s="2" t="s">
        <v>630</v>
      </c>
      <c r="E41430" s="2"/>
      <c r="F41430" s="2"/>
      <c r="G41430" s="2"/>
      <c r="H41430" s="2"/>
    </row>
    <row r="41431" spans="2:8">
      <c r="B41431" s="2" t="s">
        <v>42055</v>
      </c>
      <c r="C41431" s="2">
        <v>33</v>
      </c>
      <c r="D41431" s="2" t="s">
        <v>630</v>
      </c>
      <c r="E41431" s="2"/>
      <c r="F41431" s="2"/>
      <c r="G41431" s="2"/>
      <c r="H41431" s="2"/>
    </row>
    <row r="41432" spans="2:8">
      <c r="B41432" s="2" t="s">
        <v>42056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15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23</v>
      </c>
      <c r="D41439" s="2" t="s">
        <v>630</v>
      </c>
      <c r="E41439" s="2"/>
      <c r="F41439" s="2"/>
      <c r="G41439" s="2"/>
      <c r="H41439" s="2"/>
    </row>
    <row r="41440" spans="2:8">
      <c r="B41440" s="2" t="s">
        <v>42064</v>
      </c>
      <c r="C41440" s="2">
        <v>33</v>
      </c>
      <c r="D41440" s="2" t="s">
        <v>630</v>
      </c>
      <c r="E41440" s="2"/>
      <c r="F41440" s="2"/>
      <c r="G41440" s="2"/>
      <c r="H41440" s="2"/>
    </row>
    <row r="41441" spans="2:8">
      <c r="B41441" s="2" t="s">
        <v>42065</v>
      </c>
      <c r="C41441" s="2">
        <v>43</v>
      </c>
      <c r="D41441" s="2" t="s">
        <v>630</v>
      </c>
      <c r="E41441" s="2"/>
      <c r="F41441" s="2"/>
      <c r="G41441" s="2"/>
      <c r="H41441" s="2"/>
    </row>
    <row r="41442" spans="2:8">
      <c r="B41442" s="2" t="s">
        <v>42066</v>
      </c>
      <c r="C41442" s="2">
        <v>46</v>
      </c>
      <c r="D41442" s="2" t="s">
        <v>630</v>
      </c>
      <c r="E41442" s="2"/>
      <c r="F41442" s="2"/>
      <c r="G41442" s="2"/>
      <c r="H41442" s="2"/>
    </row>
    <row r="41443" spans="2:8">
      <c r="B41443" s="2" t="s">
        <v>42067</v>
      </c>
      <c r="C41443" s="2">
        <v>14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42068</v>
      </c>
      <c r="C41444" s="2">
        <v>18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42069</v>
      </c>
      <c r="C41445" s="2">
        <v>18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42070</v>
      </c>
      <c r="C41446" s="2">
        <v>22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42071</v>
      </c>
      <c r="C41447" s="2">
        <v>21</v>
      </c>
      <c r="D41447" s="2" t="s">
        <v>630</v>
      </c>
      <c r="E41447" s="2"/>
      <c r="F41447" s="2"/>
      <c r="G41447" s="2"/>
      <c r="H41447" s="2"/>
    </row>
    <row r="41448" spans="2:8">
      <c r="B41448" s="2" t="s">
        <v>42072</v>
      </c>
      <c r="C41448" s="2">
        <v>22</v>
      </c>
      <c r="D41448" s="2" t="s">
        <v>630</v>
      </c>
      <c r="E41448" s="2"/>
      <c r="F41448" s="2"/>
      <c r="G41448" s="2"/>
      <c r="H41448" s="2"/>
    </row>
    <row r="41449" spans="2:8">
      <c r="B41449" s="2" t="s">
        <v>42073</v>
      </c>
      <c r="C41449" s="2">
        <v>22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42074</v>
      </c>
      <c r="C41450" s="2">
        <v>22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42075</v>
      </c>
      <c r="C41451" s="2">
        <v>22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42076</v>
      </c>
      <c r="C41452" s="2">
        <v>24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42077</v>
      </c>
      <c r="C41453" s="2">
        <v>25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42078</v>
      </c>
      <c r="C41454" s="2">
        <v>25</v>
      </c>
      <c r="D41454" s="2" t="s">
        <v>630</v>
      </c>
      <c r="E41454" s="2"/>
      <c r="F41454" s="2"/>
      <c r="G41454" s="2"/>
      <c r="H41454" s="2"/>
    </row>
    <row r="41455" spans="2:8">
      <c r="B41455" s="2" t="s">
        <v>42079</v>
      </c>
      <c r="C41455" s="2">
        <v>24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42080</v>
      </c>
      <c r="C41456" s="2">
        <v>12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14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21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16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23</v>
      </c>
      <c r="D41464" s="2" t="s">
        <v>630</v>
      </c>
      <c r="E41464" s="2"/>
      <c r="F41464" s="2"/>
      <c r="G41464" s="2"/>
      <c r="H41464" s="2"/>
    </row>
    <row r="41465" spans="2:8">
      <c r="B41465" s="2" t="s">
        <v>42089</v>
      </c>
      <c r="C41465" s="2">
        <v>28</v>
      </c>
      <c r="D41465" s="2" t="s">
        <v>630</v>
      </c>
      <c r="E41465" s="2"/>
      <c r="F41465" s="2"/>
      <c r="G41465" s="2"/>
      <c r="H41465" s="2"/>
    </row>
    <row r="41466" spans="2:8">
      <c r="B41466" s="2" t="s">
        <v>42090</v>
      </c>
      <c r="C41466" s="2">
        <v>35</v>
      </c>
      <c r="D41466" s="2" t="s">
        <v>630</v>
      </c>
      <c r="E41466" s="2"/>
      <c r="F41466" s="2"/>
      <c r="G41466" s="2"/>
      <c r="H41466" s="2"/>
    </row>
    <row r="41467" spans="2:8">
      <c r="B41467" s="2" t="s">
        <v>42091</v>
      </c>
      <c r="C41467" s="2">
        <v>36</v>
      </c>
      <c r="D41467" s="2" t="s">
        <v>630</v>
      </c>
      <c r="E41467" s="2"/>
      <c r="F41467" s="2"/>
      <c r="G41467" s="2"/>
      <c r="H41467" s="2"/>
    </row>
    <row r="41468" spans="2:8">
      <c r="B41468" s="2" t="s">
        <v>42092</v>
      </c>
      <c r="C41468" s="2">
        <v>36</v>
      </c>
      <c r="D41468" s="2" t="s">
        <v>630</v>
      </c>
      <c r="E41468" s="2"/>
      <c r="F41468" s="2"/>
      <c r="G41468" s="2"/>
      <c r="H41468" s="2"/>
    </row>
    <row r="41469" spans="2:8">
      <c r="B41469" s="2" t="s">
        <v>42093</v>
      </c>
      <c r="C41469" s="2">
        <v>36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42094</v>
      </c>
      <c r="C41470" s="2">
        <v>33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42095</v>
      </c>
      <c r="C41471" s="2">
        <v>34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42096</v>
      </c>
      <c r="C41472" s="2">
        <v>36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42097</v>
      </c>
      <c r="C41473" s="2">
        <v>38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42098</v>
      </c>
      <c r="C41474" s="2">
        <v>38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18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42100</v>
      </c>
      <c r="C41476" s="2">
        <v>22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42101</v>
      </c>
      <c r="C41477" s="2">
        <v>26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42102</v>
      </c>
      <c r="C41478" s="2">
        <v>27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42103</v>
      </c>
      <c r="C41479" s="2">
        <v>28</v>
      </c>
      <c r="D41479" s="2" t="s">
        <v>630</v>
      </c>
      <c r="E41479" s="2"/>
      <c r="F41479" s="2"/>
      <c r="G41479" s="2"/>
      <c r="H41479" s="2"/>
    </row>
    <row r="41480" spans="2:8">
      <c r="B41480" s="2" t="s">
        <v>42104</v>
      </c>
      <c r="C41480" s="2">
        <v>27</v>
      </c>
      <c r="D41480" s="2" t="s">
        <v>630</v>
      </c>
      <c r="E41480" s="2"/>
      <c r="F41480" s="2"/>
      <c r="G41480" s="2"/>
      <c r="H41480" s="2"/>
    </row>
    <row r="41481" spans="2:8">
      <c r="B41481" s="2" t="s">
        <v>42105</v>
      </c>
      <c r="C41481" s="2">
        <v>27</v>
      </c>
      <c r="D41481" s="2" t="s">
        <v>630</v>
      </c>
      <c r="E41481" s="2"/>
      <c r="F41481" s="2"/>
      <c r="G41481" s="2"/>
      <c r="H41481" s="2"/>
    </row>
    <row r="41482" spans="2:8">
      <c r="B41482" s="2" t="s">
        <v>42106</v>
      </c>
      <c r="C41482" s="2">
        <v>19</v>
      </c>
      <c r="D41482" s="2" t="s">
        <v>630</v>
      </c>
      <c r="E41482" s="2"/>
      <c r="F41482" s="2"/>
      <c r="G41482" s="2"/>
      <c r="H41482" s="2"/>
    </row>
    <row r="41483" spans="2:8">
      <c r="B41483" s="2" t="s">
        <v>42107</v>
      </c>
      <c r="C41483" s="2">
        <v>25</v>
      </c>
      <c r="D41483" s="2" t="s">
        <v>630</v>
      </c>
      <c r="E41483" s="2"/>
      <c r="F41483" s="2"/>
      <c r="G41483" s="2"/>
      <c r="H41483" s="2"/>
    </row>
    <row r="41484" spans="2:8">
      <c r="B41484" s="2" t="s">
        <v>42108</v>
      </c>
      <c r="C41484" s="2">
        <v>30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42109</v>
      </c>
      <c r="C41485" s="2">
        <v>35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42110</v>
      </c>
      <c r="C41486" s="2">
        <v>38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42111</v>
      </c>
      <c r="C41487" s="2">
        <v>39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42112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36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19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14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11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39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11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42137</v>
      </c>
      <c r="C41513" s="2">
        <v>13</v>
      </c>
      <c r="D41513" s="2" t="s">
        <v>630</v>
      </c>
      <c r="E41513" s="2"/>
      <c r="F41513" s="2"/>
      <c r="G41513" s="2"/>
      <c r="H41513" s="2"/>
    </row>
    <row r="41514" spans="2:8">
      <c r="B41514" s="2" t="s">
        <v>42138</v>
      </c>
      <c r="C41514" s="2">
        <v>13</v>
      </c>
      <c r="D41514" s="2" t="s">
        <v>630</v>
      </c>
      <c r="E41514" s="2"/>
      <c r="F41514" s="2"/>
      <c r="G41514" s="2"/>
      <c r="H41514" s="2"/>
    </row>
    <row r="41515" spans="2:8">
      <c r="B41515" s="2" t="s">
        <v>42139</v>
      </c>
      <c r="C41515" s="2">
        <v>14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42140</v>
      </c>
      <c r="C41516" s="2">
        <v>14</v>
      </c>
      <c r="D41516" s="2" t="s">
        <v>630</v>
      </c>
      <c r="E41516" s="2"/>
      <c r="F41516" s="2"/>
      <c r="G41516" s="2"/>
      <c r="H41516" s="2"/>
    </row>
    <row r="41517" spans="2:8">
      <c r="B41517" s="2" t="s">
        <v>42141</v>
      </c>
      <c r="C41517" s="2">
        <v>15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42142</v>
      </c>
      <c r="C41518" s="2">
        <v>15</v>
      </c>
      <c r="D41518" s="2" t="s">
        <v>630</v>
      </c>
      <c r="E41518" s="2"/>
      <c r="F41518" s="2"/>
      <c r="G41518" s="2"/>
      <c r="H41518" s="2"/>
    </row>
    <row r="41519" spans="2:8">
      <c r="B41519" s="2" t="s">
        <v>42143</v>
      </c>
      <c r="C41519" s="2">
        <v>15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42144</v>
      </c>
      <c r="C41520" s="2">
        <v>16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42145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24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42148</v>
      </c>
      <c r="C41524" s="2">
        <v>31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42149</v>
      </c>
      <c r="C41525" s="2">
        <v>32</v>
      </c>
      <c r="D41525" s="2" t="s">
        <v>630</v>
      </c>
      <c r="E41525" s="2"/>
      <c r="F41525" s="2"/>
      <c r="G41525" s="2"/>
      <c r="H41525" s="2"/>
    </row>
    <row r="41526" spans="2:8">
      <c r="B41526" s="2" t="s">
        <v>42150</v>
      </c>
      <c r="C41526" s="2">
        <v>29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42151</v>
      </c>
      <c r="C41527" s="2">
        <v>32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42152</v>
      </c>
      <c r="C41528" s="2">
        <v>32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42153</v>
      </c>
      <c r="C41529" s="2">
        <v>31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42154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12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21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42163</v>
      </c>
      <c r="C41539" s="2">
        <v>30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42164</v>
      </c>
      <c r="C41540" s="2">
        <v>32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42165</v>
      </c>
      <c r="C41541" s="2">
        <v>36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42166</v>
      </c>
      <c r="C41542" s="2">
        <v>37</v>
      </c>
      <c r="D41542" s="2" t="s">
        <v>630</v>
      </c>
      <c r="E41542" s="2"/>
      <c r="F41542" s="2"/>
      <c r="G41542" s="2"/>
      <c r="H41542" s="2"/>
    </row>
    <row r="41543" spans="2:8">
      <c r="B41543" s="2" t="s">
        <v>42167</v>
      </c>
      <c r="C41543" s="2">
        <v>38</v>
      </c>
      <c r="D41543" s="2" t="s">
        <v>630</v>
      </c>
      <c r="E41543" s="2"/>
      <c r="F41543" s="2"/>
      <c r="G41543" s="2"/>
      <c r="H41543" s="2"/>
    </row>
    <row r="41544" spans="2:8">
      <c r="B41544" s="2" t="s">
        <v>42168</v>
      </c>
      <c r="C41544" s="2">
        <v>25</v>
      </c>
      <c r="D41544" s="2" t="s">
        <v>630</v>
      </c>
      <c r="E41544" s="2"/>
      <c r="F41544" s="2"/>
      <c r="G41544" s="2"/>
      <c r="H41544" s="2"/>
    </row>
    <row r="41545" spans="2:8">
      <c r="B41545" s="2" t="s">
        <v>42169</v>
      </c>
      <c r="C41545" s="2">
        <v>30</v>
      </c>
      <c r="D41545" s="2" t="s">
        <v>630</v>
      </c>
      <c r="E41545" s="2"/>
      <c r="F41545" s="2"/>
      <c r="G41545" s="2"/>
      <c r="H41545" s="2"/>
    </row>
    <row r="41546" spans="2:8">
      <c r="B41546" s="2" t="s">
        <v>42170</v>
      </c>
      <c r="C41546" s="2">
        <v>29</v>
      </c>
      <c r="D41546" s="2" t="s">
        <v>630</v>
      </c>
      <c r="E41546" s="2"/>
      <c r="F41546" s="2"/>
      <c r="G41546" s="2"/>
      <c r="H41546" s="2"/>
    </row>
    <row r="41547" spans="2:8">
      <c r="B41547" s="2" t="s">
        <v>42171</v>
      </c>
      <c r="C41547" s="2">
        <v>30</v>
      </c>
      <c r="D41547" s="2" t="s">
        <v>630</v>
      </c>
      <c r="E41547" s="2"/>
      <c r="F41547" s="2"/>
      <c r="G41547" s="2"/>
      <c r="H41547" s="2"/>
    </row>
    <row r="41548" spans="2:8">
      <c r="B41548" s="2" t="s">
        <v>42172</v>
      </c>
      <c r="C41548" s="2">
        <v>31</v>
      </c>
      <c r="D41548" s="2" t="s">
        <v>630</v>
      </c>
      <c r="E41548" s="2"/>
      <c r="F41548" s="2"/>
      <c r="G41548" s="2"/>
      <c r="H41548" s="2"/>
    </row>
    <row r="41549" spans="2:8">
      <c r="B41549" s="2" t="s">
        <v>42173</v>
      </c>
      <c r="C41549" s="2">
        <v>29</v>
      </c>
      <c r="D41549" s="2" t="s">
        <v>630</v>
      </c>
      <c r="E41549" s="2"/>
      <c r="F41549" s="2"/>
      <c r="G41549" s="2"/>
      <c r="H41549" s="2"/>
    </row>
    <row r="41550" spans="2:8">
      <c r="B41550" s="2" t="s">
        <v>42174</v>
      </c>
      <c r="C41550" s="2">
        <v>31</v>
      </c>
      <c r="D41550" s="2" t="s">
        <v>630</v>
      </c>
      <c r="E41550" s="2"/>
      <c r="F41550" s="2"/>
      <c r="G41550" s="2"/>
      <c r="H41550" s="2"/>
    </row>
    <row r="41551" spans="2:8">
      <c r="B41551" s="2" t="s">
        <v>42175</v>
      </c>
      <c r="C41551" s="2">
        <v>31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42177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19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42185</v>
      </c>
      <c r="C41561" s="2">
        <v>24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42186</v>
      </c>
      <c r="C41562" s="2">
        <v>27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42187</v>
      </c>
      <c r="C41563" s="2">
        <v>29</v>
      </c>
      <c r="D41563" s="2" t="s">
        <v>630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630</v>
      </c>
      <c r="E41564" s="2"/>
      <c r="F41564" s="2"/>
      <c r="G41564" s="2"/>
      <c r="H41564" s="2"/>
    </row>
    <row r="41565" spans="2:8">
      <c r="B41565" s="2" t="s">
        <v>42189</v>
      </c>
      <c r="C41565" s="2">
        <v>28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42190</v>
      </c>
      <c r="C41566" s="2">
        <v>29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42191</v>
      </c>
      <c r="C41567" s="2">
        <v>27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42192</v>
      </c>
      <c r="C41568" s="2">
        <v>39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18</v>
      </c>
      <c r="D41575" s="2" t="s">
        <v>630</v>
      </c>
      <c r="E41575" s="2"/>
      <c r="F41575" s="2"/>
      <c r="G41575" s="2"/>
      <c r="H41575" s="2"/>
    </row>
    <row r="41576" spans="2:8">
      <c r="B41576" s="2" t="s">
        <v>42200</v>
      </c>
      <c r="C41576" s="2">
        <v>26</v>
      </c>
      <c r="D41576" s="2" t="s">
        <v>630</v>
      </c>
      <c r="E41576" s="2"/>
      <c r="F41576" s="2"/>
      <c r="G41576" s="2"/>
      <c r="H41576" s="2"/>
    </row>
    <row r="41577" spans="2:8">
      <c r="B41577" s="2" t="s">
        <v>42201</v>
      </c>
      <c r="C41577" s="2">
        <v>32</v>
      </c>
      <c r="D41577" s="2" t="s">
        <v>630</v>
      </c>
      <c r="E41577" s="2"/>
      <c r="F41577" s="2"/>
      <c r="G41577" s="2"/>
      <c r="H41577" s="2"/>
    </row>
    <row r="41578" spans="2:8">
      <c r="B41578" s="2" t="s">
        <v>42202</v>
      </c>
      <c r="C41578" s="2">
        <v>37</v>
      </c>
      <c r="D41578" s="2" t="s">
        <v>630</v>
      </c>
      <c r="E41578" s="2"/>
      <c r="F41578" s="2"/>
      <c r="G41578" s="2"/>
      <c r="H41578" s="2"/>
    </row>
    <row r="41579" spans="2:8">
      <c r="B41579" s="2" t="s">
        <v>42203</v>
      </c>
      <c r="C41579" s="2">
        <v>41</v>
      </c>
      <c r="D41579" s="2" t="s">
        <v>630</v>
      </c>
      <c r="E41579" s="2"/>
      <c r="F41579" s="2"/>
      <c r="G41579" s="2"/>
      <c r="H41579" s="2"/>
    </row>
    <row r="41580" spans="2:8">
      <c r="B41580" s="2" t="s">
        <v>42204</v>
      </c>
      <c r="C41580" s="2">
        <v>43</v>
      </c>
      <c r="D41580" s="2" t="s">
        <v>630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630</v>
      </c>
      <c r="E41581" s="2"/>
      <c r="F41581" s="2"/>
      <c r="G41581" s="2"/>
      <c r="H41581" s="2"/>
    </row>
    <row r="41582" spans="2:8">
      <c r="B41582" s="2" t="s">
        <v>42206</v>
      </c>
      <c r="C41582" s="2">
        <v>29</v>
      </c>
      <c r="D41582" s="2" t="s">
        <v>630</v>
      </c>
      <c r="E41582" s="2"/>
      <c r="F41582" s="2"/>
      <c r="G41582" s="2"/>
      <c r="H41582" s="2"/>
    </row>
    <row r="41583" spans="2:8">
      <c r="B41583" s="2" t="s">
        <v>42207</v>
      </c>
      <c r="C41583" s="2">
        <v>28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42208</v>
      </c>
      <c r="C41584" s="2">
        <v>28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42209</v>
      </c>
      <c r="C41585" s="2">
        <v>28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42210</v>
      </c>
      <c r="C41586" s="2">
        <v>34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42211</v>
      </c>
      <c r="C41587" s="2">
        <v>35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42212</v>
      </c>
      <c r="C41588" s="2">
        <v>39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42213</v>
      </c>
      <c r="C41589" s="2">
        <v>39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42214</v>
      </c>
      <c r="C41590" s="2">
        <v>15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10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10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16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12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42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42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40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33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42235</v>
      </c>
      <c r="C41611" s="2">
        <v>40</v>
      </c>
      <c r="D41611" s="2" t="s">
        <v>630</v>
      </c>
      <c r="E41611" s="2"/>
      <c r="F41611" s="2"/>
      <c r="G41611" s="2"/>
      <c r="H41611" s="2"/>
    </row>
    <row r="41612" spans="2:8">
      <c r="B41612" s="2" t="s">
        <v>42236</v>
      </c>
      <c r="C41612" s="2">
        <v>44</v>
      </c>
      <c r="D41612" s="2" t="s">
        <v>630</v>
      </c>
      <c r="E41612" s="2"/>
      <c r="F41612" s="2"/>
      <c r="G41612" s="2"/>
      <c r="H41612" s="2"/>
    </row>
    <row r="41613" spans="2:8">
      <c r="B41613" s="2" t="s">
        <v>42237</v>
      </c>
      <c r="C41613" s="2">
        <v>24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42238</v>
      </c>
      <c r="C41614" s="2">
        <v>31</v>
      </c>
      <c r="D41614" s="2" t="s">
        <v>630</v>
      </c>
      <c r="E41614" s="2"/>
      <c r="F41614" s="2"/>
      <c r="G41614" s="2"/>
      <c r="H41614" s="2"/>
    </row>
    <row r="41615" spans="2:8">
      <c r="B41615" s="2" t="s">
        <v>42239</v>
      </c>
      <c r="C41615" s="2">
        <v>32</v>
      </c>
      <c r="D41615" s="2" t="s">
        <v>630</v>
      </c>
      <c r="E41615" s="2"/>
      <c r="F41615" s="2"/>
      <c r="G41615" s="2"/>
      <c r="H41615" s="2"/>
    </row>
    <row r="41616" spans="2:8">
      <c r="B41616" s="2" t="s">
        <v>42240</v>
      </c>
      <c r="C41616" s="2">
        <v>33</v>
      </c>
      <c r="D41616" s="2" t="s">
        <v>630</v>
      </c>
      <c r="E41616" s="2"/>
      <c r="F41616" s="2"/>
      <c r="G41616" s="2"/>
      <c r="H41616" s="2"/>
    </row>
    <row r="41617" spans="2:8">
      <c r="B41617" s="2" t="s">
        <v>42241</v>
      </c>
      <c r="C41617" s="2">
        <v>22</v>
      </c>
      <c r="D41617" s="2" t="s">
        <v>630</v>
      </c>
      <c r="E41617" s="2"/>
      <c r="F41617" s="2"/>
      <c r="G41617" s="2"/>
      <c r="H41617" s="2"/>
    </row>
    <row r="41618" spans="2:8">
      <c r="B41618" s="2" t="s">
        <v>42242</v>
      </c>
      <c r="C41618" s="2">
        <v>28</v>
      </c>
      <c r="D41618" s="2" t="s">
        <v>630</v>
      </c>
      <c r="E41618" s="2"/>
      <c r="F41618" s="2"/>
      <c r="G41618" s="2"/>
      <c r="H41618" s="2"/>
    </row>
    <row r="41619" spans="2:8">
      <c r="B41619" s="2" t="s">
        <v>42243</v>
      </c>
      <c r="C41619" s="2">
        <v>33</v>
      </c>
      <c r="D41619" s="2" t="s">
        <v>630</v>
      </c>
      <c r="E41619" s="2"/>
      <c r="F41619" s="2"/>
      <c r="G41619" s="2"/>
      <c r="H41619" s="2"/>
    </row>
    <row r="41620" spans="2:8">
      <c r="B41620" s="2" t="s">
        <v>42244</v>
      </c>
      <c r="C41620" s="2">
        <v>34</v>
      </c>
      <c r="D41620" s="2" t="s">
        <v>630</v>
      </c>
      <c r="E41620" s="2"/>
      <c r="F41620" s="2"/>
      <c r="G41620" s="2"/>
      <c r="H41620" s="2"/>
    </row>
    <row r="41621" spans="2:8">
      <c r="B41621" s="2" t="s">
        <v>42245</v>
      </c>
      <c r="C41621" s="2">
        <v>34</v>
      </c>
      <c r="D41621" s="2" t="s">
        <v>630</v>
      </c>
      <c r="E41621" s="2"/>
      <c r="F41621" s="2"/>
      <c r="G41621" s="2"/>
      <c r="H41621" s="2"/>
    </row>
    <row r="41622" spans="2:8">
      <c r="B41622" s="2" t="s">
        <v>42246</v>
      </c>
      <c r="C41622" s="2">
        <v>33</v>
      </c>
      <c r="D41622" s="2" t="s">
        <v>630</v>
      </c>
      <c r="E41622" s="2"/>
      <c r="F41622" s="2"/>
      <c r="G41622" s="2"/>
      <c r="H41622" s="2"/>
    </row>
    <row r="41623" spans="2:8">
      <c r="B41623" s="2" t="s">
        <v>42247</v>
      </c>
      <c r="C41623" s="2">
        <v>26</v>
      </c>
      <c r="D41623" s="2" t="s">
        <v>630</v>
      </c>
      <c r="E41623" s="2"/>
      <c r="F41623" s="2"/>
      <c r="G41623" s="2"/>
      <c r="H41623" s="2"/>
    </row>
    <row r="41624" spans="2:8">
      <c r="B41624" s="2" t="s">
        <v>42248</v>
      </c>
      <c r="C41624" s="2">
        <v>30</v>
      </c>
      <c r="D41624" s="2" t="s">
        <v>630</v>
      </c>
      <c r="E41624" s="2"/>
      <c r="F41624" s="2"/>
      <c r="G41624" s="2"/>
      <c r="H41624" s="2"/>
    </row>
    <row r="41625" spans="2:8">
      <c r="B41625" s="2" t="s">
        <v>42249</v>
      </c>
      <c r="C41625" s="2">
        <v>32</v>
      </c>
      <c r="D41625" s="2" t="s">
        <v>630</v>
      </c>
      <c r="E41625" s="2"/>
      <c r="F41625" s="2"/>
      <c r="G41625" s="2"/>
      <c r="H41625" s="2"/>
    </row>
    <row r="41626" spans="2:8">
      <c r="B41626" s="2" t="s">
        <v>42250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38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44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43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42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23</v>
      </c>
      <c r="D41643" s="2" t="s">
        <v>630</v>
      </c>
      <c r="E41643" s="2"/>
      <c r="F41643" s="2"/>
      <c r="G41643" s="2"/>
      <c r="H41643" s="2"/>
    </row>
    <row r="41644" spans="2:8">
      <c r="B41644" s="2" t="s">
        <v>42268</v>
      </c>
      <c r="C41644" s="2">
        <v>30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42269</v>
      </c>
      <c r="C41645" s="2">
        <v>27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42270</v>
      </c>
      <c r="C41646" s="2">
        <v>20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42271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14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12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16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22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16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12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24</v>
      </c>
      <c r="D41660" s="2" t="s">
        <v>630</v>
      </c>
      <c r="E41660" s="2"/>
      <c r="F41660" s="2"/>
      <c r="G41660" s="2"/>
      <c r="H41660" s="2"/>
    </row>
    <row r="41661" spans="2:8">
      <c r="B41661" s="2" t="s">
        <v>42285</v>
      </c>
      <c r="C41661" s="2">
        <v>25</v>
      </c>
      <c r="D41661" s="2" t="s">
        <v>630</v>
      </c>
      <c r="E41661" s="2"/>
      <c r="F41661" s="2"/>
      <c r="G41661" s="2"/>
      <c r="H41661" s="2"/>
    </row>
    <row r="41662" spans="2:8">
      <c r="B41662" s="2" t="s">
        <v>42286</v>
      </c>
      <c r="C41662" s="2">
        <v>24</v>
      </c>
      <c r="D41662" s="2" t="s">
        <v>630</v>
      </c>
      <c r="E41662" s="2"/>
      <c r="F41662" s="2"/>
      <c r="G41662" s="2"/>
      <c r="H41662" s="2"/>
    </row>
    <row r="41663" spans="2:8">
      <c r="B41663" s="2" t="s">
        <v>42287</v>
      </c>
      <c r="C41663" s="2">
        <v>24</v>
      </c>
      <c r="D41663" s="2" t="s">
        <v>630</v>
      </c>
      <c r="E41663" s="2"/>
      <c r="F41663" s="2"/>
      <c r="G41663" s="2"/>
      <c r="H41663" s="2"/>
    </row>
    <row r="41664" spans="2:8">
      <c r="B41664" s="2" t="s">
        <v>42288</v>
      </c>
      <c r="C41664" s="2">
        <v>14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13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25</v>
      </c>
      <c r="D41666" s="2" t="s">
        <v>630</v>
      </c>
      <c r="E41666" s="2"/>
      <c r="F41666" s="2"/>
      <c r="G41666" s="2"/>
      <c r="H41666" s="2"/>
    </row>
    <row r="41667" spans="2:8">
      <c r="B41667" s="2" t="s">
        <v>42291</v>
      </c>
      <c r="C41667" s="2">
        <v>31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42292</v>
      </c>
      <c r="C41668" s="2">
        <v>37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42293</v>
      </c>
      <c r="C41669" s="2">
        <v>40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42294</v>
      </c>
      <c r="C41670" s="2">
        <v>41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42295</v>
      </c>
      <c r="C41671" s="2">
        <v>40</v>
      </c>
      <c r="D41671" s="2" t="s">
        <v>630</v>
      </c>
      <c r="E41671" s="2"/>
      <c r="F41671" s="2"/>
      <c r="G41671" s="2"/>
      <c r="H41671" s="2"/>
    </row>
    <row r="41672" spans="2:8">
      <c r="B41672" s="2" t="s">
        <v>42296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18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18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10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23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42314</v>
      </c>
      <c r="C41690" s="2">
        <v>27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42315</v>
      </c>
      <c r="C41691" s="2">
        <v>32</v>
      </c>
      <c r="D41691" s="2" t="s">
        <v>630</v>
      </c>
      <c r="E41691" s="2"/>
      <c r="F41691" s="2"/>
      <c r="G41691" s="2"/>
      <c r="H41691" s="2"/>
    </row>
    <row r="41692" spans="2:8">
      <c r="B41692" s="2" t="s">
        <v>42316</v>
      </c>
      <c r="C41692" s="2">
        <v>36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42317</v>
      </c>
      <c r="C41693" s="2">
        <v>35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42318</v>
      </c>
      <c r="C41694" s="2">
        <v>35</v>
      </c>
      <c r="D41694" s="2" t="s">
        <v>630</v>
      </c>
      <c r="E41694" s="2"/>
      <c r="F41694" s="2"/>
      <c r="G41694" s="2"/>
      <c r="H41694" s="2"/>
    </row>
    <row r="41695" spans="2:8">
      <c r="B41695" s="2" t="s">
        <v>42319</v>
      </c>
      <c r="C41695" s="2">
        <v>38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16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22</v>
      </c>
      <c r="D41701" s="2" t="s">
        <v>630</v>
      </c>
      <c r="E41701" s="2"/>
      <c r="F41701" s="2"/>
      <c r="G41701" s="2"/>
      <c r="H41701" s="2"/>
    </row>
    <row r="41702" spans="2:8">
      <c r="B41702" s="2" t="s">
        <v>42326</v>
      </c>
      <c r="C41702" s="2">
        <v>25</v>
      </c>
      <c r="D41702" s="2" t="s">
        <v>630</v>
      </c>
      <c r="E41702" s="2"/>
      <c r="F41702" s="2"/>
      <c r="G41702" s="2"/>
      <c r="H41702" s="2"/>
    </row>
    <row r="41703" spans="2:8">
      <c r="B41703" s="2" t="s">
        <v>42327</v>
      </c>
      <c r="C41703" s="2">
        <v>28</v>
      </c>
      <c r="D41703" s="2" t="s">
        <v>630</v>
      </c>
      <c r="E41703" s="2"/>
      <c r="F41703" s="2"/>
      <c r="G41703" s="2"/>
      <c r="H41703" s="2"/>
    </row>
    <row r="41704" spans="2:8">
      <c r="B41704" s="2" t="s">
        <v>42328</v>
      </c>
      <c r="C41704" s="2">
        <v>30</v>
      </c>
      <c r="D41704" s="2" t="s">
        <v>630</v>
      </c>
      <c r="E41704" s="2"/>
      <c r="F41704" s="2"/>
      <c r="G41704" s="2"/>
      <c r="H41704" s="2"/>
    </row>
    <row r="41705" spans="2:8">
      <c r="B41705" s="2" t="s">
        <v>42329</v>
      </c>
      <c r="C41705" s="2">
        <v>32</v>
      </c>
      <c r="D41705" s="2" t="s">
        <v>630</v>
      </c>
      <c r="E41705" s="2"/>
      <c r="F41705" s="2"/>
      <c r="G41705" s="2"/>
      <c r="H41705" s="2"/>
    </row>
    <row r="41706" spans="2:8">
      <c r="B41706" s="2" t="s">
        <v>42330</v>
      </c>
      <c r="C41706" s="2">
        <v>33</v>
      </c>
      <c r="D41706" s="2" t="s">
        <v>630</v>
      </c>
      <c r="E41706" s="2"/>
      <c r="F41706" s="2"/>
      <c r="G41706" s="2"/>
      <c r="H41706" s="2"/>
    </row>
    <row r="41707" spans="2:8">
      <c r="B41707" s="2" t="s">
        <v>42331</v>
      </c>
      <c r="C41707" s="2">
        <v>34</v>
      </c>
      <c r="D41707" s="2" t="s">
        <v>630</v>
      </c>
      <c r="E41707" s="2"/>
      <c r="F41707" s="2"/>
      <c r="G41707" s="2"/>
      <c r="H41707" s="2"/>
    </row>
    <row r="41708" spans="2:8">
      <c r="B41708" s="2" t="s">
        <v>42332</v>
      </c>
      <c r="C41708" s="2">
        <v>19</v>
      </c>
      <c r="D41708" s="2" t="s">
        <v>630</v>
      </c>
      <c r="E41708" s="2"/>
      <c r="F41708" s="2"/>
      <c r="G41708" s="2"/>
      <c r="H41708" s="2"/>
    </row>
    <row r="41709" spans="2:8">
      <c r="B41709" s="2" t="s">
        <v>42333</v>
      </c>
      <c r="C41709" s="2">
        <v>26</v>
      </c>
      <c r="D41709" s="2" t="s">
        <v>630</v>
      </c>
      <c r="E41709" s="2"/>
      <c r="F41709" s="2"/>
      <c r="G41709" s="2"/>
      <c r="H41709" s="2"/>
    </row>
    <row r="41710" spans="2:8">
      <c r="B41710" s="2" t="s">
        <v>42334</v>
      </c>
      <c r="C41710" s="2">
        <v>30</v>
      </c>
      <c r="D41710" s="2" t="s">
        <v>630</v>
      </c>
      <c r="E41710" s="2"/>
      <c r="F41710" s="2"/>
      <c r="G41710" s="2"/>
      <c r="H41710" s="2"/>
    </row>
    <row r="41711" spans="2:8">
      <c r="B41711" s="2" t="s">
        <v>42335</v>
      </c>
      <c r="C41711" s="2">
        <v>33</v>
      </c>
      <c r="D41711" s="2" t="s">
        <v>630</v>
      </c>
      <c r="E41711" s="2"/>
      <c r="F41711" s="2"/>
      <c r="G41711" s="2"/>
      <c r="H41711" s="2"/>
    </row>
    <row r="41712" spans="2:8">
      <c r="B41712" s="2" t="s">
        <v>42336</v>
      </c>
      <c r="C41712" s="2">
        <v>34</v>
      </c>
      <c r="D41712" s="2" t="s">
        <v>630</v>
      </c>
      <c r="E41712" s="2"/>
      <c r="F41712" s="2"/>
      <c r="G41712" s="2"/>
      <c r="H41712" s="2"/>
    </row>
    <row r="41713" spans="2:8">
      <c r="B41713" s="2" t="s">
        <v>42337</v>
      </c>
      <c r="C41713" s="2">
        <v>28</v>
      </c>
      <c r="D41713" s="2" t="s">
        <v>630</v>
      </c>
      <c r="E41713" s="2"/>
      <c r="F41713" s="2"/>
      <c r="G41713" s="2"/>
      <c r="H41713" s="2"/>
    </row>
    <row r="41714" spans="2:8">
      <c r="B41714" s="2" t="s">
        <v>42338</v>
      </c>
      <c r="C41714" s="2">
        <v>31</v>
      </c>
      <c r="D41714" s="2" t="s">
        <v>630</v>
      </c>
      <c r="E41714" s="2"/>
      <c r="F41714" s="2"/>
      <c r="G41714" s="2"/>
      <c r="H41714" s="2"/>
    </row>
    <row r="41715" spans="2:8">
      <c r="B41715" s="2" t="s">
        <v>42339</v>
      </c>
      <c r="C41715" s="2">
        <v>32</v>
      </c>
      <c r="D41715" s="2" t="s">
        <v>630</v>
      </c>
      <c r="E41715" s="2"/>
      <c r="F41715" s="2"/>
      <c r="G41715" s="2"/>
      <c r="H41715" s="2"/>
    </row>
    <row r="41716" spans="2:8">
      <c r="B41716" s="2" t="s">
        <v>42340</v>
      </c>
      <c r="C41716" s="2">
        <v>32</v>
      </c>
      <c r="D41716" s="2" t="s">
        <v>630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630</v>
      </c>
      <c r="E41717" s="2"/>
      <c r="F41717" s="2"/>
      <c r="G41717" s="2"/>
      <c r="H41717" s="2"/>
    </row>
    <row r="41718" spans="2:8">
      <c r="B41718" s="2" t="s">
        <v>42342</v>
      </c>
      <c r="C41718" s="2">
        <v>30</v>
      </c>
      <c r="D41718" s="2" t="s">
        <v>630</v>
      </c>
      <c r="E41718" s="2"/>
      <c r="F41718" s="2"/>
      <c r="G41718" s="2"/>
      <c r="H41718" s="2"/>
    </row>
    <row r="41719" spans="2:8">
      <c r="B41719" s="2" t="s">
        <v>42343</v>
      </c>
      <c r="C41719" s="2">
        <v>26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42344</v>
      </c>
      <c r="C41720" s="2">
        <v>33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42345</v>
      </c>
      <c r="C41721" s="2">
        <v>32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42346</v>
      </c>
      <c r="C41722" s="2">
        <v>31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42347</v>
      </c>
      <c r="C41723" s="2">
        <v>31</v>
      </c>
      <c r="D41723" s="2" t="s">
        <v>630</v>
      </c>
      <c r="E41723" s="2"/>
      <c r="F41723" s="2"/>
      <c r="G41723" s="2"/>
      <c r="H41723" s="2"/>
    </row>
    <row r="41724" spans="2:8">
      <c r="B41724" s="2" t="s">
        <v>42348</v>
      </c>
      <c r="C41724" s="2">
        <v>30</v>
      </c>
      <c r="D41724" s="2" t="s">
        <v>630</v>
      </c>
      <c r="E41724" s="2"/>
      <c r="F41724" s="2"/>
      <c r="G41724" s="2"/>
      <c r="H41724" s="2"/>
    </row>
    <row r="41725" spans="2:8">
      <c r="B41725" s="2" t="s">
        <v>42349</v>
      </c>
      <c r="C41725" s="2">
        <v>12</v>
      </c>
      <c r="D41725" s="2" t="s">
        <v>630</v>
      </c>
      <c r="E41725" s="2"/>
      <c r="F41725" s="2"/>
      <c r="G41725" s="2"/>
      <c r="H41725" s="2"/>
    </row>
    <row r="41726" spans="2:8">
      <c r="B41726" s="2" t="s">
        <v>42350</v>
      </c>
      <c r="C41726" s="2">
        <v>29</v>
      </c>
      <c r="D41726" s="2" t="s">
        <v>630</v>
      </c>
      <c r="E41726" s="2"/>
      <c r="F41726" s="2"/>
      <c r="G41726" s="2"/>
      <c r="H41726" s="2"/>
    </row>
    <row r="41727" spans="2:8">
      <c r="B41727" s="2" t="s">
        <v>42351</v>
      </c>
      <c r="C41727" s="2">
        <v>36</v>
      </c>
      <c r="D41727" s="2" t="s">
        <v>630</v>
      </c>
      <c r="E41727" s="2"/>
      <c r="F41727" s="2"/>
      <c r="G41727" s="2"/>
      <c r="H41727" s="2"/>
    </row>
    <row r="41728" spans="2:8">
      <c r="B41728" s="2" t="s">
        <v>42352</v>
      </c>
      <c r="C41728" s="2">
        <v>39</v>
      </c>
      <c r="D41728" s="2" t="s">
        <v>630</v>
      </c>
      <c r="E41728" s="2"/>
      <c r="F41728" s="2"/>
      <c r="G41728" s="2"/>
      <c r="H41728" s="2"/>
    </row>
    <row r="41729" spans="2:8">
      <c r="B41729" s="2" t="s">
        <v>42353</v>
      </c>
      <c r="C41729" s="2">
        <v>37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42354</v>
      </c>
      <c r="C41730" s="2">
        <v>37</v>
      </c>
      <c r="D41730" s="2" t="s">
        <v>630</v>
      </c>
      <c r="E41730" s="2"/>
      <c r="F41730" s="2"/>
      <c r="G41730" s="2"/>
      <c r="H41730" s="2"/>
    </row>
    <row r="41731" spans="2:8">
      <c r="B41731" s="2" t="s">
        <v>42355</v>
      </c>
      <c r="C41731" s="2">
        <v>35</v>
      </c>
      <c r="D41731" s="2" t="s">
        <v>630</v>
      </c>
      <c r="E41731" s="2"/>
      <c r="F41731" s="2"/>
      <c r="G41731" s="2"/>
      <c r="H41731" s="2"/>
    </row>
    <row r="41732" spans="2:8">
      <c r="B41732" s="2" t="s">
        <v>42356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18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17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16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15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18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10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13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37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11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20</v>
      </c>
      <c r="D41766" s="2" t="s">
        <v>630</v>
      </c>
      <c r="E41766" s="2"/>
      <c r="F41766" s="2"/>
      <c r="G41766" s="2"/>
      <c r="H41766" s="2"/>
    </row>
    <row r="41767" spans="2:8">
      <c r="B41767" s="2" t="s">
        <v>42391</v>
      </c>
      <c r="C41767" s="2">
        <v>25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42392</v>
      </c>
      <c r="C41768" s="2">
        <v>29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42393</v>
      </c>
      <c r="C41769" s="2">
        <v>30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42394</v>
      </c>
      <c r="C41770" s="2">
        <v>30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42395</v>
      </c>
      <c r="C41771" s="2">
        <v>30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42396</v>
      </c>
      <c r="C41772" s="2">
        <v>29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42397</v>
      </c>
      <c r="C41773" s="2">
        <v>19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42398</v>
      </c>
      <c r="C41774" s="2">
        <v>29</v>
      </c>
      <c r="D41774" s="2" t="s">
        <v>630</v>
      </c>
      <c r="E41774" s="2"/>
      <c r="F41774" s="2"/>
      <c r="G41774" s="2"/>
      <c r="H41774" s="2"/>
    </row>
    <row r="41775" spans="2:8">
      <c r="B41775" s="2" t="s">
        <v>42399</v>
      </c>
      <c r="C41775" s="2">
        <v>40</v>
      </c>
      <c r="D41775" s="2" t="s">
        <v>630</v>
      </c>
      <c r="E41775" s="2"/>
      <c r="F41775" s="2"/>
      <c r="G41775" s="2"/>
      <c r="H41775" s="2"/>
    </row>
    <row r="41776" spans="2:8">
      <c r="B41776" s="2" t="s">
        <v>42400</v>
      </c>
      <c r="C41776" s="2">
        <v>41</v>
      </c>
      <c r="D41776" s="2" t="s">
        <v>630</v>
      </c>
      <c r="E41776" s="2"/>
      <c r="F41776" s="2"/>
      <c r="G41776" s="2"/>
      <c r="H41776" s="2"/>
    </row>
    <row r="41777" spans="2:8">
      <c r="B41777" s="2" t="s">
        <v>42401</v>
      </c>
      <c r="C41777" s="2">
        <v>38</v>
      </c>
      <c r="D41777" s="2" t="s">
        <v>630</v>
      </c>
      <c r="E41777" s="2"/>
      <c r="F41777" s="2"/>
      <c r="G41777" s="2"/>
      <c r="H41777" s="2"/>
    </row>
    <row r="41778" spans="2:8">
      <c r="B41778" s="2" t="s">
        <v>42402</v>
      </c>
      <c r="C41778" s="2">
        <v>33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42403</v>
      </c>
      <c r="C41779" s="2">
        <v>22</v>
      </c>
      <c r="D41779" s="2" t="s">
        <v>630</v>
      </c>
      <c r="E41779" s="2"/>
      <c r="F41779" s="2"/>
      <c r="G41779" s="2"/>
      <c r="H41779" s="2"/>
    </row>
    <row r="41780" spans="2:8">
      <c r="B41780" s="2" t="s">
        <v>42404</v>
      </c>
      <c r="C41780" s="2">
        <v>29</v>
      </c>
      <c r="D41780" s="2" t="s">
        <v>630</v>
      </c>
      <c r="E41780" s="2"/>
      <c r="F41780" s="2"/>
      <c r="G41780" s="2"/>
      <c r="H41780" s="2"/>
    </row>
    <row r="41781" spans="2:8">
      <c r="B41781" s="2" t="s">
        <v>42405</v>
      </c>
      <c r="C41781" s="2">
        <v>32</v>
      </c>
      <c r="D41781" s="2" t="s">
        <v>630</v>
      </c>
      <c r="E41781" s="2"/>
      <c r="F41781" s="2"/>
      <c r="G41781" s="2"/>
      <c r="H41781" s="2"/>
    </row>
    <row r="41782" spans="2:8">
      <c r="B41782" s="2" t="s">
        <v>42406</v>
      </c>
      <c r="C41782" s="2">
        <v>35</v>
      </c>
      <c r="D41782" s="2" t="s">
        <v>630</v>
      </c>
      <c r="E41782" s="2"/>
      <c r="F41782" s="2"/>
      <c r="G41782" s="2"/>
      <c r="H41782" s="2"/>
    </row>
    <row r="41783" spans="2:8">
      <c r="B41783" s="2" t="s">
        <v>42407</v>
      </c>
      <c r="C41783" s="2">
        <v>36</v>
      </c>
      <c r="D41783" s="2" t="s">
        <v>630</v>
      </c>
      <c r="E41783" s="2"/>
      <c r="F41783" s="2"/>
      <c r="G41783" s="2"/>
      <c r="H41783" s="2"/>
    </row>
    <row r="41784" spans="2:8">
      <c r="B41784" s="2" t="s">
        <v>42408</v>
      </c>
      <c r="C41784" s="2">
        <v>35</v>
      </c>
      <c r="D41784" s="2" t="s">
        <v>630</v>
      </c>
      <c r="E41784" s="2"/>
      <c r="F41784" s="2"/>
      <c r="G41784" s="2"/>
      <c r="H41784" s="2"/>
    </row>
    <row r="41785" spans="2:8">
      <c r="B41785" s="2" t="s">
        <v>42409</v>
      </c>
      <c r="C41785" s="2">
        <v>15</v>
      </c>
      <c r="D41785" s="2" t="s">
        <v>630</v>
      </c>
      <c r="E41785" s="2"/>
      <c r="F41785" s="2"/>
      <c r="G41785" s="2"/>
      <c r="H41785" s="2"/>
    </row>
    <row r="41786" spans="2:8">
      <c r="B41786" s="2" t="s">
        <v>42410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14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24</v>
      </c>
      <c r="D41799" s="2" t="s">
        <v>630</v>
      </c>
      <c r="E41799" s="2"/>
      <c r="F41799" s="2"/>
      <c r="G41799" s="2"/>
      <c r="H41799" s="2"/>
    </row>
    <row r="41800" spans="2:8">
      <c r="B41800" s="2" t="s">
        <v>42424</v>
      </c>
      <c r="C41800" s="2">
        <v>28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42425</v>
      </c>
      <c r="C41801" s="2">
        <v>32</v>
      </c>
      <c r="D41801" s="2" t="s">
        <v>630</v>
      </c>
      <c r="E41801" s="2"/>
      <c r="F41801" s="2"/>
      <c r="G41801" s="2"/>
      <c r="H41801" s="2"/>
    </row>
    <row r="41802" spans="2:8">
      <c r="B41802" s="2" t="s">
        <v>42426</v>
      </c>
      <c r="C41802" s="2">
        <v>35</v>
      </c>
      <c r="D41802" s="2" t="s">
        <v>630</v>
      </c>
      <c r="E41802" s="2"/>
      <c r="F41802" s="2"/>
      <c r="G41802" s="2"/>
      <c r="H41802" s="2"/>
    </row>
    <row r="41803" spans="2:8">
      <c r="B41803" s="2" t="s">
        <v>42427</v>
      </c>
      <c r="C41803" s="2">
        <v>34</v>
      </c>
      <c r="D41803" s="2" t="s">
        <v>630</v>
      </c>
      <c r="E41803" s="2"/>
      <c r="F41803" s="2"/>
      <c r="G41803" s="2"/>
      <c r="H41803" s="2"/>
    </row>
    <row r="41804" spans="2:8">
      <c r="B41804" s="2" t="s">
        <v>42428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34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20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42436</v>
      </c>
      <c r="C41812" s="2">
        <v>28</v>
      </c>
      <c r="D41812" s="2" t="s">
        <v>630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630</v>
      </c>
      <c r="E41813" s="2"/>
      <c r="F41813" s="2"/>
      <c r="G41813" s="2"/>
      <c r="H41813" s="2"/>
    </row>
    <row r="41814" spans="2:8">
      <c r="B41814" s="2" t="s">
        <v>42438</v>
      </c>
      <c r="C41814" s="2">
        <v>34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42439</v>
      </c>
      <c r="C41815" s="2">
        <v>32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42440</v>
      </c>
      <c r="C41816" s="2">
        <v>30</v>
      </c>
      <c r="D41816" s="2" t="s">
        <v>630</v>
      </c>
      <c r="E41816" s="2"/>
      <c r="F41816" s="2"/>
      <c r="G41816" s="2"/>
      <c r="H41816" s="2"/>
    </row>
    <row r="41817" spans="2:8">
      <c r="B41817" s="2" t="s">
        <v>42441</v>
      </c>
      <c r="C41817" s="2">
        <v>29</v>
      </c>
      <c r="D41817" s="2" t="s">
        <v>630</v>
      </c>
      <c r="E41817" s="2"/>
      <c r="F41817" s="2"/>
      <c r="G41817" s="2"/>
      <c r="H41817" s="2"/>
    </row>
    <row r="41818" spans="2:8">
      <c r="B41818" s="2" t="s">
        <v>42442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40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37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15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29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42449</v>
      </c>
      <c r="C41825" s="2">
        <v>33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42450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12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27</v>
      </c>
      <c r="D41841" s="2" t="s">
        <v>630</v>
      </c>
      <c r="E41841" s="2"/>
      <c r="F41841" s="2"/>
      <c r="G41841" s="2"/>
      <c r="H41841" s="2"/>
    </row>
    <row r="41842" spans="2:8">
      <c r="B41842" s="2" t="s">
        <v>42466</v>
      </c>
      <c r="C41842" s="2">
        <v>38</v>
      </c>
      <c r="D41842" s="2" t="s">
        <v>630</v>
      </c>
      <c r="E41842" s="2"/>
      <c r="F41842" s="2"/>
      <c r="G41842" s="2"/>
      <c r="H41842" s="2"/>
    </row>
    <row r="41843" spans="2:8">
      <c r="B41843" s="2" t="s">
        <v>42467</v>
      </c>
      <c r="C41843" s="2">
        <v>43</v>
      </c>
      <c r="D41843" s="2" t="s">
        <v>630</v>
      </c>
      <c r="E41843" s="2"/>
      <c r="F41843" s="2"/>
      <c r="G41843" s="2"/>
      <c r="H41843" s="2"/>
    </row>
    <row r="41844" spans="2:8">
      <c r="B41844" s="2" t="s">
        <v>42468</v>
      </c>
      <c r="C41844" s="2">
        <v>43</v>
      </c>
      <c r="D41844" s="2" t="s">
        <v>630</v>
      </c>
      <c r="E41844" s="2"/>
      <c r="F41844" s="2"/>
      <c r="G41844" s="2"/>
      <c r="H41844" s="2"/>
    </row>
    <row r="41845" spans="2:8">
      <c r="B41845" s="2" t="s">
        <v>42469</v>
      </c>
      <c r="C41845" s="2">
        <v>38</v>
      </c>
      <c r="D41845" s="2" t="s">
        <v>630</v>
      </c>
      <c r="E41845" s="2"/>
      <c r="F41845" s="2"/>
      <c r="G41845" s="2"/>
      <c r="H41845" s="2"/>
    </row>
    <row r="41846" spans="2:8">
      <c r="B41846" s="2" t="s">
        <v>42470</v>
      </c>
      <c r="C41846" s="2">
        <v>34</v>
      </c>
      <c r="D41846" s="2" t="s">
        <v>630</v>
      </c>
      <c r="E41846" s="2"/>
      <c r="F41846" s="2"/>
      <c r="G41846" s="2"/>
      <c r="H41846" s="2"/>
    </row>
    <row r="41847" spans="2:8">
      <c r="B41847" s="2" t="s">
        <v>42471</v>
      </c>
      <c r="C41847" s="2">
        <v>34</v>
      </c>
      <c r="D41847" s="2" t="s">
        <v>630</v>
      </c>
      <c r="E41847" s="2"/>
      <c r="F41847" s="2"/>
      <c r="G41847" s="2"/>
      <c r="H41847" s="2"/>
    </row>
    <row r="41848" spans="2:8">
      <c r="B41848" s="2" t="s">
        <v>42472</v>
      </c>
      <c r="C41848" s="2">
        <v>37</v>
      </c>
      <c r="D41848" s="2" t="s">
        <v>630</v>
      </c>
      <c r="E41848" s="2"/>
      <c r="F41848" s="2"/>
      <c r="G41848" s="2"/>
      <c r="H41848" s="2"/>
    </row>
    <row r="41849" spans="2:8">
      <c r="B41849" s="2" t="s">
        <v>42473</v>
      </c>
      <c r="C41849" s="2">
        <v>37</v>
      </c>
      <c r="D41849" s="2" t="s">
        <v>630</v>
      </c>
      <c r="E41849" s="2"/>
      <c r="F41849" s="2"/>
      <c r="G41849" s="2"/>
      <c r="H41849" s="2"/>
    </row>
    <row r="41850" spans="2:8">
      <c r="B41850" s="2" t="s">
        <v>42474</v>
      </c>
      <c r="C41850" s="2">
        <v>37</v>
      </c>
      <c r="D41850" s="2" t="s">
        <v>630</v>
      </c>
      <c r="E41850" s="2"/>
      <c r="F41850" s="2"/>
      <c r="G41850" s="2"/>
      <c r="H41850" s="2"/>
    </row>
    <row r="41851" spans="2:8">
      <c r="B41851" s="2" t="s">
        <v>42475</v>
      </c>
      <c r="C41851" s="2">
        <v>35</v>
      </c>
      <c r="D41851" s="2" t="s">
        <v>630</v>
      </c>
      <c r="E41851" s="2"/>
      <c r="F41851" s="2"/>
      <c r="G41851" s="2"/>
      <c r="H41851" s="2"/>
    </row>
    <row r="41852" spans="2:8">
      <c r="B41852" s="2" t="s">
        <v>42476</v>
      </c>
      <c r="C41852" s="2">
        <v>30</v>
      </c>
      <c r="D41852" s="2" t="s">
        <v>630</v>
      </c>
      <c r="E41852" s="2"/>
      <c r="F41852" s="2"/>
      <c r="G41852" s="2"/>
      <c r="H41852" s="2"/>
    </row>
    <row r="41853" spans="2:8">
      <c r="B41853" s="2" t="s">
        <v>42477</v>
      </c>
      <c r="C41853" s="2">
        <v>34</v>
      </c>
      <c r="D41853" s="2" t="s">
        <v>630</v>
      </c>
      <c r="E41853" s="2"/>
      <c r="F41853" s="2"/>
      <c r="G41853" s="2"/>
      <c r="H41853" s="2"/>
    </row>
    <row r="41854" spans="2:8">
      <c r="B41854" s="2" t="s">
        <v>42478</v>
      </c>
      <c r="C41854" s="2">
        <v>35</v>
      </c>
      <c r="D41854" s="2" t="s">
        <v>630</v>
      </c>
      <c r="E41854" s="2"/>
      <c r="F41854" s="2"/>
      <c r="G41854" s="2"/>
      <c r="H41854" s="2"/>
    </row>
    <row r="41855" spans="2:8">
      <c r="B41855" s="2" t="s">
        <v>42479</v>
      </c>
      <c r="C41855" s="2">
        <v>35</v>
      </c>
      <c r="D41855" s="2" t="s">
        <v>630</v>
      </c>
      <c r="E41855" s="2"/>
      <c r="F41855" s="2"/>
      <c r="G41855" s="2"/>
      <c r="H41855" s="2"/>
    </row>
    <row r="41856" spans="2:8">
      <c r="B41856" s="2" t="s">
        <v>42480</v>
      </c>
      <c r="C41856" s="2">
        <v>32</v>
      </c>
      <c r="D41856" s="2" t="s">
        <v>630</v>
      </c>
      <c r="E41856" s="2"/>
      <c r="F41856" s="2"/>
      <c r="G41856" s="2"/>
      <c r="H41856" s="2"/>
    </row>
    <row r="41857" spans="2:8">
      <c r="B41857" s="2" t="s">
        <v>42481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33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42489</v>
      </c>
      <c r="C41865" s="2">
        <v>37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42490</v>
      </c>
      <c r="C41866" s="2">
        <v>34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42491</v>
      </c>
      <c r="C41867" s="2">
        <v>34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42492</v>
      </c>
      <c r="C41868" s="2">
        <v>33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42493</v>
      </c>
      <c r="C41869" s="2">
        <v>24</v>
      </c>
      <c r="D41869" s="2" t="s">
        <v>630</v>
      </c>
      <c r="E41869" s="2"/>
      <c r="F41869" s="2"/>
      <c r="G41869" s="2"/>
      <c r="H41869" s="2"/>
    </row>
    <row r="41870" spans="2:8">
      <c r="B41870" s="2" t="s">
        <v>42494</v>
      </c>
      <c r="C41870" s="2">
        <v>40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42495</v>
      </c>
      <c r="C41871" s="2">
        <v>45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42496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25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42503</v>
      </c>
      <c r="C41879" s="2">
        <v>35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42504</v>
      </c>
      <c r="C41880" s="2">
        <v>39</v>
      </c>
      <c r="D41880" s="2" t="s">
        <v>630</v>
      </c>
      <c r="E41880" s="2"/>
      <c r="F41880" s="2"/>
      <c r="G41880" s="2"/>
      <c r="H41880" s="2"/>
    </row>
    <row r="41881" spans="2:8">
      <c r="B41881" s="2" t="s">
        <v>42505</v>
      </c>
      <c r="C41881" s="2">
        <v>41</v>
      </c>
      <c r="D41881" s="2" t="s">
        <v>630</v>
      </c>
      <c r="E41881" s="2"/>
      <c r="F41881" s="2"/>
      <c r="G41881" s="2"/>
      <c r="H41881" s="2"/>
    </row>
    <row r="41882" spans="2:8">
      <c r="B41882" s="2" t="s">
        <v>42506</v>
      </c>
      <c r="C41882" s="2">
        <v>39</v>
      </c>
      <c r="D41882" s="2" t="s">
        <v>630</v>
      </c>
      <c r="E41882" s="2"/>
      <c r="F41882" s="2"/>
      <c r="G41882" s="2"/>
      <c r="H41882" s="2"/>
    </row>
    <row r="41883" spans="2:8">
      <c r="B41883" s="2" t="s">
        <v>42507</v>
      </c>
      <c r="C41883" s="2">
        <v>36</v>
      </c>
      <c r="D41883" s="2" t="s">
        <v>630</v>
      </c>
      <c r="E41883" s="2"/>
      <c r="F41883" s="2"/>
      <c r="G41883" s="2"/>
      <c r="H41883" s="2"/>
    </row>
    <row r="41884" spans="2:8">
      <c r="B41884" s="2" t="s">
        <v>42508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36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13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15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25</v>
      </c>
      <c r="D41897" s="2" t="s">
        <v>630</v>
      </c>
      <c r="E41897" s="2"/>
      <c r="F41897" s="2"/>
      <c r="G41897" s="2"/>
      <c r="H41897" s="2"/>
    </row>
    <row r="41898" spans="2:8">
      <c r="B41898" s="2" t="s">
        <v>42522</v>
      </c>
      <c r="C41898" s="2">
        <v>32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42523</v>
      </c>
      <c r="C41899" s="2">
        <v>29</v>
      </c>
      <c r="D41899" s="2" t="s">
        <v>630</v>
      </c>
      <c r="E41899" s="2"/>
      <c r="F41899" s="2"/>
      <c r="G41899" s="2"/>
      <c r="H41899" s="2"/>
    </row>
    <row r="41900" spans="2:8">
      <c r="B41900" s="2" t="s">
        <v>42524</v>
      </c>
      <c r="C41900" s="2">
        <v>29</v>
      </c>
      <c r="D41900" s="2" t="s">
        <v>630</v>
      </c>
      <c r="E41900" s="2"/>
      <c r="F41900" s="2"/>
      <c r="G41900" s="2"/>
      <c r="H41900" s="2"/>
    </row>
    <row r="41901" spans="2:8">
      <c r="B41901" s="2" t="s">
        <v>42525</v>
      </c>
      <c r="C41901" s="2">
        <v>29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42526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29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42533</v>
      </c>
      <c r="C41909" s="2">
        <v>36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42534</v>
      </c>
      <c r="C41910" s="2">
        <v>38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42535</v>
      </c>
      <c r="C41911" s="2">
        <v>38</v>
      </c>
      <c r="D41911" s="2" t="s">
        <v>630</v>
      </c>
      <c r="E41911" s="2"/>
      <c r="F41911" s="2"/>
      <c r="G41911" s="2"/>
      <c r="H41911" s="2"/>
    </row>
    <row r="41912" spans="2:8">
      <c r="B41912" s="2" t="s">
        <v>42536</v>
      </c>
      <c r="C41912" s="2">
        <v>22</v>
      </c>
      <c r="D41912" s="2" t="s">
        <v>630</v>
      </c>
      <c r="E41912" s="2"/>
      <c r="F41912" s="2"/>
      <c r="G41912" s="2"/>
      <c r="H41912" s="2"/>
    </row>
    <row r="41913" spans="2:8">
      <c r="B41913" s="2" t="s">
        <v>42537</v>
      </c>
      <c r="C41913" s="2">
        <v>28</v>
      </c>
      <c r="D41913" s="2" t="s">
        <v>630</v>
      </c>
      <c r="E41913" s="2"/>
      <c r="F41913" s="2"/>
      <c r="G41913" s="2"/>
      <c r="H41913" s="2"/>
    </row>
    <row r="41914" spans="2:8">
      <c r="B41914" s="2" t="s">
        <v>42538</v>
      </c>
      <c r="C41914" s="2">
        <v>34</v>
      </c>
      <c r="D41914" s="2" t="s">
        <v>630</v>
      </c>
      <c r="E41914" s="2"/>
      <c r="F41914" s="2"/>
      <c r="G41914" s="2"/>
      <c r="H41914" s="2"/>
    </row>
    <row r="41915" spans="2:8">
      <c r="B41915" s="2" t="s">
        <v>42539</v>
      </c>
      <c r="C41915" s="2">
        <v>36</v>
      </c>
      <c r="D41915" s="2" t="s">
        <v>630</v>
      </c>
      <c r="E41915" s="2"/>
      <c r="F41915" s="2"/>
      <c r="G41915" s="2"/>
      <c r="H41915" s="2"/>
    </row>
    <row r="41916" spans="2:8">
      <c r="B41916" s="2" t="s">
        <v>42540</v>
      </c>
      <c r="C41916" s="2">
        <v>37</v>
      </c>
      <c r="D41916" s="2" t="s">
        <v>630</v>
      </c>
      <c r="E41916" s="2"/>
      <c r="F41916" s="2"/>
      <c r="G41916" s="2"/>
      <c r="H41916" s="2"/>
    </row>
    <row r="41917" spans="2:8">
      <c r="B41917" s="2" t="s">
        <v>42541</v>
      </c>
      <c r="C41917" s="2">
        <v>36</v>
      </c>
      <c r="D41917" s="2" t="s">
        <v>630</v>
      </c>
      <c r="E41917" s="2"/>
      <c r="F41917" s="2"/>
      <c r="G41917" s="2"/>
      <c r="H41917" s="2"/>
    </row>
    <row r="41918" spans="2:8">
      <c r="B41918" s="2" t="s">
        <v>42542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50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43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12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17</v>
      </c>
      <c r="D41925" s="2" t="s">
        <v>630</v>
      </c>
      <c r="E41925" s="2"/>
      <c r="F41925" s="2"/>
      <c r="G41925" s="2"/>
      <c r="H41925" s="2"/>
    </row>
    <row r="41926" spans="2:8">
      <c r="B41926" s="2" t="s">
        <v>42550</v>
      </c>
      <c r="C41926" s="2">
        <v>26</v>
      </c>
      <c r="D41926" s="2" t="s">
        <v>630</v>
      </c>
      <c r="E41926" s="2"/>
      <c r="F41926" s="2"/>
      <c r="G41926" s="2"/>
      <c r="H41926" s="2"/>
    </row>
    <row r="41927" spans="2:8">
      <c r="B41927" s="2" t="s">
        <v>42551</v>
      </c>
      <c r="C41927" s="2">
        <v>30</v>
      </c>
      <c r="D41927" s="2" t="s">
        <v>630</v>
      </c>
      <c r="E41927" s="2"/>
      <c r="F41927" s="2"/>
      <c r="G41927" s="2"/>
      <c r="H41927" s="2"/>
    </row>
    <row r="41928" spans="2:8">
      <c r="B41928" s="2" t="s">
        <v>42552</v>
      </c>
      <c r="C41928" s="2">
        <v>34</v>
      </c>
      <c r="D41928" s="2" t="s">
        <v>630</v>
      </c>
      <c r="E41928" s="2"/>
      <c r="F41928" s="2"/>
      <c r="G41928" s="2"/>
      <c r="H41928" s="2"/>
    </row>
    <row r="41929" spans="2:8">
      <c r="B41929" s="2" t="s">
        <v>42553</v>
      </c>
      <c r="C41929" s="2">
        <v>33</v>
      </c>
      <c r="D41929" s="2" t="s">
        <v>630</v>
      </c>
      <c r="E41929" s="2"/>
      <c r="F41929" s="2"/>
      <c r="G41929" s="2"/>
      <c r="H41929" s="2"/>
    </row>
    <row r="41930" spans="2:8">
      <c r="B41930" s="2" t="s">
        <v>42554</v>
      </c>
      <c r="C41930" s="2">
        <v>31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42555</v>
      </c>
      <c r="C41931" s="2">
        <v>29</v>
      </c>
      <c r="D41931" s="2" t="s">
        <v>630</v>
      </c>
      <c r="E41931" s="2"/>
      <c r="F41931" s="2"/>
      <c r="G41931" s="2"/>
      <c r="H41931" s="2"/>
    </row>
    <row r="41932" spans="2:8">
      <c r="B41932" s="2" t="s">
        <v>42556</v>
      </c>
      <c r="C41932" s="2">
        <v>19</v>
      </c>
      <c r="D41932" s="2" t="s">
        <v>630</v>
      </c>
      <c r="E41932" s="2"/>
      <c r="F41932" s="2"/>
      <c r="G41932" s="2"/>
      <c r="H41932" s="2"/>
    </row>
    <row r="41933" spans="2:8">
      <c r="B41933" s="2" t="s">
        <v>42557</v>
      </c>
      <c r="C41933" s="2">
        <v>23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42558</v>
      </c>
      <c r="C41934" s="2">
        <v>27</v>
      </c>
      <c r="D41934" s="2" t="s">
        <v>630</v>
      </c>
      <c r="E41934" s="2"/>
      <c r="F41934" s="2"/>
      <c r="G41934" s="2"/>
      <c r="H41934" s="2"/>
    </row>
    <row r="41935" spans="2:8">
      <c r="B41935" s="2" t="s">
        <v>42559</v>
      </c>
      <c r="C41935" s="2">
        <v>30</v>
      </c>
      <c r="D41935" s="2" t="s">
        <v>630</v>
      </c>
      <c r="E41935" s="2"/>
      <c r="F41935" s="2"/>
      <c r="G41935" s="2"/>
      <c r="H41935" s="2"/>
    </row>
    <row r="41936" spans="2:8">
      <c r="B41936" s="2" t="s">
        <v>42560</v>
      </c>
      <c r="C41936" s="2">
        <v>32</v>
      </c>
      <c r="D41936" s="2" t="s">
        <v>630</v>
      </c>
      <c r="E41936" s="2"/>
      <c r="F41936" s="2"/>
      <c r="G41936" s="2"/>
      <c r="H41936" s="2"/>
    </row>
    <row r="41937" spans="2:8">
      <c r="B41937" s="2" t="s">
        <v>42561</v>
      </c>
      <c r="C41937" s="2">
        <v>32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42562</v>
      </c>
      <c r="C41938" s="2">
        <v>31</v>
      </c>
      <c r="D41938" s="2" t="s">
        <v>630</v>
      </c>
      <c r="E41938" s="2"/>
      <c r="F41938" s="2"/>
      <c r="G41938" s="2"/>
      <c r="H41938" s="2"/>
    </row>
    <row r="41939" spans="2:8">
      <c r="B41939" s="2" t="s">
        <v>42563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19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17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17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14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13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10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13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19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42588</v>
      </c>
      <c r="C41964" s="2">
        <v>19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42589</v>
      </c>
      <c r="C41965" s="2">
        <v>19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42590</v>
      </c>
      <c r="C41966" s="2">
        <v>18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42591</v>
      </c>
      <c r="C41967" s="2">
        <v>17</v>
      </c>
      <c r="D41967" s="2" t="s">
        <v>630</v>
      </c>
      <c r="E41967" s="2"/>
      <c r="F41967" s="2"/>
      <c r="G41967" s="2"/>
      <c r="H41967" s="2"/>
    </row>
    <row r="41968" spans="2:8">
      <c r="B41968" s="2" t="s">
        <v>42592</v>
      </c>
      <c r="C41968" s="2">
        <v>17</v>
      </c>
      <c r="D41968" s="2" t="s">
        <v>630</v>
      </c>
      <c r="E41968" s="2"/>
      <c r="F41968" s="2"/>
      <c r="G41968" s="2"/>
      <c r="H41968" s="2"/>
    </row>
    <row r="41969" spans="2:8">
      <c r="B41969" s="2" t="s">
        <v>42593</v>
      </c>
      <c r="C41969" s="2">
        <v>21</v>
      </c>
      <c r="D41969" s="2" t="s">
        <v>630</v>
      </c>
      <c r="E41969" s="2"/>
      <c r="F41969" s="2"/>
      <c r="G41969" s="2"/>
      <c r="H41969" s="2"/>
    </row>
    <row r="41970" spans="2:8">
      <c r="B41970" s="2" t="s">
        <v>42594</v>
      </c>
      <c r="C41970" s="2">
        <v>27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42595</v>
      </c>
      <c r="C41971" s="2">
        <v>25</v>
      </c>
      <c r="D41971" s="2" t="s">
        <v>630</v>
      </c>
      <c r="E41971" s="2"/>
      <c r="F41971" s="2"/>
      <c r="G41971" s="2"/>
      <c r="H41971" s="2"/>
    </row>
    <row r="41972" spans="2:8">
      <c r="B41972" s="2" t="s">
        <v>42596</v>
      </c>
      <c r="C41972" s="2">
        <v>21</v>
      </c>
      <c r="D41972" s="2" t="s">
        <v>630</v>
      </c>
      <c r="E41972" s="2"/>
      <c r="F41972" s="2"/>
      <c r="G41972" s="2"/>
      <c r="H41972" s="2"/>
    </row>
    <row r="41973" spans="2:8">
      <c r="B41973" s="2" t="s">
        <v>42597</v>
      </c>
      <c r="C41973" s="2">
        <v>13</v>
      </c>
      <c r="D41973" s="2" t="s">
        <v>630</v>
      </c>
      <c r="E41973" s="2"/>
      <c r="F41973" s="2"/>
      <c r="G41973" s="2"/>
      <c r="H41973" s="2"/>
    </row>
    <row r="41974" spans="2:8">
      <c r="B41974" s="2" t="s">
        <v>42598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34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18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24</v>
      </c>
      <c r="D41987" s="2" t="s">
        <v>630</v>
      </c>
      <c r="E41987" s="2"/>
      <c r="F41987" s="2"/>
      <c r="G41987" s="2"/>
      <c r="H41987" s="2"/>
    </row>
    <row r="41988" spans="2:8">
      <c r="B41988" s="2" t="s">
        <v>42612</v>
      </c>
      <c r="C41988" s="2">
        <v>28</v>
      </c>
      <c r="D41988" s="2" t="s">
        <v>630</v>
      </c>
      <c r="E41988" s="2"/>
      <c r="F41988" s="2"/>
      <c r="G41988" s="2"/>
      <c r="H41988" s="2"/>
    </row>
    <row r="41989" spans="2:8">
      <c r="B41989" s="2" t="s">
        <v>42613</v>
      </c>
      <c r="C41989" s="2">
        <v>33</v>
      </c>
      <c r="D41989" s="2" t="s">
        <v>630</v>
      </c>
      <c r="E41989" s="2"/>
      <c r="F41989" s="2"/>
      <c r="G41989" s="2"/>
      <c r="H41989" s="2"/>
    </row>
    <row r="41990" spans="2:8">
      <c r="B41990" s="2" t="s">
        <v>42614</v>
      </c>
      <c r="C41990" s="2">
        <v>38</v>
      </c>
      <c r="D41990" s="2" t="s">
        <v>630</v>
      </c>
      <c r="E41990" s="2"/>
      <c r="F41990" s="2"/>
      <c r="G41990" s="2"/>
      <c r="H41990" s="2"/>
    </row>
    <row r="41991" spans="2:8">
      <c r="B41991" s="2" t="s">
        <v>42615</v>
      </c>
      <c r="C41991" s="2">
        <v>43</v>
      </c>
      <c r="D41991" s="2" t="s">
        <v>630</v>
      </c>
      <c r="E41991" s="2"/>
      <c r="F41991" s="2"/>
      <c r="G41991" s="2"/>
      <c r="H41991" s="2"/>
    </row>
    <row r="41992" spans="2:8">
      <c r="B41992" s="2" t="s">
        <v>42616</v>
      </c>
      <c r="C41992" s="2">
        <v>40</v>
      </c>
      <c r="D41992" s="2" t="s">
        <v>630</v>
      </c>
      <c r="E41992" s="2"/>
      <c r="F41992" s="2"/>
      <c r="G41992" s="2"/>
      <c r="H41992" s="2"/>
    </row>
    <row r="41993" spans="2:8">
      <c r="B41993" s="2" t="s">
        <v>42617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17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11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30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42633</v>
      </c>
      <c r="C42009" s="2">
        <v>44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42634</v>
      </c>
      <c r="C42010" s="2">
        <v>44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42635</v>
      </c>
      <c r="C42011" s="2">
        <v>43</v>
      </c>
      <c r="D42011" s="2" t="s">
        <v>630</v>
      </c>
      <c r="E42011" s="2"/>
      <c r="F42011" s="2"/>
      <c r="G42011" s="2"/>
      <c r="H42011" s="2"/>
    </row>
    <row r="42012" spans="2:8">
      <c r="B42012" s="2" t="s">
        <v>42636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18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17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17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18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12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26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42649</v>
      </c>
      <c r="C42025" s="2">
        <v>31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42650</v>
      </c>
      <c r="C42026" s="2">
        <v>28</v>
      </c>
      <c r="D42026" s="2" t="s">
        <v>630</v>
      </c>
      <c r="E42026" s="2"/>
      <c r="F42026" s="2"/>
      <c r="G42026" s="2"/>
      <c r="H42026" s="2"/>
    </row>
    <row r="42027" spans="2:8">
      <c r="B42027" s="2" t="s">
        <v>42651</v>
      </c>
      <c r="C42027" s="2">
        <v>29</v>
      </c>
      <c r="D42027" s="2" t="s">
        <v>630</v>
      </c>
      <c r="E42027" s="2"/>
      <c r="F42027" s="2"/>
      <c r="G42027" s="2"/>
      <c r="H42027" s="2"/>
    </row>
    <row r="42028" spans="2:8">
      <c r="B42028" s="2" t="s">
        <v>42652</v>
      </c>
      <c r="C42028" s="2">
        <v>30</v>
      </c>
      <c r="D42028" s="2" t="s">
        <v>630</v>
      </c>
      <c r="E42028" s="2"/>
      <c r="F42028" s="2"/>
      <c r="G42028" s="2"/>
      <c r="H42028" s="2"/>
    </row>
    <row r="42029" spans="2:8">
      <c r="B42029" s="2" t="s">
        <v>42653</v>
      </c>
      <c r="C42029" s="2">
        <v>30</v>
      </c>
      <c r="D42029" s="2" t="s">
        <v>630</v>
      </c>
      <c r="E42029" s="2"/>
      <c r="F42029" s="2"/>
      <c r="G42029" s="2"/>
      <c r="H42029" s="2"/>
    </row>
    <row r="42030" spans="2:8">
      <c r="B42030" s="2" t="s">
        <v>42654</v>
      </c>
      <c r="C42030" s="2">
        <v>30</v>
      </c>
      <c r="D42030" s="2" t="s">
        <v>630</v>
      </c>
      <c r="E42030" s="2"/>
      <c r="F42030" s="2"/>
      <c r="G42030" s="2"/>
      <c r="H42030" s="2"/>
    </row>
    <row r="42031" spans="2:8">
      <c r="B42031" s="2" t="s">
        <v>42655</v>
      </c>
      <c r="C42031" s="2">
        <v>11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11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11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11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13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13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14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42674</v>
      </c>
      <c r="C42050" s="2">
        <v>16</v>
      </c>
      <c r="D42050" s="2" t="s">
        <v>630</v>
      </c>
      <c r="E42050" s="2"/>
      <c r="F42050" s="2"/>
      <c r="G42050" s="2"/>
      <c r="H42050" s="2"/>
    </row>
    <row r="42051" spans="2:8">
      <c r="B42051" s="2" t="s">
        <v>42675</v>
      </c>
      <c r="C42051" s="2">
        <v>19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42676</v>
      </c>
      <c r="C42052" s="2">
        <v>22</v>
      </c>
      <c r="D42052" s="2" t="s">
        <v>630</v>
      </c>
      <c r="E42052" s="2"/>
      <c r="F42052" s="2"/>
      <c r="G42052" s="2"/>
      <c r="H42052" s="2"/>
    </row>
    <row r="42053" spans="2:8">
      <c r="B42053" s="2" t="s">
        <v>42677</v>
      </c>
      <c r="C42053" s="2">
        <v>24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42678</v>
      </c>
      <c r="C42054" s="2">
        <v>25</v>
      </c>
      <c r="D42054" s="2" t="s">
        <v>630</v>
      </c>
      <c r="E42054" s="2"/>
      <c r="F42054" s="2"/>
      <c r="G42054" s="2"/>
      <c r="H42054" s="2"/>
    </row>
    <row r="42055" spans="2:8">
      <c r="B42055" s="2" t="s">
        <v>42679</v>
      </c>
      <c r="C42055" s="2">
        <v>27</v>
      </c>
      <c r="D42055" s="2" t="s">
        <v>630</v>
      </c>
      <c r="E42055" s="2"/>
      <c r="F42055" s="2"/>
      <c r="G42055" s="2"/>
      <c r="H42055" s="2"/>
    </row>
    <row r="42056" spans="2:8">
      <c r="B42056" s="2" t="s">
        <v>42680</v>
      </c>
      <c r="C42056" s="2">
        <v>28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42681</v>
      </c>
      <c r="C42057" s="2">
        <v>21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42682</v>
      </c>
      <c r="C42058" s="2">
        <v>28</v>
      </c>
      <c r="D42058" s="2" t="s">
        <v>630</v>
      </c>
      <c r="E42058" s="2"/>
      <c r="F42058" s="2"/>
      <c r="G42058" s="2"/>
      <c r="H42058" s="2"/>
    </row>
    <row r="42059" spans="2:8">
      <c r="B42059" s="2" t="s">
        <v>42683</v>
      </c>
      <c r="C42059" s="2">
        <v>32</v>
      </c>
      <c r="D42059" s="2" t="s">
        <v>630</v>
      </c>
      <c r="E42059" s="2"/>
      <c r="F42059" s="2"/>
      <c r="G42059" s="2"/>
      <c r="H42059" s="2"/>
    </row>
    <row r="42060" spans="2:8">
      <c r="B42060" s="2" t="s">
        <v>42684</v>
      </c>
      <c r="C42060" s="2">
        <v>36</v>
      </c>
      <c r="D42060" s="2" t="s">
        <v>630</v>
      </c>
      <c r="E42060" s="2"/>
      <c r="F42060" s="2"/>
      <c r="G42060" s="2"/>
      <c r="H42060" s="2"/>
    </row>
    <row r="42061" spans="2:8">
      <c r="B42061" s="2" t="s">
        <v>42685</v>
      </c>
      <c r="C42061" s="2">
        <v>36</v>
      </c>
      <c r="D42061" s="2" t="s">
        <v>630</v>
      </c>
      <c r="E42061" s="2"/>
      <c r="F42061" s="2"/>
      <c r="G42061" s="2"/>
      <c r="H42061" s="2"/>
    </row>
    <row r="42062" spans="2:8">
      <c r="B42062" s="2" t="s">
        <v>42686</v>
      </c>
      <c r="C42062" s="2">
        <v>36</v>
      </c>
      <c r="D42062" s="2" t="s">
        <v>630</v>
      </c>
      <c r="E42062" s="2"/>
      <c r="F42062" s="2"/>
      <c r="G42062" s="2"/>
      <c r="H42062" s="2"/>
    </row>
    <row r="42063" spans="2:8">
      <c r="B42063" s="2" t="s">
        <v>42687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25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42694</v>
      </c>
      <c r="C42070" s="2">
        <v>32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42695</v>
      </c>
      <c r="C42071" s="2">
        <v>37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42696</v>
      </c>
      <c r="C42072" s="2">
        <v>39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42697</v>
      </c>
      <c r="C42073" s="2">
        <v>40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42698</v>
      </c>
      <c r="C42074" s="2">
        <v>39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42699</v>
      </c>
      <c r="C42075" s="2">
        <v>25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630</v>
      </c>
      <c r="E42076" s="2"/>
      <c r="F42076" s="2"/>
      <c r="G42076" s="2"/>
      <c r="H42076" s="2"/>
    </row>
    <row r="42077" spans="2:8">
      <c r="B42077" s="2" t="s">
        <v>42701</v>
      </c>
      <c r="C42077" s="2">
        <v>34</v>
      </c>
      <c r="D42077" s="2" t="s">
        <v>630</v>
      </c>
      <c r="E42077" s="2"/>
      <c r="F42077" s="2"/>
      <c r="G42077" s="2"/>
      <c r="H42077" s="2"/>
    </row>
    <row r="42078" spans="2:8">
      <c r="B42078" s="2" t="s">
        <v>42702</v>
      </c>
      <c r="C42078" s="2">
        <v>36</v>
      </c>
      <c r="D42078" s="2" t="s">
        <v>630</v>
      </c>
      <c r="E42078" s="2"/>
      <c r="F42078" s="2"/>
      <c r="G42078" s="2"/>
      <c r="H42078" s="2"/>
    </row>
    <row r="42079" spans="2:8">
      <c r="B42079" s="2" t="s">
        <v>42703</v>
      </c>
      <c r="C42079" s="2">
        <v>38</v>
      </c>
      <c r="D42079" s="2" t="s">
        <v>630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630</v>
      </c>
      <c r="E42080" s="2"/>
      <c r="F42080" s="2"/>
      <c r="G42080" s="2"/>
      <c r="H42080" s="2"/>
    </row>
    <row r="42081" spans="2:8">
      <c r="B42081" s="2" t="s">
        <v>42705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39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39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16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14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42712</v>
      </c>
      <c r="C42088" s="2">
        <v>19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630</v>
      </c>
      <c r="E42089" s="2"/>
      <c r="F42089" s="2"/>
      <c r="G42089" s="2"/>
      <c r="H42089" s="2"/>
    </row>
    <row r="42090" spans="2:8">
      <c r="B42090" s="2" t="s">
        <v>42714</v>
      </c>
      <c r="C42090" s="2">
        <v>24</v>
      </c>
      <c r="D42090" s="2" t="s">
        <v>630</v>
      </c>
      <c r="E42090" s="2"/>
      <c r="F42090" s="2"/>
      <c r="G42090" s="2"/>
      <c r="H42090" s="2"/>
    </row>
    <row r="42091" spans="2:8">
      <c r="B42091" s="2" t="s">
        <v>42715</v>
      </c>
      <c r="C42091" s="2">
        <v>23</v>
      </c>
      <c r="D42091" s="2" t="s">
        <v>630</v>
      </c>
      <c r="E42091" s="2"/>
      <c r="F42091" s="2"/>
      <c r="G42091" s="2"/>
      <c r="H42091" s="2"/>
    </row>
    <row r="42092" spans="2:8">
      <c r="B42092" s="2" t="s">
        <v>42716</v>
      </c>
      <c r="C42092" s="2">
        <v>22</v>
      </c>
      <c r="D42092" s="2" t="s">
        <v>630</v>
      </c>
      <c r="E42092" s="2"/>
      <c r="F42092" s="2"/>
      <c r="G42092" s="2"/>
      <c r="H42092" s="2"/>
    </row>
    <row r="42093" spans="2:8">
      <c r="B42093" s="2" t="s">
        <v>42717</v>
      </c>
      <c r="C42093" s="2">
        <v>22</v>
      </c>
      <c r="D42093" s="2" t="s">
        <v>630</v>
      </c>
      <c r="E42093" s="2"/>
      <c r="F42093" s="2"/>
      <c r="G42093" s="2"/>
      <c r="H42093" s="2"/>
    </row>
    <row r="42094" spans="2:8">
      <c r="B42094" s="2" t="s">
        <v>42718</v>
      </c>
      <c r="C42094" s="2">
        <v>21</v>
      </c>
      <c r="D42094" s="2" t="s">
        <v>630</v>
      </c>
      <c r="E42094" s="2"/>
      <c r="F42094" s="2"/>
      <c r="G42094" s="2"/>
      <c r="H42094" s="2"/>
    </row>
    <row r="42095" spans="2:8">
      <c r="B42095" s="2" t="s">
        <v>42719</v>
      </c>
      <c r="C42095" s="2">
        <v>17</v>
      </c>
      <c r="D42095" s="2" t="s">
        <v>630</v>
      </c>
      <c r="E42095" s="2"/>
      <c r="F42095" s="2"/>
      <c r="G42095" s="2"/>
      <c r="H42095" s="2"/>
    </row>
    <row r="42096" spans="2:8">
      <c r="B42096" s="2" t="s">
        <v>42720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24</v>
      </c>
      <c r="D42102" s="2" t="s">
        <v>630</v>
      </c>
      <c r="E42102" s="2"/>
      <c r="F42102" s="2"/>
      <c r="G42102" s="2"/>
      <c r="H42102" s="2"/>
    </row>
    <row r="42103" spans="2:8">
      <c r="B42103" s="2" t="s">
        <v>42727</v>
      </c>
      <c r="C42103" s="2">
        <v>27</v>
      </c>
      <c r="D42103" s="2" t="s">
        <v>630</v>
      </c>
      <c r="E42103" s="2"/>
      <c r="F42103" s="2"/>
      <c r="G42103" s="2"/>
      <c r="H42103" s="2"/>
    </row>
    <row r="42104" spans="2:8">
      <c r="B42104" s="2" t="s">
        <v>42728</v>
      </c>
      <c r="C42104" s="2">
        <v>30</v>
      </c>
      <c r="D42104" s="2" t="s">
        <v>630</v>
      </c>
      <c r="E42104" s="2"/>
      <c r="F42104" s="2"/>
      <c r="G42104" s="2"/>
      <c r="H42104" s="2"/>
    </row>
    <row r="42105" spans="2:8">
      <c r="B42105" s="2" t="s">
        <v>42729</v>
      </c>
      <c r="C42105" s="2">
        <v>31</v>
      </c>
      <c r="D42105" s="2" t="s">
        <v>630</v>
      </c>
      <c r="E42105" s="2"/>
      <c r="F42105" s="2"/>
      <c r="G42105" s="2"/>
      <c r="H42105" s="2"/>
    </row>
    <row r="42106" spans="2:8">
      <c r="B42106" s="2" t="s">
        <v>42730</v>
      </c>
      <c r="C42106" s="2">
        <v>32</v>
      </c>
      <c r="D42106" s="2" t="s">
        <v>630</v>
      </c>
      <c r="E42106" s="2"/>
      <c r="F42106" s="2"/>
      <c r="G42106" s="2"/>
      <c r="H42106" s="2"/>
    </row>
    <row r="42107" spans="2:8">
      <c r="B42107" s="2" t="s">
        <v>42731</v>
      </c>
      <c r="C42107" s="2">
        <v>32</v>
      </c>
      <c r="D42107" s="2" t="s">
        <v>630</v>
      </c>
      <c r="E42107" s="2"/>
      <c r="F42107" s="2"/>
      <c r="G42107" s="2"/>
      <c r="H42107" s="2"/>
    </row>
    <row r="42108" spans="2:8">
      <c r="B42108" s="2" t="s">
        <v>42732</v>
      </c>
      <c r="C42108" s="2">
        <v>31</v>
      </c>
      <c r="D42108" s="2" t="s">
        <v>630</v>
      </c>
      <c r="E42108" s="2"/>
      <c r="F42108" s="2"/>
      <c r="G42108" s="2"/>
      <c r="H42108" s="2"/>
    </row>
    <row r="42109" spans="2:8">
      <c r="B42109" s="2" t="s">
        <v>42733</v>
      </c>
      <c r="C42109" s="2">
        <v>33</v>
      </c>
      <c r="D42109" s="2" t="s">
        <v>630</v>
      </c>
      <c r="E42109" s="2"/>
      <c r="F42109" s="2"/>
      <c r="G42109" s="2"/>
      <c r="H42109" s="2"/>
    </row>
    <row r="42110" spans="2:8">
      <c r="B42110" s="2" t="s">
        <v>42734</v>
      </c>
      <c r="C42110" s="2">
        <v>37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42735</v>
      </c>
      <c r="C42111" s="2">
        <v>39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42736</v>
      </c>
      <c r="C42112" s="2">
        <v>39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42737</v>
      </c>
      <c r="C42113" s="2">
        <v>37</v>
      </c>
      <c r="D42113" s="2" t="s">
        <v>630</v>
      </c>
      <c r="E42113" s="2"/>
      <c r="F42113" s="2"/>
      <c r="G42113" s="2"/>
      <c r="H42113" s="2"/>
    </row>
    <row r="42114" spans="2:8">
      <c r="B42114" s="2" t="s">
        <v>42738</v>
      </c>
      <c r="C42114" s="2">
        <v>25</v>
      </c>
      <c r="D42114" s="2" t="s">
        <v>630</v>
      </c>
      <c r="E42114" s="2"/>
      <c r="F42114" s="2"/>
      <c r="G42114" s="2"/>
      <c r="H42114" s="2"/>
    </row>
    <row r="42115" spans="2:8">
      <c r="B42115" s="2" t="s">
        <v>42739</v>
      </c>
      <c r="C42115" s="2">
        <v>28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42740</v>
      </c>
      <c r="C42116" s="2">
        <v>29</v>
      </c>
      <c r="D42116" s="2" t="s">
        <v>630</v>
      </c>
      <c r="E42116" s="2"/>
      <c r="F42116" s="2"/>
      <c r="G42116" s="2"/>
      <c r="H42116" s="2"/>
    </row>
    <row r="42117" spans="2:8">
      <c r="B42117" s="2" t="s">
        <v>42741</v>
      </c>
      <c r="C42117" s="2">
        <v>29</v>
      </c>
      <c r="D42117" s="2" t="s">
        <v>630</v>
      </c>
      <c r="E42117" s="2"/>
      <c r="F42117" s="2"/>
      <c r="G42117" s="2"/>
      <c r="H42117" s="2"/>
    </row>
    <row r="42118" spans="2:8">
      <c r="B42118" s="2" t="s">
        <v>42742</v>
      </c>
      <c r="C42118" s="2">
        <v>28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42743</v>
      </c>
      <c r="C42119" s="2">
        <v>28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42744</v>
      </c>
      <c r="C42120" s="2">
        <v>24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42745</v>
      </c>
      <c r="C42121" s="2">
        <v>33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42746</v>
      </c>
      <c r="C42122" s="2">
        <v>37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42747</v>
      </c>
      <c r="C42123" s="2">
        <v>36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42748</v>
      </c>
      <c r="C42124" s="2">
        <v>36</v>
      </c>
      <c r="D42124" s="2" t="s">
        <v>630</v>
      </c>
      <c r="E42124" s="2"/>
      <c r="F42124" s="2"/>
      <c r="G42124" s="2"/>
      <c r="H42124" s="2"/>
    </row>
    <row r="42125" spans="2:8">
      <c r="B42125" s="2" t="s">
        <v>42749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12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8</v>
      </c>
      <c r="D42135" s="2" t="s">
        <v>630</v>
      </c>
      <c r="E42135" s="2"/>
      <c r="F42135" s="2"/>
      <c r="G42135" s="2"/>
      <c r="H42135" s="2"/>
    </row>
    <row r="42136" spans="2:8">
      <c r="B42136" s="2" t="s">
        <v>42760</v>
      </c>
      <c r="C42136" s="2">
        <v>10</v>
      </c>
      <c r="D42136" s="2" t="s">
        <v>630</v>
      </c>
      <c r="E42136" s="2"/>
      <c r="F42136" s="2"/>
      <c r="G42136" s="2"/>
      <c r="H42136" s="2"/>
    </row>
    <row r="42137" spans="2:8">
      <c r="B42137" s="2" t="s">
        <v>42761</v>
      </c>
      <c r="C42137" s="2">
        <v>12</v>
      </c>
      <c r="D42137" s="2" t="s">
        <v>630</v>
      </c>
      <c r="E42137" s="2"/>
      <c r="F42137" s="2"/>
      <c r="G42137" s="2"/>
      <c r="H42137" s="2"/>
    </row>
    <row r="42138" spans="2:8">
      <c r="B42138" s="2" t="s">
        <v>42762</v>
      </c>
      <c r="C42138" s="2">
        <v>13</v>
      </c>
      <c r="D42138" s="2" t="s">
        <v>630</v>
      </c>
      <c r="E42138" s="2"/>
      <c r="F42138" s="2"/>
      <c r="G42138" s="2"/>
      <c r="H42138" s="2"/>
    </row>
    <row r="42139" spans="2:8">
      <c r="B42139" s="2" t="s">
        <v>42763</v>
      </c>
      <c r="C42139" s="2">
        <v>13</v>
      </c>
      <c r="D42139" s="2" t="s">
        <v>630</v>
      </c>
      <c r="E42139" s="2"/>
      <c r="F42139" s="2"/>
      <c r="G42139" s="2"/>
      <c r="H42139" s="2"/>
    </row>
    <row r="42140" spans="2:8">
      <c r="B42140" s="2" t="s">
        <v>42764</v>
      </c>
      <c r="C42140" s="2">
        <v>13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42765</v>
      </c>
      <c r="C42141" s="2">
        <v>13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42766</v>
      </c>
      <c r="C42142" s="2">
        <v>13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42767</v>
      </c>
      <c r="C42143" s="2">
        <v>12</v>
      </c>
      <c r="D42143" s="2" t="s">
        <v>630</v>
      </c>
      <c r="E42143" s="2"/>
      <c r="F42143" s="2"/>
      <c r="G42143" s="2"/>
      <c r="H42143" s="2"/>
    </row>
    <row r="42144" spans="2:8">
      <c r="B42144" s="2" t="s">
        <v>42768</v>
      </c>
      <c r="C42144" s="2">
        <v>11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42769</v>
      </c>
      <c r="C42145" s="2">
        <v>12</v>
      </c>
      <c r="D42145" s="2" t="s">
        <v>630</v>
      </c>
      <c r="E42145" s="2"/>
      <c r="F42145" s="2"/>
      <c r="G42145" s="2"/>
      <c r="H42145" s="2"/>
    </row>
    <row r="42146" spans="2:8">
      <c r="B42146" s="2" t="s">
        <v>42770</v>
      </c>
      <c r="C42146" s="2">
        <v>12</v>
      </c>
      <c r="D42146" s="2" t="s">
        <v>630</v>
      </c>
      <c r="E42146" s="2"/>
      <c r="F42146" s="2"/>
      <c r="G42146" s="2"/>
      <c r="H42146" s="2"/>
    </row>
    <row r="42147" spans="2:8">
      <c r="B42147" s="2" t="s">
        <v>42771</v>
      </c>
      <c r="C42147" s="2">
        <v>12</v>
      </c>
      <c r="D42147" s="2" t="s">
        <v>630</v>
      </c>
      <c r="E42147" s="2"/>
      <c r="F42147" s="2"/>
      <c r="G42147" s="2"/>
      <c r="H42147" s="2"/>
    </row>
    <row r="42148" spans="2:8">
      <c r="B42148" s="2" t="s">
        <v>42772</v>
      </c>
      <c r="C42148" s="2">
        <v>13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42773</v>
      </c>
      <c r="C42149" s="2">
        <v>13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42774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17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11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26</v>
      </c>
      <c r="D42158" s="2" t="s">
        <v>630</v>
      </c>
      <c r="E42158" s="2"/>
      <c r="F42158" s="2"/>
      <c r="G42158" s="2"/>
      <c r="H42158" s="2"/>
    </row>
    <row r="42159" spans="2:8">
      <c r="B42159" s="2" t="s">
        <v>42783</v>
      </c>
      <c r="C42159" s="2">
        <v>34</v>
      </c>
      <c r="D42159" s="2" t="s">
        <v>630</v>
      </c>
      <c r="E42159" s="2"/>
      <c r="F42159" s="2"/>
      <c r="G42159" s="2"/>
      <c r="H42159" s="2"/>
    </row>
    <row r="42160" spans="2:8">
      <c r="B42160" s="2" t="s">
        <v>42784</v>
      </c>
      <c r="C42160" s="2">
        <v>38</v>
      </c>
      <c r="D42160" s="2" t="s">
        <v>630</v>
      </c>
      <c r="E42160" s="2"/>
      <c r="F42160" s="2"/>
      <c r="G42160" s="2"/>
      <c r="H42160" s="2"/>
    </row>
    <row r="42161" spans="2:8">
      <c r="B42161" s="2" t="s">
        <v>42785</v>
      </c>
      <c r="C42161" s="2">
        <v>36</v>
      </c>
      <c r="D42161" s="2" t="s">
        <v>630</v>
      </c>
      <c r="E42161" s="2"/>
      <c r="F42161" s="2"/>
      <c r="G42161" s="2"/>
      <c r="H42161" s="2"/>
    </row>
    <row r="42162" spans="2:8">
      <c r="B42162" s="2" t="s">
        <v>42786</v>
      </c>
      <c r="C42162" s="2">
        <v>33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42787</v>
      </c>
      <c r="C42163" s="2">
        <v>31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42788</v>
      </c>
      <c r="C42164" s="2">
        <v>18</v>
      </c>
      <c r="D42164" s="2" t="s">
        <v>630</v>
      </c>
      <c r="E42164" s="2"/>
      <c r="F42164" s="2"/>
      <c r="G42164" s="2"/>
      <c r="H42164" s="2"/>
    </row>
    <row r="42165" spans="2:8">
      <c r="B42165" s="2" t="s">
        <v>42789</v>
      </c>
      <c r="C42165" s="2">
        <v>23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42790</v>
      </c>
      <c r="C42166" s="2">
        <v>27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42791</v>
      </c>
      <c r="C42167" s="2">
        <v>30</v>
      </c>
      <c r="D42167" s="2" t="s">
        <v>630</v>
      </c>
      <c r="E42167" s="2"/>
      <c r="F42167" s="2"/>
      <c r="G42167" s="2"/>
      <c r="H42167" s="2"/>
    </row>
    <row r="42168" spans="2:8">
      <c r="B42168" s="2" t="s">
        <v>42792</v>
      </c>
      <c r="C42168" s="2">
        <v>29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42793</v>
      </c>
      <c r="C42169" s="2">
        <v>22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42794</v>
      </c>
      <c r="C42170" s="2">
        <v>15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42795</v>
      </c>
      <c r="C42171" s="2">
        <v>11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42796</v>
      </c>
      <c r="C42172" s="2">
        <v>10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42797</v>
      </c>
      <c r="C42173" s="2">
        <v>16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42798</v>
      </c>
      <c r="C42174" s="2">
        <v>18</v>
      </c>
      <c r="D42174" s="2" t="s">
        <v>630</v>
      </c>
      <c r="E42174" s="2"/>
      <c r="F42174" s="2"/>
      <c r="G42174" s="2"/>
      <c r="H42174" s="2"/>
    </row>
    <row r="42175" spans="2:8">
      <c r="B42175" s="2" t="s">
        <v>42799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19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15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15</v>
      </c>
      <c r="D42186" s="2" t="s">
        <v>630</v>
      </c>
      <c r="E42186" s="2"/>
      <c r="F42186" s="2"/>
      <c r="G42186" s="2"/>
      <c r="H42186" s="2"/>
    </row>
    <row r="42187" spans="2:8">
      <c r="B42187" s="2" t="s">
        <v>42811</v>
      </c>
      <c r="C42187" s="2">
        <v>25</v>
      </c>
      <c r="D42187" s="2" t="s">
        <v>630</v>
      </c>
      <c r="E42187" s="2"/>
      <c r="F42187" s="2"/>
      <c r="G42187" s="2"/>
      <c r="H42187" s="2"/>
    </row>
    <row r="42188" spans="2:8">
      <c r="B42188" s="2" t="s">
        <v>42812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24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42814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22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42816</v>
      </c>
      <c r="C42192" s="2">
        <v>31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42817</v>
      </c>
      <c r="C42193" s="2">
        <v>35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42818</v>
      </c>
      <c r="C42194" s="2">
        <v>37</v>
      </c>
      <c r="D42194" s="2" t="s">
        <v>630</v>
      </c>
      <c r="E42194" s="2"/>
      <c r="F42194" s="2"/>
      <c r="G42194" s="2"/>
      <c r="H42194" s="2"/>
    </row>
    <row r="42195" spans="2:8">
      <c r="B42195" s="2" t="s">
        <v>42819</v>
      </c>
      <c r="C42195" s="2">
        <v>38</v>
      </c>
      <c r="D42195" s="2" t="s">
        <v>630</v>
      </c>
      <c r="E42195" s="2"/>
      <c r="F42195" s="2"/>
      <c r="G42195" s="2"/>
      <c r="H42195" s="2"/>
    </row>
    <row r="42196" spans="2:8">
      <c r="B42196" s="2" t="s">
        <v>42820</v>
      </c>
      <c r="C42196" s="2">
        <v>35</v>
      </c>
      <c r="D42196" s="2" t="s">
        <v>630</v>
      </c>
      <c r="E42196" s="2"/>
      <c r="F42196" s="2"/>
      <c r="G42196" s="2"/>
      <c r="H42196" s="2"/>
    </row>
    <row r="42197" spans="2:8">
      <c r="B42197" s="2" t="s">
        <v>42821</v>
      </c>
      <c r="C42197" s="2">
        <v>20</v>
      </c>
      <c r="D42197" s="2" t="s">
        <v>630</v>
      </c>
      <c r="E42197" s="2"/>
      <c r="F42197" s="2"/>
      <c r="G42197" s="2"/>
      <c r="H42197" s="2"/>
    </row>
    <row r="42198" spans="2:8">
      <c r="B42198" s="2" t="s">
        <v>42822</v>
      </c>
      <c r="C42198" s="2">
        <v>33</v>
      </c>
      <c r="D42198" s="2" t="s">
        <v>630</v>
      </c>
      <c r="E42198" s="2"/>
      <c r="F42198" s="2"/>
      <c r="G42198" s="2"/>
      <c r="H42198" s="2"/>
    </row>
    <row r="42199" spans="2:8">
      <c r="B42199" s="2" t="s">
        <v>42823</v>
      </c>
      <c r="C42199" s="2">
        <v>41</v>
      </c>
      <c r="D42199" s="2" t="s">
        <v>630</v>
      </c>
      <c r="E42199" s="2"/>
      <c r="F42199" s="2"/>
      <c r="G42199" s="2"/>
      <c r="H42199" s="2"/>
    </row>
    <row r="42200" spans="2:8">
      <c r="B42200" s="2" t="s">
        <v>42824</v>
      </c>
      <c r="C42200" s="2">
        <v>44</v>
      </c>
      <c r="D42200" s="2" t="s">
        <v>630</v>
      </c>
      <c r="E42200" s="2"/>
      <c r="F42200" s="2"/>
      <c r="G42200" s="2"/>
      <c r="H42200" s="2"/>
    </row>
    <row r="42201" spans="2:8">
      <c r="B42201" s="2" t="s">
        <v>42825</v>
      </c>
      <c r="C42201" s="2">
        <v>43</v>
      </c>
      <c r="D42201" s="2" t="s">
        <v>630</v>
      </c>
      <c r="E42201" s="2"/>
      <c r="F42201" s="2"/>
      <c r="G42201" s="2"/>
      <c r="H42201" s="2"/>
    </row>
    <row r="42202" spans="2:8">
      <c r="B42202" s="2" t="s">
        <v>42826</v>
      </c>
      <c r="C42202" s="2">
        <v>40</v>
      </c>
      <c r="D42202" s="2" t="s">
        <v>630</v>
      </c>
      <c r="E42202" s="2"/>
      <c r="F42202" s="2"/>
      <c r="G42202" s="2"/>
      <c r="H42202" s="2"/>
    </row>
    <row r="42203" spans="2:8">
      <c r="B42203" s="2" t="s">
        <v>42827</v>
      </c>
      <c r="C42203" s="2">
        <v>38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36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18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14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10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16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42851</v>
      </c>
      <c r="C42227" s="2">
        <v>23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42852</v>
      </c>
      <c r="C42228" s="2">
        <v>24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42853</v>
      </c>
      <c r="C42229" s="2">
        <v>27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42854</v>
      </c>
      <c r="C42230" s="2">
        <v>29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42855</v>
      </c>
      <c r="C42231" s="2">
        <v>31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42856</v>
      </c>
      <c r="C42232" s="2">
        <v>31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42857</v>
      </c>
      <c r="C42233" s="2">
        <v>30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42859</v>
      </c>
      <c r="C42235" s="2">
        <v>25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42860</v>
      </c>
      <c r="C42236" s="2">
        <v>31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42861</v>
      </c>
      <c r="C42237" s="2">
        <v>33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42862</v>
      </c>
      <c r="C42238" s="2">
        <v>31</v>
      </c>
      <c r="D42238" s="2" t="s">
        <v>630</v>
      </c>
      <c r="E42238" s="2"/>
      <c r="F42238" s="2"/>
      <c r="G42238" s="2"/>
      <c r="H42238" s="2"/>
    </row>
    <row r="42239" spans="2:8">
      <c r="B42239" s="2" t="s">
        <v>42863</v>
      </c>
      <c r="C42239" s="2">
        <v>28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42864</v>
      </c>
      <c r="C42240" s="2">
        <v>28</v>
      </c>
      <c r="D42240" s="2" t="s">
        <v>630</v>
      </c>
      <c r="E42240" s="2"/>
      <c r="F42240" s="2"/>
      <c r="G42240" s="2"/>
      <c r="H42240" s="2"/>
    </row>
    <row r="42241" spans="2:8">
      <c r="B42241" s="2" t="s">
        <v>42865</v>
      </c>
      <c r="C42241" s="2">
        <v>24</v>
      </c>
      <c r="D42241" s="2" t="s">
        <v>630</v>
      </c>
      <c r="E42241" s="2"/>
      <c r="F42241" s="2"/>
      <c r="G42241" s="2"/>
      <c r="H42241" s="2"/>
    </row>
    <row r="42242" spans="2:8">
      <c r="B42242" s="2" t="s">
        <v>42866</v>
      </c>
      <c r="C42242" s="2">
        <v>32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42867</v>
      </c>
      <c r="C42243" s="2">
        <v>37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42868</v>
      </c>
      <c r="C42244" s="2">
        <v>36</v>
      </c>
      <c r="D42244" s="2" t="s">
        <v>630</v>
      </c>
      <c r="E42244" s="2"/>
      <c r="F42244" s="2"/>
      <c r="G42244" s="2"/>
      <c r="H42244" s="2"/>
    </row>
    <row r="42245" spans="2:8">
      <c r="B42245" s="2" t="s">
        <v>42869</v>
      </c>
      <c r="C42245" s="2">
        <v>34</v>
      </c>
      <c r="D42245" s="2" t="s">
        <v>630</v>
      </c>
      <c r="E42245" s="2"/>
      <c r="F42245" s="2"/>
      <c r="G42245" s="2"/>
      <c r="H42245" s="2"/>
    </row>
    <row r="42246" spans="2:8">
      <c r="B42246" s="2" t="s">
        <v>42870</v>
      </c>
      <c r="C42246" s="2">
        <v>33</v>
      </c>
      <c r="D42246" s="2" t="s">
        <v>630</v>
      </c>
      <c r="E42246" s="2"/>
      <c r="F42246" s="2"/>
      <c r="G42246" s="2"/>
      <c r="H42246" s="2"/>
    </row>
    <row r="42247" spans="2:8">
      <c r="B42247" s="2" t="s">
        <v>42871</v>
      </c>
      <c r="C42247" s="2">
        <v>25</v>
      </c>
      <c r="D42247" s="2" t="s">
        <v>630</v>
      </c>
      <c r="E42247" s="2"/>
      <c r="F42247" s="2"/>
      <c r="G42247" s="2"/>
      <c r="H42247" s="2"/>
    </row>
    <row r="42248" spans="2:8">
      <c r="B42248" s="2" t="s">
        <v>42872</v>
      </c>
      <c r="C42248" s="2">
        <v>30</v>
      </c>
      <c r="D42248" s="2" t="s">
        <v>630</v>
      </c>
      <c r="E42248" s="2"/>
      <c r="F42248" s="2"/>
      <c r="G42248" s="2"/>
      <c r="H42248" s="2"/>
    </row>
    <row r="42249" spans="2:8">
      <c r="B42249" s="2" t="s">
        <v>42873</v>
      </c>
      <c r="C42249" s="2">
        <v>32</v>
      </c>
      <c r="D42249" s="2" t="s">
        <v>630</v>
      </c>
      <c r="E42249" s="2"/>
      <c r="F42249" s="2"/>
      <c r="G42249" s="2"/>
      <c r="H42249" s="2"/>
    </row>
    <row r="42250" spans="2:8">
      <c r="B42250" s="2" t="s">
        <v>42874</v>
      </c>
      <c r="C42250" s="2">
        <v>33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42875</v>
      </c>
      <c r="C42251" s="2">
        <v>33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42876</v>
      </c>
      <c r="C42252" s="2">
        <v>30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42877</v>
      </c>
      <c r="C42253" s="2">
        <v>17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42878</v>
      </c>
      <c r="C42254" s="2">
        <v>20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42879</v>
      </c>
      <c r="C42255" s="2">
        <v>24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42880</v>
      </c>
      <c r="C42256" s="2">
        <v>24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42881</v>
      </c>
      <c r="C42257" s="2">
        <v>27</v>
      </c>
      <c r="D42257" s="2" t="s">
        <v>630</v>
      </c>
      <c r="E42257" s="2"/>
      <c r="F42257" s="2"/>
      <c r="G42257" s="2"/>
      <c r="H42257" s="2"/>
    </row>
    <row r="42258" spans="2:8">
      <c r="B42258" s="2" t="s">
        <v>42882</v>
      </c>
      <c r="C42258" s="2">
        <v>28</v>
      </c>
      <c r="D42258" s="2" t="s">
        <v>630</v>
      </c>
      <c r="E42258" s="2"/>
      <c r="F42258" s="2"/>
      <c r="G42258" s="2"/>
      <c r="H42258" s="2"/>
    </row>
    <row r="42259" spans="2:8">
      <c r="B42259" s="2" t="s">
        <v>42883</v>
      </c>
      <c r="C42259" s="2">
        <v>30</v>
      </c>
      <c r="D42259" s="2" t="s">
        <v>630</v>
      </c>
      <c r="E42259" s="2"/>
      <c r="F42259" s="2"/>
      <c r="G42259" s="2"/>
      <c r="H42259" s="2"/>
    </row>
    <row r="42260" spans="2:8">
      <c r="B42260" s="2" t="s">
        <v>42884</v>
      </c>
      <c r="C42260" s="2">
        <v>37</v>
      </c>
      <c r="D42260" s="2" t="s">
        <v>630</v>
      </c>
      <c r="E42260" s="2"/>
      <c r="F42260" s="2"/>
      <c r="G42260" s="2"/>
      <c r="H42260" s="2"/>
    </row>
    <row r="42261" spans="2:8">
      <c r="B42261" s="2" t="s">
        <v>42885</v>
      </c>
      <c r="C42261" s="2">
        <v>38</v>
      </c>
      <c r="D42261" s="2" t="s">
        <v>630</v>
      </c>
      <c r="E42261" s="2"/>
      <c r="F42261" s="2"/>
      <c r="G42261" s="2"/>
      <c r="H42261" s="2"/>
    </row>
    <row r="42262" spans="2:8">
      <c r="B42262" s="2" t="s">
        <v>42886</v>
      </c>
      <c r="C42262" s="2">
        <v>37</v>
      </c>
      <c r="D42262" s="2" t="s">
        <v>630</v>
      </c>
      <c r="E42262" s="2"/>
      <c r="F42262" s="2"/>
      <c r="G42262" s="2"/>
      <c r="H42262" s="2"/>
    </row>
    <row r="42263" spans="2:8">
      <c r="B42263" s="2" t="s">
        <v>42887</v>
      </c>
      <c r="C42263" s="2">
        <v>34</v>
      </c>
      <c r="D42263" s="2" t="s">
        <v>630</v>
      </c>
      <c r="E42263" s="2"/>
      <c r="F42263" s="2"/>
      <c r="G42263" s="2"/>
      <c r="H42263" s="2"/>
    </row>
    <row r="42264" spans="2:8">
      <c r="B42264" s="2" t="s">
        <v>42888</v>
      </c>
      <c r="C42264" s="2">
        <v>32</v>
      </c>
      <c r="D42264" s="2" t="s">
        <v>630</v>
      </c>
      <c r="E42264" s="2"/>
      <c r="F42264" s="2"/>
      <c r="G42264" s="2"/>
      <c r="H42264" s="2"/>
    </row>
    <row r="42265" spans="2:8">
      <c r="B42265" s="2" t="s">
        <v>42889</v>
      </c>
      <c r="C42265" s="2">
        <v>20</v>
      </c>
      <c r="D42265" s="2" t="s">
        <v>630</v>
      </c>
      <c r="E42265" s="2"/>
      <c r="F42265" s="2"/>
      <c r="G42265" s="2"/>
      <c r="H42265" s="2"/>
    </row>
    <row r="42266" spans="2:8">
      <c r="B42266" s="2" t="s">
        <v>42890</v>
      </c>
      <c r="C42266" s="2">
        <v>27</v>
      </c>
      <c r="D42266" s="2" t="s">
        <v>630</v>
      </c>
      <c r="E42266" s="2"/>
      <c r="F42266" s="2"/>
      <c r="G42266" s="2"/>
      <c r="H42266" s="2"/>
    </row>
    <row r="42267" spans="2:8">
      <c r="B42267" s="2" t="s">
        <v>42891</v>
      </c>
      <c r="C42267" s="2">
        <v>32</v>
      </c>
      <c r="D42267" s="2" t="s">
        <v>630</v>
      </c>
      <c r="E42267" s="2"/>
      <c r="F42267" s="2"/>
      <c r="G42267" s="2"/>
      <c r="H42267" s="2"/>
    </row>
    <row r="42268" spans="2:8">
      <c r="B42268" s="2" t="s">
        <v>42892</v>
      </c>
      <c r="C42268" s="2">
        <v>32</v>
      </c>
      <c r="D42268" s="2" t="s">
        <v>630</v>
      </c>
      <c r="E42268" s="2"/>
      <c r="F42268" s="2"/>
      <c r="G42268" s="2"/>
      <c r="H42268" s="2"/>
    </row>
    <row r="42269" spans="2:8">
      <c r="B42269" s="2" t="s">
        <v>42893</v>
      </c>
      <c r="C42269" s="2">
        <v>32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42894</v>
      </c>
      <c r="C42270" s="2">
        <v>31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42895</v>
      </c>
      <c r="C42271" s="2">
        <v>30</v>
      </c>
      <c r="D42271" s="2" t="s">
        <v>630</v>
      </c>
      <c r="E42271" s="2"/>
      <c r="F42271" s="2"/>
      <c r="G42271" s="2"/>
      <c r="H42271" s="2"/>
    </row>
    <row r="42272" spans="2:8">
      <c r="B42272" s="2" t="s">
        <v>42896</v>
      </c>
      <c r="C42272" s="2">
        <v>24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630</v>
      </c>
      <c r="E42273" s="2"/>
      <c r="F42273" s="2"/>
      <c r="G42273" s="2"/>
      <c r="H42273" s="2"/>
    </row>
    <row r="42274" spans="2:8">
      <c r="B42274" s="2" t="s">
        <v>42898</v>
      </c>
      <c r="C42274" s="2">
        <v>34</v>
      </c>
      <c r="D42274" s="2" t="s">
        <v>630</v>
      </c>
      <c r="E42274" s="2"/>
      <c r="F42274" s="2"/>
      <c r="G42274" s="2"/>
      <c r="H42274" s="2"/>
    </row>
    <row r="42275" spans="2:8">
      <c r="B42275" s="2" t="s">
        <v>42899</v>
      </c>
      <c r="C42275" s="2">
        <v>39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42900</v>
      </c>
      <c r="C42276" s="2">
        <v>34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42901</v>
      </c>
      <c r="C42277" s="2">
        <v>30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42902</v>
      </c>
      <c r="C42278" s="2">
        <v>23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42903</v>
      </c>
      <c r="C42279" s="2">
        <v>24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42904</v>
      </c>
      <c r="C42280" s="2">
        <v>23</v>
      </c>
      <c r="D42280" s="2" t="s">
        <v>630</v>
      </c>
      <c r="E42280" s="2"/>
      <c r="F42280" s="2"/>
      <c r="G42280" s="2"/>
      <c r="H42280" s="2"/>
    </row>
    <row r="42281" spans="2:8">
      <c r="B42281" s="2" t="s">
        <v>42905</v>
      </c>
      <c r="C42281" s="2">
        <v>25</v>
      </c>
      <c r="D42281" s="2" t="s">
        <v>630</v>
      </c>
      <c r="E42281" s="2"/>
      <c r="F42281" s="2"/>
      <c r="G42281" s="2"/>
      <c r="H42281" s="2"/>
    </row>
    <row r="42282" spans="2:8">
      <c r="B42282" s="2" t="s">
        <v>42906</v>
      </c>
      <c r="C42282" s="2">
        <v>30</v>
      </c>
      <c r="D42282" s="2" t="s">
        <v>630</v>
      </c>
      <c r="E42282" s="2"/>
      <c r="F42282" s="2"/>
      <c r="G42282" s="2"/>
      <c r="H42282" s="2"/>
    </row>
    <row r="42283" spans="2:8">
      <c r="B42283" s="2" t="s">
        <v>42907</v>
      </c>
      <c r="C42283" s="2">
        <v>33</v>
      </c>
      <c r="D42283" s="2" t="s">
        <v>630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42909</v>
      </c>
      <c r="C42285" s="2">
        <v>34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42910</v>
      </c>
      <c r="C42286" s="2">
        <v>31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42911</v>
      </c>
      <c r="C42287" s="2">
        <v>38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38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40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36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10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23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42924</v>
      </c>
      <c r="C42300" s="2">
        <v>36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42925</v>
      </c>
      <c r="C42301" s="2">
        <v>37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42926</v>
      </c>
      <c r="C42302" s="2">
        <v>38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42927</v>
      </c>
      <c r="C42303" s="2">
        <v>37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42928</v>
      </c>
      <c r="C42304" s="2">
        <v>33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42929</v>
      </c>
      <c r="C42305" s="2">
        <v>32</v>
      </c>
      <c r="D42305" s="2" t="s">
        <v>630</v>
      </c>
      <c r="E42305" s="2"/>
      <c r="F42305" s="2"/>
      <c r="G42305" s="2"/>
      <c r="H42305" s="2"/>
    </row>
    <row r="42306" spans="2:8">
      <c r="B42306" s="2" t="s">
        <v>42930</v>
      </c>
      <c r="C42306" s="2">
        <v>36</v>
      </c>
      <c r="D42306" s="2" t="s">
        <v>630</v>
      </c>
      <c r="E42306" s="2"/>
      <c r="F42306" s="2"/>
      <c r="G42306" s="2"/>
      <c r="H42306" s="2"/>
    </row>
    <row r="42307" spans="2:8">
      <c r="B42307" s="2" t="s">
        <v>42931</v>
      </c>
      <c r="C42307" s="2">
        <v>34</v>
      </c>
      <c r="D42307" s="2" t="s">
        <v>630</v>
      </c>
      <c r="E42307" s="2"/>
      <c r="F42307" s="2"/>
      <c r="G42307" s="2"/>
      <c r="H42307" s="2"/>
    </row>
    <row r="42308" spans="2:8">
      <c r="B42308" s="2" t="s">
        <v>42932</v>
      </c>
      <c r="C42308" s="2">
        <v>30</v>
      </c>
      <c r="D42308" s="2" t="s">
        <v>630</v>
      </c>
      <c r="E42308" s="2"/>
      <c r="F42308" s="2"/>
      <c r="G42308" s="2"/>
      <c r="H42308" s="2"/>
    </row>
    <row r="42309" spans="2:8">
      <c r="B42309" s="2" t="s">
        <v>42933</v>
      </c>
      <c r="C42309" s="2">
        <v>11</v>
      </c>
      <c r="D42309" s="2" t="s">
        <v>630</v>
      </c>
      <c r="E42309" s="2"/>
      <c r="F42309" s="2"/>
      <c r="G42309" s="2"/>
      <c r="H42309" s="2"/>
    </row>
    <row r="42310" spans="2:8">
      <c r="B42310" s="2" t="s">
        <v>42934</v>
      </c>
      <c r="C42310" s="2">
        <v>12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42935</v>
      </c>
      <c r="C42311" s="2">
        <v>13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42936</v>
      </c>
      <c r="C42312" s="2">
        <v>16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42937</v>
      </c>
      <c r="C42313" s="2">
        <v>18</v>
      </c>
      <c r="D42313" s="2" t="s">
        <v>630</v>
      </c>
      <c r="E42313" s="2"/>
      <c r="F42313" s="2"/>
      <c r="G42313" s="2"/>
      <c r="H42313" s="2"/>
    </row>
    <row r="42314" spans="2:8">
      <c r="B42314" s="2" t="s">
        <v>42938</v>
      </c>
      <c r="C42314" s="2">
        <v>18</v>
      </c>
      <c r="D42314" s="2" t="s">
        <v>630</v>
      </c>
      <c r="E42314" s="2"/>
      <c r="F42314" s="2"/>
      <c r="G42314" s="2"/>
      <c r="H42314" s="2"/>
    </row>
    <row r="42315" spans="2:8">
      <c r="B42315" s="2" t="s">
        <v>42939</v>
      </c>
      <c r="C42315" s="2">
        <v>16</v>
      </c>
      <c r="D42315" s="2" t="s">
        <v>630</v>
      </c>
      <c r="E42315" s="2"/>
      <c r="F42315" s="2"/>
      <c r="G42315" s="2"/>
      <c r="H42315" s="2"/>
    </row>
    <row r="42316" spans="2:8">
      <c r="B42316" s="2" t="s">
        <v>42940</v>
      </c>
      <c r="C42316" s="2">
        <v>16</v>
      </c>
      <c r="D42316" s="2" t="s">
        <v>630</v>
      </c>
      <c r="E42316" s="2"/>
      <c r="F42316" s="2"/>
      <c r="G42316" s="2"/>
      <c r="H42316" s="2"/>
    </row>
    <row r="42317" spans="2:8">
      <c r="B42317" s="2" t="s">
        <v>42941</v>
      </c>
      <c r="C42317" s="2">
        <v>16</v>
      </c>
      <c r="D42317" s="2" t="s">
        <v>630</v>
      </c>
      <c r="E42317" s="2"/>
      <c r="F42317" s="2"/>
      <c r="G42317" s="2"/>
      <c r="H42317" s="2"/>
    </row>
    <row r="42318" spans="2:8">
      <c r="B42318" s="2" t="s">
        <v>42942</v>
      </c>
      <c r="C42318" s="2">
        <v>16</v>
      </c>
      <c r="D42318" s="2" t="s">
        <v>630</v>
      </c>
      <c r="E42318" s="2"/>
      <c r="F42318" s="2"/>
      <c r="G42318" s="2"/>
      <c r="H42318" s="2"/>
    </row>
    <row r="42319" spans="2:8">
      <c r="B42319" s="2" t="s">
        <v>42943</v>
      </c>
      <c r="C42319" s="2">
        <v>15</v>
      </c>
      <c r="D42319" s="2" t="s">
        <v>630</v>
      </c>
      <c r="E42319" s="2"/>
      <c r="F42319" s="2"/>
      <c r="G42319" s="2"/>
      <c r="H42319" s="2"/>
    </row>
    <row r="42320" spans="2:8">
      <c r="B42320" s="2" t="s">
        <v>42944</v>
      </c>
      <c r="C42320" s="2">
        <v>14</v>
      </c>
      <c r="D42320" s="2" t="s">
        <v>630</v>
      </c>
      <c r="E42320" s="2"/>
      <c r="F42320" s="2"/>
      <c r="G42320" s="2"/>
      <c r="H42320" s="2"/>
    </row>
    <row r="42321" spans="2:8">
      <c r="B42321" s="2" t="s">
        <v>42945</v>
      </c>
      <c r="C42321" s="2">
        <v>13</v>
      </c>
      <c r="D42321" s="2" t="s">
        <v>630</v>
      </c>
      <c r="E42321" s="2"/>
      <c r="F42321" s="2"/>
      <c r="G42321" s="2"/>
      <c r="H42321" s="2"/>
    </row>
    <row r="42322" spans="2:8">
      <c r="B42322" s="2" t="s">
        <v>42946</v>
      </c>
      <c r="C42322" s="2">
        <v>11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42947</v>
      </c>
      <c r="C42323" s="2">
        <v>20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42948</v>
      </c>
      <c r="C42324" s="2">
        <v>25</v>
      </c>
      <c r="D42324" s="2" t="s">
        <v>630</v>
      </c>
      <c r="E42324" s="2"/>
      <c r="F42324" s="2"/>
      <c r="G42324" s="2"/>
      <c r="H42324" s="2"/>
    </row>
    <row r="42325" spans="2:8">
      <c r="B42325" s="2" t="s">
        <v>42949</v>
      </c>
      <c r="C42325" s="2">
        <v>26</v>
      </c>
      <c r="D42325" s="2" t="s">
        <v>630</v>
      </c>
      <c r="E42325" s="2"/>
      <c r="F42325" s="2"/>
      <c r="G42325" s="2"/>
      <c r="H42325" s="2"/>
    </row>
    <row r="42326" spans="2:8">
      <c r="B42326" s="2" t="s">
        <v>42950</v>
      </c>
      <c r="C42326" s="2">
        <v>26</v>
      </c>
      <c r="D42326" s="2" t="s">
        <v>630</v>
      </c>
      <c r="E42326" s="2"/>
      <c r="F42326" s="2"/>
      <c r="G42326" s="2"/>
      <c r="H42326" s="2"/>
    </row>
    <row r="42327" spans="2:8">
      <c r="B42327" s="2" t="s">
        <v>42951</v>
      </c>
      <c r="C42327" s="2">
        <v>25</v>
      </c>
      <c r="D42327" s="2" t="s">
        <v>630</v>
      </c>
      <c r="E42327" s="2"/>
      <c r="F42327" s="2"/>
      <c r="G42327" s="2"/>
      <c r="H42327" s="2"/>
    </row>
    <row r="42328" spans="2:8">
      <c r="B42328" s="2" t="s">
        <v>42952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38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17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10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18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42966</v>
      </c>
      <c r="C42342" s="2">
        <v>24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42967</v>
      </c>
      <c r="C42343" s="2">
        <v>27</v>
      </c>
      <c r="D42343" s="2" t="s">
        <v>630</v>
      </c>
      <c r="E42343" s="2"/>
      <c r="F42343" s="2"/>
      <c r="G42343" s="2"/>
      <c r="H42343" s="2"/>
    </row>
    <row r="42344" spans="2:8">
      <c r="B42344" s="2" t="s">
        <v>42968</v>
      </c>
      <c r="C42344" s="2">
        <v>27</v>
      </c>
      <c r="D42344" s="2" t="s">
        <v>630</v>
      </c>
      <c r="E42344" s="2"/>
      <c r="F42344" s="2"/>
      <c r="G42344" s="2"/>
      <c r="H42344" s="2"/>
    </row>
    <row r="42345" spans="2:8">
      <c r="B42345" s="2" t="s">
        <v>42969</v>
      </c>
      <c r="C42345" s="2">
        <v>25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42970</v>
      </c>
      <c r="C42346" s="2">
        <v>25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42971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26</v>
      </c>
      <c r="D42357" s="2" t="s">
        <v>630</v>
      </c>
      <c r="E42357" s="2"/>
      <c r="F42357" s="2"/>
      <c r="G42357" s="2"/>
      <c r="H42357" s="2"/>
    </row>
    <row r="42358" spans="2:8">
      <c r="B42358" s="2" t="s">
        <v>42982</v>
      </c>
      <c r="C42358" s="2">
        <v>26</v>
      </c>
      <c r="D42358" s="2" t="s">
        <v>630</v>
      </c>
      <c r="E42358" s="2"/>
      <c r="F42358" s="2"/>
      <c r="G42358" s="2"/>
      <c r="H42358" s="2"/>
    </row>
    <row r="42359" spans="2:8">
      <c r="B42359" s="2" t="s">
        <v>42983</v>
      </c>
      <c r="C42359" s="2">
        <v>25</v>
      </c>
      <c r="D42359" s="2" t="s">
        <v>630</v>
      </c>
      <c r="E42359" s="2"/>
      <c r="F42359" s="2"/>
      <c r="G42359" s="2"/>
      <c r="H42359" s="2"/>
    </row>
    <row r="42360" spans="2:8">
      <c r="B42360" s="2" t="s">
        <v>42984</v>
      </c>
      <c r="C42360" s="2">
        <v>24</v>
      </c>
      <c r="D42360" s="2" t="s">
        <v>630</v>
      </c>
      <c r="E42360" s="2"/>
      <c r="F42360" s="2"/>
      <c r="G42360" s="2"/>
      <c r="H42360" s="2"/>
    </row>
    <row r="42361" spans="2:8">
      <c r="B42361" s="2" t="s">
        <v>42985</v>
      </c>
      <c r="C42361" s="2">
        <v>28</v>
      </c>
      <c r="D42361" s="2" t="s">
        <v>630</v>
      </c>
      <c r="E42361" s="2"/>
      <c r="F42361" s="2"/>
      <c r="G42361" s="2"/>
      <c r="H42361" s="2"/>
    </row>
    <row r="42362" spans="2:8">
      <c r="B42362" s="2" t="s">
        <v>42986</v>
      </c>
      <c r="C42362" s="2">
        <v>38</v>
      </c>
      <c r="D42362" s="2" t="s">
        <v>630</v>
      </c>
      <c r="E42362" s="2"/>
      <c r="F42362" s="2"/>
      <c r="G42362" s="2"/>
      <c r="H42362" s="2"/>
    </row>
    <row r="42363" spans="2:8">
      <c r="B42363" s="2" t="s">
        <v>42987</v>
      </c>
      <c r="C42363" s="2">
        <v>37</v>
      </c>
      <c r="D42363" s="2" t="s">
        <v>630</v>
      </c>
      <c r="E42363" s="2"/>
      <c r="F42363" s="2"/>
      <c r="G42363" s="2"/>
      <c r="H42363" s="2"/>
    </row>
    <row r="42364" spans="2:8">
      <c r="B42364" s="2" t="s">
        <v>42988</v>
      </c>
      <c r="C42364" s="2">
        <v>34</v>
      </c>
      <c r="D42364" s="2" t="s">
        <v>630</v>
      </c>
      <c r="E42364" s="2"/>
      <c r="F42364" s="2"/>
      <c r="G42364" s="2"/>
      <c r="H42364" s="2"/>
    </row>
    <row r="42365" spans="2:8">
      <c r="B42365" s="2" t="s">
        <v>42989</v>
      </c>
      <c r="C42365" s="2">
        <v>31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42990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36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36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31</v>
      </c>
      <c r="D42372" s="2" t="s">
        <v>630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630</v>
      </c>
      <c r="E42373" s="2"/>
      <c r="F42373" s="2"/>
      <c r="G42373" s="2"/>
      <c r="H42373" s="2"/>
    </row>
    <row r="42374" spans="2:8">
      <c r="B42374" s="2" t="s">
        <v>42998</v>
      </c>
      <c r="C42374" s="2">
        <v>38</v>
      </c>
      <c r="D42374" s="2" t="s">
        <v>630</v>
      </c>
      <c r="E42374" s="2"/>
      <c r="F42374" s="2"/>
      <c r="G42374" s="2"/>
      <c r="H42374" s="2"/>
    </row>
    <row r="42375" spans="2:8">
      <c r="B42375" s="2" t="s">
        <v>42999</v>
      </c>
      <c r="C42375" s="2">
        <v>38</v>
      </c>
      <c r="D42375" s="2" t="s">
        <v>630</v>
      </c>
      <c r="E42375" s="2"/>
      <c r="F42375" s="2"/>
      <c r="G42375" s="2"/>
      <c r="H42375" s="2"/>
    </row>
    <row r="42376" spans="2:8">
      <c r="B42376" s="2" t="s">
        <v>43000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15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10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8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9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24</v>
      </c>
      <c r="D42388" s="2" t="s">
        <v>630</v>
      </c>
      <c r="E42388" s="2"/>
      <c r="F42388" s="2"/>
      <c r="G42388" s="2"/>
      <c r="H42388" s="2"/>
    </row>
    <row r="42389" spans="2:8">
      <c r="B42389" s="2" t="s">
        <v>43013</v>
      </c>
      <c r="C42389" s="2">
        <v>30</v>
      </c>
      <c r="D42389" s="2" t="s">
        <v>630</v>
      </c>
      <c r="E42389" s="2"/>
      <c r="F42389" s="2"/>
      <c r="G42389" s="2"/>
      <c r="H42389" s="2"/>
    </row>
    <row r="42390" spans="2:8">
      <c r="B42390" s="2" t="s">
        <v>43014</v>
      </c>
      <c r="C42390" s="2">
        <v>29</v>
      </c>
      <c r="D42390" s="2" t="s">
        <v>630</v>
      </c>
      <c r="E42390" s="2"/>
      <c r="F42390" s="2"/>
      <c r="G42390" s="2"/>
      <c r="H42390" s="2"/>
    </row>
    <row r="42391" spans="2:8">
      <c r="B42391" s="2" t="s">
        <v>43015</v>
      </c>
      <c r="C42391" s="2">
        <v>29</v>
      </c>
      <c r="D42391" s="2" t="s">
        <v>630</v>
      </c>
      <c r="E42391" s="2"/>
      <c r="F42391" s="2"/>
      <c r="G42391" s="2"/>
      <c r="H42391" s="2"/>
    </row>
    <row r="42392" spans="2:8">
      <c r="B42392" s="2" t="s">
        <v>43016</v>
      </c>
      <c r="C42392" s="2">
        <v>29</v>
      </c>
      <c r="D42392" s="2" t="s">
        <v>630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630</v>
      </c>
      <c r="E42393" s="2"/>
      <c r="F42393" s="2"/>
      <c r="G42393" s="2"/>
      <c r="H42393" s="2"/>
    </row>
    <row r="42394" spans="2:8">
      <c r="B42394" s="2" t="s">
        <v>43018</v>
      </c>
      <c r="C42394" s="2">
        <v>28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43019</v>
      </c>
      <c r="C42395" s="2">
        <v>27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43020</v>
      </c>
      <c r="C42396" s="2">
        <v>33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630</v>
      </c>
      <c r="E42397" s="2"/>
      <c r="F42397" s="2"/>
      <c r="G42397" s="2"/>
      <c r="H42397" s="2"/>
    </row>
    <row r="42398" spans="2:8">
      <c r="B42398" s="2" t="s">
        <v>43022</v>
      </c>
      <c r="C42398" s="2">
        <v>34</v>
      </c>
      <c r="D42398" s="2" t="s">
        <v>630</v>
      </c>
      <c r="E42398" s="2"/>
      <c r="F42398" s="2"/>
      <c r="G42398" s="2"/>
      <c r="H42398" s="2"/>
    </row>
    <row r="42399" spans="2:8">
      <c r="B42399" s="2" t="s">
        <v>43023</v>
      </c>
      <c r="C42399" s="2">
        <v>32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43024</v>
      </c>
      <c r="C42400" s="2">
        <v>30</v>
      </c>
      <c r="D42400" s="2" t="s">
        <v>630</v>
      </c>
      <c r="E42400" s="2"/>
      <c r="F42400" s="2"/>
      <c r="G42400" s="2"/>
      <c r="H42400" s="2"/>
    </row>
    <row r="42401" spans="2:8">
      <c r="B42401" s="2" t="s">
        <v>43025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10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24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43034</v>
      </c>
      <c r="C42410" s="2">
        <v>33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43035</v>
      </c>
      <c r="C42411" s="2">
        <v>35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43036</v>
      </c>
      <c r="C42412" s="2">
        <v>36</v>
      </c>
      <c r="D42412" s="2" t="s">
        <v>630</v>
      </c>
      <c r="E42412" s="2"/>
      <c r="F42412" s="2"/>
      <c r="G42412" s="2"/>
      <c r="H42412" s="2"/>
    </row>
    <row r="42413" spans="2:8">
      <c r="B42413" s="2" t="s">
        <v>43037</v>
      </c>
      <c r="C42413" s="2">
        <v>34</v>
      </c>
      <c r="D42413" s="2" t="s">
        <v>630</v>
      </c>
      <c r="E42413" s="2"/>
      <c r="F42413" s="2"/>
      <c r="G42413" s="2"/>
      <c r="H42413" s="2"/>
    </row>
    <row r="42414" spans="2:8">
      <c r="B42414" s="2" t="s">
        <v>43038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20</v>
      </c>
      <c r="D42420" s="2" t="s">
        <v>630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630</v>
      </c>
      <c r="E42421" s="2"/>
      <c r="F42421" s="2"/>
      <c r="G42421" s="2"/>
      <c r="H42421" s="2"/>
    </row>
    <row r="42422" spans="2:8">
      <c r="B42422" s="2" t="s">
        <v>43046</v>
      </c>
      <c r="C42422" s="2">
        <v>29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43047</v>
      </c>
      <c r="C42423" s="2">
        <v>27</v>
      </c>
      <c r="D42423" s="2" t="s">
        <v>630</v>
      </c>
      <c r="E42423" s="2"/>
      <c r="F42423" s="2"/>
      <c r="G42423" s="2"/>
      <c r="H42423" s="2"/>
    </row>
    <row r="42424" spans="2:8">
      <c r="B42424" s="2" t="s">
        <v>43048</v>
      </c>
      <c r="C42424" s="2">
        <v>24</v>
      </c>
      <c r="D42424" s="2" t="s">
        <v>630</v>
      </c>
      <c r="E42424" s="2"/>
      <c r="F42424" s="2"/>
      <c r="G42424" s="2"/>
      <c r="H42424" s="2"/>
    </row>
    <row r="42425" spans="2:8">
      <c r="B42425" s="2" t="s">
        <v>43049</v>
      </c>
      <c r="C42425" s="2">
        <v>22</v>
      </c>
      <c r="D42425" s="2" t="s">
        <v>630</v>
      </c>
      <c r="E42425" s="2"/>
      <c r="F42425" s="2"/>
      <c r="G42425" s="2"/>
      <c r="H42425" s="2"/>
    </row>
    <row r="42426" spans="2:8">
      <c r="B42426" s="2" t="s">
        <v>43050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13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14</v>
      </c>
      <c r="D42433" s="2" t="s">
        <v>630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630</v>
      </c>
      <c r="E42434" s="2"/>
      <c r="F42434" s="2"/>
      <c r="G42434" s="2"/>
      <c r="H42434" s="2"/>
    </row>
    <row r="42435" spans="2:8">
      <c r="B42435" s="2" t="s">
        <v>43059</v>
      </c>
      <c r="C42435" s="2">
        <v>16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43060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13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12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11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23</v>
      </c>
      <c r="D42466" s="2" t="s">
        <v>630</v>
      </c>
      <c r="E42466" s="2"/>
      <c r="F42466" s="2"/>
      <c r="G42466" s="2"/>
      <c r="H42466" s="2"/>
    </row>
    <row r="42467" spans="2:8">
      <c r="B42467" s="2" t="s">
        <v>43091</v>
      </c>
      <c r="C42467" s="2">
        <v>28</v>
      </c>
      <c r="D42467" s="2" t="s">
        <v>630</v>
      </c>
      <c r="E42467" s="2"/>
      <c r="F42467" s="2"/>
      <c r="G42467" s="2"/>
      <c r="H42467" s="2"/>
    </row>
    <row r="42468" spans="2:8">
      <c r="B42468" s="2" t="s">
        <v>43092</v>
      </c>
      <c r="C42468" s="2">
        <v>29</v>
      </c>
      <c r="D42468" s="2" t="s">
        <v>630</v>
      </c>
      <c r="E42468" s="2"/>
      <c r="F42468" s="2"/>
      <c r="G42468" s="2"/>
      <c r="H42468" s="2"/>
    </row>
    <row r="42469" spans="2:8">
      <c r="B42469" s="2" t="s">
        <v>43093</v>
      </c>
      <c r="C42469" s="2">
        <v>33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43094</v>
      </c>
      <c r="C42470" s="2">
        <v>34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43095</v>
      </c>
      <c r="C42471" s="2">
        <v>34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43096</v>
      </c>
      <c r="C42472" s="2">
        <v>13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43097</v>
      </c>
      <c r="C42473" s="2">
        <v>23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43098</v>
      </c>
      <c r="C42474" s="2">
        <v>26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43099</v>
      </c>
      <c r="C42475" s="2">
        <v>35</v>
      </c>
      <c r="D42475" s="2" t="s">
        <v>630</v>
      </c>
      <c r="E42475" s="2"/>
      <c r="F42475" s="2"/>
      <c r="G42475" s="2"/>
      <c r="H42475" s="2"/>
    </row>
    <row r="42476" spans="2:8">
      <c r="B42476" s="2" t="s">
        <v>43100</v>
      </c>
      <c r="C42476" s="2">
        <v>35</v>
      </c>
      <c r="D42476" s="2" t="s">
        <v>630</v>
      </c>
      <c r="E42476" s="2"/>
      <c r="F42476" s="2"/>
      <c r="G42476" s="2"/>
      <c r="H42476" s="2"/>
    </row>
    <row r="42477" spans="2:8">
      <c r="B42477" s="2" t="s">
        <v>43101</v>
      </c>
      <c r="C42477" s="2">
        <v>36</v>
      </c>
      <c r="D42477" s="2" t="s">
        <v>630</v>
      </c>
      <c r="E42477" s="2"/>
      <c r="F42477" s="2"/>
      <c r="G42477" s="2"/>
      <c r="H42477" s="2"/>
    </row>
    <row r="42478" spans="2:8">
      <c r="B42478" s="2" t="s">
        <v>43102</v>
      </c>
      <c r="C42478" s="2">
        <v>39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43103</v>
      </c>
      <c r="C42479" s="2">
        <v>13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13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13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13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12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12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16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14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20</v>
      </c>
      <c r="D42511" s="2" t="s">
        <v>630</v>
      </c>
      <c r="E42511" s="2"/>
      <c r="F42511" s="2"/>
      <c r="G42511" s="2"/>
      <c r="H42511" s="2"/>
    </row>
    <row r="42512" spans="2:8">
      <c r="B42512" s="2" t="s">
        <v>43136</v>
      </c>
      <c r="C42512" s="2">
        <v>28</v>
      </c>
      <c r="D42512" s="2" t="s">
        <v>630</v>
      </c>
      <c r="E42512" s="2"/>
      <c r="F42512" s="2"/>
      <c r="G42512" s="2"/>
      <c r="H42512" s="2"/>
    </row>
    <row r="42513" spans="2:8">
      <c r="B42513" s="2" t="s">
        <v>43137</v>
      </c>
      <c r="C42513" s="2">
        <v>30</v>
      </c>
      <c r="D42513" s="2" t="s">
        <v>630</v>
      </c>
      <c r="E42513" s="2"/>
      <c r="F42513" s="2"/>
      <c r="G42513" s="2"/>
      <c r="H42513" s="2"/>
    </row>
    <row r="42514" spans="2:8">
      <c r="B42514" s="2" t="s">
        <v>43138</v>
      </c>
      <c r="C42514" s="2">
        <v>33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43139</v>
      </c>
      <c r="C42515" s="2">
        <v>33</v>
      </c>
      <c r="D42515" s="2" t="s">
        <v>630</v>
      </c>
      <c r="E42515" s="2"/>
      <c r="F42515" s="2"/>
      <c r="G42515" s="2"/>
      <c r="H42515" s="2"/>
    </row>
    <row r="42516" spans="2:8">
      <c r="B42516" s="2" t="s">
        <v>43140</v>
      </c>
      <c r="C42516" s="2">
        <v>34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43141</v>
      </c>
      <c r="C42517" s="2">
        <v>34</v>
      </c>
      <c r="D42517" s="2" t="s">
        <v>630</v>
      </c>
      <c r="E42517" s="2"/>
      <c r="F42517" s="2"/>
      <c r="G42517" s="2"/>
      <c r="H42517" s="2"/>
    </row>
    <row r="42518" spans="2:8">
      <c r="B42518" s="2" t="s">
        <v>43142</v>
      </c>
      <c r="C42518" s="2">
        <v>25</v>
      </c>
      <c r="D42518" s="2" t="s">
        <v>630</v>
      </c>
      <c r="E42518" s="2"/>
      <c r="F42518" s="2"/>
      <c r="G42518" s="2"/>
      <c r="H42518" s="2"/>
    </row>
    <row r="42519" spans="2:8">
      <c r="B42519" s="2" t="s">
        <v>43143</v>
      </c>
      <c r="C42519" s="2">
        <v>33</v>
      </c>
      <c r="D42519" s="2" t="s">
        <v>630</v>
      </c>
      <c r="E42519" s="2"/>
      <c r="F42519" s="2"/>
      <c r="G42519" s="2"/>
      <c r="H42519" s="2"/>
    </row>
    <row r="42520" spans="2:8">
      <c r="B42520" s="2" t="s">
        <v>43144</v>
      </c>
      <c r="C42520" s="2">
        <v>38</v>
      </c>
      <c r="D42520" s="2" t="s">
        <v>630</v>
      </c>
      <c r="E42520" s="2"/>
      <c r="F42520" s="2"/>
      <c r="G42520" s="2"/>
      <c r="H42520" s="2"/>
    </row>
    <row r="42521" spans="2:8">
      <c r="B42521" s="2" t="s">
        <v>43145</v>
      </c>
      <c r="C42521" s="2">
        <v>40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43146</v>
      </c>
      <c r="C42522" s="2">
        <v>39</v>
      </c>
      <c r="D42522" s="2" t="s">
        <v>630</v>
      </c>
      <c r="E42522" s="2"/>
      <c r="F42522" s="2"/>
      <c r="G42522" s="2"/>
      <c r="H42522" s="2"/>
    </row>
    <row r="42523" spans="2:8">
      <c r="B42523" s="2" t="s">
        <v>43147</v>
      </c>
      <c r="C42523" s="2">
        <v>35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43148</v>
      </c>
      <c r="C42524" s="2">
        <v>23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43149</v>
      </c>
      <c r="C42525" s="2">
        <v>28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43150</v>
      </c>
      <c r="C42526" s="2">
        <v>31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43151</v>
      </c>
      <c r="C42527" s="2">
        <v>31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43152</v>
      </c>
      <c r="C42528" s="2">
        <v>31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43153</v>
      </c>
      <c r="C42529" s="2">
        <v>31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43154</v>
      </c>
      <c r="C42530" s="2">
        <v>30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43155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20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14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11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630</v>
      </c>
      <c r="E42542" s="2"/>
      <c r="F42542" s="2"/>
      <c r="G42542" s="2"/>
      <c r="H42542" s="2"/>
    </row>
    <row r="42543" spans="2:8">
      <c r="B42543" s="2" t="s">
        <v>43167</v>
      </c>
      <c r="C42543" s="2">
        <v>34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43168</v>
      </c>
      <c r="C42544" s="2">
        <v>37</v>
      </c>
      <c r="D42544" s="2" t="s">
        <v>630</v>
      </c>
      <c r="E42544" s="2"/>
      <c r="F42544" s="2"/>
      <c r="G42544" s="2"/>
      <c r="H42544" s="2"/>
    </row>
    <row r="42545" spans="2:8">
      <c r="B42545" s="2" t="s">
        <v>43169</v>
      </c>
      <c r="C42545" s="2">
        <v>39</v>
      </c>
      <c r="D42545" s="2" t="s">
        <v>630</v>
      </c>
      <c r="E42545" s="2"/>
      <c r="F42545" s="2"/>
      <c r="G42545" s="2"/>
      <c r="H42545" s="2"/>
    </row>
    <row r="42546" spans="2:8">
      <c r="B42546" s="2" t="s">
        <v>43170</v>
      </c>
      <c r="C42546" s="2">
        <v>39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43171</v>
      </c>
      <c r="C42547" s="2">
        <v>17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43172</v>
      </c>
      <c r="C42548" s="2">
        <v>23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43173</v>
      </c>
      <c r="C42549" s="2">
        <v>27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43174</v>
      </c>
      <c r="C42550" s="2">
        <v>30</v>
      </c>
      <c r="D42550" s="2" t="s">
        <v>630</v>
      </c>
      <c r="E42550" s="2"/>
      <c r="F42550" s="2"/>
      <c r="G42550" s="2"/>
      <c r="H42550" s="2"/>
    </row>
    <row r="42551" spans="2:8">
      <c r="B42551" s="2" t="s">
        <v>43175</v>
      </c>
      <c r="C42551" s="2">
        <v>32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43176</v>
      </c>
      <c r="C42552" s="2">
        <v>30</v>
      </c>
      <c r="D42552" s="2" t="s">
        <v>630</v>
      </c>
      <c r="E42552" s="2"/>
      <c r="F42552" s="2"/>
      <c r="G42552" s="2"/>
      <c r="H42552" s="2"/>
    </row>
    <row r="42553" spans="2:8">
      <c r="B42553" s="2" t="s">
        <v>43177</v>
      </c>
      <c r="C42553" s="2">
        <v>29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43178</v>
      </c>
      <c r="C42554" s="2">
        <v>27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43179</v>
      </c>
      <c r="C42555" s="2">
        <v>21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43180</v>
      </c>
      <c r="C42556" s="2">
        <v>25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43181</v>
      </c>
      <c r="C42557" s="2">
        <v>27</v>
      </c>
      <c r="D42557" s="2" t="s">
        <v>630</v>
      </c>
      <c r="E42557" s="2"/>
      <c r="F42557" s="2"/>
      <c r="G42557" s="2"/>
      <c r="H42557" s="2"/>
    </row>
    <row r="42558" spans="2:8">
      <c r="B42558" s="2" t="s">
        <v>43182</v>
      </c>
      <c r="C42558" s="2">
        <v>29</v>
      </c>
      <c r="D42558" s="2" t="s">
        <v>630</v>
      </c>
      <c r="E42558" s="2"/>
      <c r="F42558" s="2"/>
      <c r="G42558" s="2"/>
      <c r="H42558" s="2"/>
    </row>
    <row r="42559" spans="2:8">
      <c r="B42559" s="2" t="s">
        <v>43183</v>
      </c>
      <c r="C42559" s="2">
        <v>29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43184</v>
      </c>
      <c r="C42560" s="2">
        <v>30</v>
      </c>
      <c r="D42560" s="2" t="s">
        <v>630</v>
      </c>
      <c r="E42560" s="2"/>
      <c r="F42560" s="2"/>
      <c r="G42560" s="2"/>
      <c r="H42560" s="2"/>
    </row>
    <row r="42561" spans="2:8">
      <c r="B42561" s="2" t="s">
        <v>43185</v>
      </c>
      <c r="C42561" s="2">
        <v>29</v>
      </c>
      <c r="D42561" s="2" t="s">
        <v>630</v>
      </c>
      <c r="E42561" s="2"/>
      <c r="F42561" s="2"/>
      <c r="G42561" s="2"/>
      <c r="H42561" s="2"/>
    </row>
    <row r="42562" spans="2:8">
      <c r="B42562" s="2" t="s">
        <v>43186</v>
      </c>
      <c r="C42562" s="2">
        <v>27</v>
      </c>
      <c r="D42562" s="2" t="s">
        <v>630</v>
      </c>
      <c r="E42562" s="2"/>
      <c r="F42562" s="2"/>
      <c r="G42562" s="2"/>
      <c r="H42562" s="2"/>
    </row>
    <row r="42563" spans="2:8">
      <c r="B42563" s="2" t="s">
        <v>43187</v>
      </c>
      <c r="C42563" s="2">
        <v>36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43188</v>
      </c>
      <c r="C42564" s="2">
        <v>38</v>
      </c>
      <c r="D42564" s="2" t="s">
        <v>630</v>
      </c>
      <c r="E42564" s="2"/>
      <c r="F42564" s="2"/>
      <c r="G42564" s="2"/>
      <c r="H42564" s="2"/>
    </row>
    <row r="42565" spans="2:8">
      <c r="B42565" s="2" t="s">
        <v>43189</v>
      </c>
      <c r="C42565" s="2">
        <v>39</v>
      </c>
      <c r="D42565" s="2" t="s">
        <v>630</v>
      </c>
      <c r="E42565" s="2"/>
      <c r="F42565" s="2"/>
      <c r="G42565" s="2"/>
      <c r="H42565" s="2"/>
    </row>
    <row r="42566" spans="2:8">
      <c r="B42566" s="2" t="s">
        <v>43190</v>
      </c>
      <c r="C42566" s="2">
        <v>39</v>
      </c>
      <c r="D42566" s="2" t="s">
        <v>630</v>
      </c>
      <c r="E42566" s="2"/>
      <c r="F42566" s="2"/>
      <c r="G42566" s="2"/>
      <c r="H42566" s="2"/>
    </row>
    <row r="42567" spans="2:8">
      <c r="B42567" s="2" t="s">
        <v>43191</v>
      </c>
      <c r="C42567" s="2">
        <v>37</v>
      </c>
      <c r="D42567" s="2" t="s">
        <v>630</v>
      </c>
      <c r="E42567" s="2"/>
      <c r="F42567" s="2"/>
      <c r="G42567" s="2"/>
      <c r="H42567" s="2"/>
    </row>
    <row r="42568" spans="2:8">
      <c r="B42568" s="2" t="s">
        <v>43192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42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39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23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43199</v>
      </c>
      <c r="C42575" s="2">
        <v>33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43200</v>
      </c>
      <c r="C42576" s="2">
        <v>39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43201</v>
      </c>
      <c r="C42577" s="2">
        <v>41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43202</v>
      </c>
      <c r="C42578" s="2">
        <v>39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43203</v>
      </c>
      <c r="C42579" s="2">
        <v>35</v>
      </c>
      <c r="D42579" s="2" t="s">
        <v>630</v>
      </c>
      <c r="E42579" s="2"/>
      <c r="F42579" s="2"/>
      <c r="G42579" s="2"/>
      <c r="H42579" s="2"/>
    </row>
    <row r="42580" spans="2:8">
      <c r="B42580" s="2" t="s">
        <v>43204</v>
      </c>
      <c r="C42580" s="2">
        <v>22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43205</v>
      </c>
      <c r="C42581" s="2">
        <v>30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43206</v>
      </c>
      <c r="C42582" s="2">
        <v>34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43207</v>
      </c>
      <c r="C42583" s="2">
        <v>33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43208</v>
      </c>
      <c r="C42584" s="2">
        <v>33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43209</v>
      </c>
      <c r="C42585" s="2">
        <v>33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43210</v>
      </c>
      <c r="C42586" s="2">
        <v>20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43211</v>
      </c>
      <c r="C42587" s="2">
        <v>28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43212</v>
      </c>
      <c r="C42588" s="2">
        <v>33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43213</v>
      </c>
      <c r="C42589" s="2">
        <v>29</v>
      </c>
      <c r="D42589" s="2" t="s">
        <v>630</v>
      </c>
      <c r="E42589" s="2"/>
      <c r="F42589" s="2"/>
      <c r="G42589" s="2"/>
      <c r="H42589" s="2"/>
    </row>
    <row r="42590" spans="2:8">
      <c r="B42590" s="2" t="s">
        <v>43214</v>
      </c>
      <c r="C42590" s="2">
        <v>27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43215</v>
      </c>
      <c r="C42591" s="2">
        <v>26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43216</v>
      </c>
      <c r="C42592" s="2">
        <v>41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42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41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21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15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14</v>
      </c>
      <c r="D42622" s="2" t="s">
        <v>630</v>
      </c>
      <c r="E42622" s="2"/>
      <c r="F42622" s="2"/>
      <c r="G42622" s="2"/>
      <c r="H42622" s="2"/>
    </row>
    <row r="42623" spans="2:8">
      <c r="B42623" s="2" t="s">
        <v>43247</v>
      </c>
      <c r="C42623" s="2">
        <v>30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43248</v>
      </c>
      <c r="C42624" s="2">
        <v>37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43249</v>
      </c>
      <c r="C42625" s="2">
        <v>36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43250</v>
      </c>
      <c r="C42626" s="2">
        <v>32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43251</v>
      </c>
      <c r="C42627" s="2">
        <v>31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43252</v>
      </c>
      <c r="C42628" s="2">
        <v>23</v>
      </c>
      <c r="D42628" s="2" t="s">
        <v>630</v>
      </c>
      <c r="E42628" s="2"/>
      <c r="F42628" s="2"/>
      <c r="G42628" s="2"/>
      <c r="H42628" s="2"/>
    </row>
    <row r="42629" spans="2:8">
      <c r="B42629" s="2" t="s">
        <v>43253</v>
      </c>
      <c r="C42629" s="2">
        <v>28</v>
      </c>
      <c r="D42629" s="2" t="s">
        <v>630</v>
      </c>
      <c r="E42629" s="2"/>
      <c r="F42629" s="2"/>
      <c r="G42629" s="2"/>
      <c r="H42629" s="2"/>
    </row>
    <row r="42630" spans="2:8">
      <c r="B42630" s="2" t="s">
        <v>43254</v>
      </c>
      <c r="C42630" s="2">
        <v>30</v>
      </c>
      <c r="D42630" s="2" t="s">
        <v>630</v>
      </c>
      <c r="E42630" s="2"/>
      <c r="F42630" s="2"/>
      <c r="G42630" s="2"/>
      <c r="H42630" s="2"/>
    </row>
    <row r="42631" spans="2:8">
      <c r="B42631" s="2" t="s">
        <v>43255</v>
      </c>
      <c r="C42631" s="2">
        <v>32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43256</v>
      </c>
      <c r="C42632" s="2">
        <v>31</v>
      </c>
      <c r="D42632" s="2" t="s">
        <v>630</v>
      </c>
      <c r="E42632" s="2"/>
      <c r="F42632" s="2"/>
      <c r="G42632" s="2"/>
      <c r="H42632" s="2"/>
    </row>
    <row r="42633" spans="2:8">
      <c r="B42633" s="2" t="s">
        <v>43257</v>
      </c>
      <c r="C42633" s="2">
        <v>30</v>
      </c>
      <c r="D42633" s="2" t="s">
        <v>630</v>
      </c>
      <c r="E42633" s="2"/>
      <c r="F42633" s="2"/>
      <c r="G42633" s="2"/>
      <c r="H42633" s="2"/>
    </row>
    <row r="42634" spans="2:8">
      <c r="B42634" s="2" t="s">
        <v>43258</v>
      </c>
      <c r="C42634" s="2">
        <v>17</v>
      </c>
      <c r="D42634" s="2" t="s">
        <v>630</v>
      </c>
      <c r="E42634" s="2"/>
      <c r="F42634" s="2"/>
      <c r="G42634" s="2"/>
      <c r="H42634" s="2"/>
    </row>
    <row r="42635" spans="2:8">
      <c r="B42635" s="2" t="s">
        <v>43259</v>
      </c>
      <c r="C42635" s="2">
        <v>15</v>
      </c>
      <c r="D42635" s="2" t="s">
        <v>630</v>
      </c>
      <c r="E42635" s="2"/>
      <c r="F42635" s="2"/>
      <c r="G42635" s="2"/>
      <c r="H42635" s="2"/>
    </row>
    <row r="42636" spans="2:8">
      <c r="B42636" s="2" t="s">
        <v>43260</v>
      </c>
      <c r="C42636" s="2">
        <v>12</v>
      </c>
      <c r="D42636" s="2" t="s">
        <v>630</v>
      </c>
      <c r="E42636" s="2"/>
      <c r="F42636" s="2"/>
      <c r="G42636" s="2"/>
      <c r="H42636" s="2"/>
    </row>
    <row r="42637" spans="2:8">
      <c r="B42637" s="2" t="s">
        <v>43261</v>
      </c>
      <c r="C42637" s="2">
        <v>18</v>
      </c>
      <c r="D42637" s="2" t="s">
        <v>630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630</v>
      </c>
      <c r="E42638" s="2"/>
      <c r="F42638" s="2"/>
      <c r="G42638" s="2"/>
      <c r="H42638" s="2"/>
    </row>
    <row r="42639" spans="2:8">
      <c r="B42639" s="2" t="s">
        <v>43263</v>
      </c>
      <c r="C42639" s="2">
        <v>25</v>
      </c>
      <c r="D42639" s="2" t="s">
        <v>630</v>
      </c>
      <c r="E42639" s="2"/>
      <c r="F42639" s="2"/>
      <c r="G42639" s="2"/>
      <c r="H42639" s="2"/>
    </row>
    <row r="42640" spans="2:8">
      <c r="B42640" s="2" t="s">
        <v>43264</v>
      </c>
      <c r="C42640" s="2">
        <v>30</v>
      </c>
      <c r="D42640" s="2" t="s">
        <v>630</v>
      </c>
      <c r="E42640" s="2"/>
      <c r="F42640" s="2"/>
      <c r="G42640" s="2"/>
      <c r="H42640" s="2"/>
    </row>
    <row r="42641" spans="2:8">
      <c r="B42641" s="2" t="s">
        <v>43265</v>
      </c>
      <c r="C42641" s="2">
        <v>32</v>
      </c>
      <c r="D42641" s="2" t="s">
        <v>630</v>
      </c>
      <c r="E42641" s="2"/>
      <c r="F42641" s="2"/>
      <c r="G42641" s="2"/>
      <c r="H42641" s="2"/>
    </row>
    <row r="42642" spans="2:8">
      <c r="B42642" s="2" t="s">
        <v>43266</v>
      </c>
      <c r="C42642" s="2">
        <v>33</v>
      </c>
      <c r="D42642" s="2" t="s">
        <v>630</v>
      </c>
      <c r="E42642" s="2"/>
      <c r="F42642" s="2"/>
      <c r="G42642" s="2"/>
      <c r="H42642" s="2"/>
    </row>
    <row r="42643" spans="2:8">
      <c r="B42643" s="2" t="s">
        <v>43267</v>
      </c>
      <c r="C42643" s="2">
        <v>33</v>
      </c>
      <c r="D42643" s="2" t="s">
        <v>630</v>
      </c>
      <c r="E42643" s="2"/>
      <c r="F42643" s="2"/>
      <c r="G42643" s="2"/>
      <c r="H42643" s="2"/>
    </row>
    <row r="42644" spans="2:8">
      <c r="B42644" s="2" t="s">
        <v>43268</v>
      </c>
      <c r="C42644" s="2">
        <v>32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43269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11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15</v>
      </c>
      <c r="D42653" s="2" t="s">
        <v>630</v>
      </c>
      <c r="E42653" s="2"/>
      <c r="F42653" s="2"/>
      <c r="G42653" s="2"/>
      <c r="H42653" s="2"/>
    </row>
    <row r="42654" spans="2:8">
      <c r="B42654" s="2" t="s">
        <v>43278</v>
      </c>
      <c r="C42654" s="2">
        <v>24</v>
      </c>
      <c r="D42654" s="2" t="s">
        <v>630</v>
      </c>
      <c r="E42654" s="2"/>
      <c r="F42654" s="2"/>
      <c r="G42654" s="2"/>
      <c r="H42654" s="2"/>
    </row>
    <row r="42655" spans="2:8">
      <c r="B42655" s="2" t="s">
        <v>43279</v>
      </c>
      <c r="C42655" s="2">
        <v>31</v>
      </c>
      <c r="D42655" s="2" t="s">
        <v>630</v>
      </c>
      <c r="E42655" s="2"/>
      <c r="F42655" s="2"/>
      <c r="G42655" s="2"/>
      <c r="H42655" s="2"/>
    </row>
    <row r="42656" spans="2:8">
      <c r="B42656" s="2" t="s">
        <v>43280</v>
      </c>
      <c r="C42656" s="2">
        <v>37</v>
      </c>
      <c r="D42656" s="2" t="s">
        <v>630</v>
      </c>
      <c r="E42656" s="2"/>
      <c r="F42656" s="2"/>
      <c r="G42656" s="2"/>
      <c r="H42656" s="2"/>
    </row>
    <row r="42657" spans="2:8">
      <c r="B42657" s="2" t="s">
        <v>43281</v>
      </c>
      <c r="C42657" s="2">
        <v>39</v>
      </c>
      <c r="D42657" s="2" t="s">
        <v>630</v>
      </c>
      <c r="E42657" s="2"/>
      <c r="F42657" s="2"/>
      <c r="G42657" s="2"/>
      <c r="H42657" s="2"/>
    </row>
    <row r="42658" spans="2:8">
      <c r="B42658" s="2" t="s">
        <v>43282</v>
      </c>
      <c r="C42658" s="2">
        <v>39</v>
      </c>
      <c r="D42658" s="2" t="s">
        <v>630</v>
      </c>
      <c r="E42658" s="2"/>
      <c r="F42658" s="2"/>
      <c r="G42658" s="2"/>
      <c r="H42658" s="2"/>
    </row>
    <row r="42659" spans="2:8">
      <c r="B42659" s="2" t="s">
        <v>43283</v>
      </c>
      <c r="C42659" s="2">
        <v>38</v>
      </c>
      <c r="D42659" s="2" t="s">
        <v>630</v>
      </c>
      <c r="E42659" s="2"/>
      <c r="F42659" s="2"/>
      <c r="G42659" s="2"/>
      <c r="H42659" s="2"/>
    </row>
    <row r="42660" spans="2:8">
      <c r="B42660" s="2" t="s">
        <v>43284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22</v>
      </c>
      <c r="D42668" s="2" t="s">
        <v>630</v>
      </c>
      <c r="E42668" s="2"/>
      <c r="F42668" s="2"/>
      <c r="G42668" s="2"/>
      <c r="H42668" s="2"/>
    </row>
    <row r="42669" spans="2:8">
      <c r="B42669" s="2" t="s">
        <v>43293</v>
      </c>
      <c r="C42669" s="2">
        <v>30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43294</v>
      </c>
      <c r="C42670" s="2">
        <v>37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43295</v>
      </c>
      <c r="C42671" s="2">
        <v>41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43296</v>
      </c>
      <c r="C42672" s="2">
        <v>41</v>
      </c>
      <c r="D42672" s="2" t="s">
        <v>630</v>
      </c>
      <c r="E42672" s="2"/>
      <c r="F42672" s="2"/>
      <c r="G42672" s="2"/>
      <c r="H42672" s="2"/>
    </row>
    <row r="42673" spans="2:8">
      <c r="B42673" s="2" t="s">
        <v>43297</v>
      </c>
      <c r="C42673" s="2">
        <v>40</v>
      </c>
      <c r="D42673" s="2" t="s">
        <v>630</v>
      </c>
      <c r="E42673" s="2"/>
      <c r="F42673" s="2"/>
      <c r="G42673" s="2"/>
      <c r="H42673" s="2"/>
    </row>
    <row r="42674" spans="2:8">
      <c r="B42674" s="2" t="s">
        <v>43298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24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43305</v>
      </c>
      <c r="C42681" s="2">
        <v>29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43306</v>
      </c>
      <c r="C42682" s="2">
        <v>30</v>
      </c>
      <c r="D42682" s="2" t="s">
        <v>630</v>
      </c>
      <c r="E42682" s="2"/>
      <c r="F42682" s="2"/>
      <c r="G42682" s="2"/>
      <c r="H42682" s="2"/>
    </row>
    <row r="42683" spans="2:8">
      <c r="B42683" s="2" t="s">
        <v>43307</v>
      </c>
      <c r="C42683" s="2">
        <v>30</v>
      </c>
      <c r="D42683" s="2" t="s">
        <v>630</v>
      </c>
      <c r="E42683" s="2"/>
      <c r="F42683" s="2"/>
      <c r="G42683" s="2"/>
      <c r="H42683" s="2"/>
    </row>
    <row r="42684" spans="2:8">
      <c r="B42684" s="2" t="s">
        <v>43308</v>
      </c>
      <c r="C42684" s="2">
        <v>29</v>
      </c>
      <c r="D42684" s="2" t="s">
        <v>630</v>
      </c>
      <c r="E42684" s="2"/>
      <c r="F42684" s="2"/>
      <c r="G42684" s="2"/>
      <c r="H42684" s="2"/>
    </row>
    <row r="42685" spans="2:8">
      <c r="B42685" s="2" t="s">
        <v>43309</v>
      </c>
      <c r="C42685" s="2">
        <v>29</v>
      </c>
      <c r="D42685" s="2" t="s">
        <v>630</v>
      </c>
      <c r="E42685" s="2"/>
      <c r="F42685" s="2"/>
      <c r="G42685" s="2"/>
      <c r="H42685" s="2"/>
    </row>
    <row r="42686" spans="2:8">
      <c r="B42686" s="2" t="s">
        <v>43310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20</v>
      </c>
      <c r="D42698" s="2" t="s">
        <v>630</v>
      </c>
      <c r="E42698" s="2"/>
      <c r="F42698" s="2"/>
      <c r="G42698" s="2"/>
      <c r="H42698" s="2"/>
    </row>
    <row r="42699" spans="2:8">
      <c r="B42699" s="2" t="s">
        <v>43323</v>
      </c>
      <c r="C42699" s="2">
        <v>27</v>
      </c>
      <c r="D42699" s="2" t="s">
        <v>630</v>
      </c>
      <c r="E42699" s="2"/>
      <c r="F42699" s="2"/>
      <c r="G42699" s="2"/>
      <c r="H42699" s="2"/>
    </row>
    <row r="42700" spans="2:8">
      <c r="B42700" s="2" t="s">
        <v>43324</v>
      </c>
      <c r="C42700" s="2">
        <v>31</v>
      </c>
      <c r="D42700" s="2" t="s">
        <v>630</v>
      </c>
      <c r="E42700" s="2"/>
      <c r="F42700" s="2"/>
      <c r="G42700" s="2"/>
      <c r="H42700" s="2"/>
    </row>
    <row r="42701" spans="2:8">
      <c r="B42701" s="2" t="s">
        <v>43325</v>
      </c>
      <c r="C42701" s="2">
        <v>34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43326</v>
      </c>
      <c r="C42702" s="2">
        <v>36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43327</v>
      </c>
      <c r="C42703" s="2">
        <v>34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43328</v>
      </c>
      <c r="C42704" s="2">
        <v>31</v>
      </c>
      <c r="D42704" s="2" t="s">
        <v>630</v>
      </c>
      <c r="E42704" s="2"/>
      <c r="F42704" s="2"/>
      <c r="G42704" s="2"/>
      <c r="H42704" s="2"/>
    </row>
    <row r="42705" spans="2:8">
      <c r="B42705" s="2" t="s">
        <v>43329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16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16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43343</v>
      </c>
      <c r="C42719" s="2">
        <v>23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43344</v>
      </c>
      <c r="C42720" s="2">
        <v>26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43345</v>
      </c>
      <c r="C42721" s="2">
        <v>24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43346</v>
      </c>
      <c r="C42722" s="2">
        <v>28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43348</v>
      </c>
      <c r="C42724" s="2">
        <v>24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43349</v>
      </c>
      <c r="C42725" s="2">
        <v>25</v>
      </c>
      <c r="D42725" s="2" t="s">
        <v>630</v>
      </c>
      <c r="E42725" s="2"/>
      <c r="F42725" s="2"/>
      <c r="G42725" s="2"/>
      <c r="H42725" s="2"/>
    </row>
    <row r="42726" spans="2:8">
      <c r="B42726" s="2" t="s">
        <v>43350</v>
      </c>
      <c r="C42726" s="2">
        <v>42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42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40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15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23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43357</v>
      </c>
      <c r="C42733" s="2">
        <v>29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43358</v>
      </c>
      <c r="C42734" s="2">
        <v>32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43359</v>
      </c>
      <c r="C42735" s="2">
        <v>30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43360</v>
      </c>
      <c r="C42736" s="2">
        <v>30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43361</v>
      </c>
      <c r="C42737" s="2">
        <v>30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43362</v>
      </c>
      <c r="C42738" s="2">
        <v>16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43363</v>
      </c>
      <c r="C42739" s="2">
        <v>21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43364</v>
      </c>
      <c r="C42740" s="2">
        <v>27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43365</v>
      </c>
      <c r="C42741" s="2">
        <v>29</v>
      </c>
      <c r="D42741" s="2" t="s">
        <v>630</v>
      </c>
      <c r="E42741" s="2"/>
      <c r="F42741" s="2"/>
      <c r="G42741" s="2"/>
      <c r="H42741" s="2"/>
    </row>
    <row r="42742" spans="2:8">
      <c r="B42742" s="2" t="s">
        <v>43366</v>
      </c>
      <c r="C42742" s="2">
        <v>30</v>
      </c>
      <c r="D42742" s="2" t="s">
        <v>630</v>
      </c>
      <c r="E42742" s="2"/>
      <c r="F42742" s="2"/>
      <c r="G42742" s="2"/>
      <c r="H42742" s="2"/>
    </row>
    <row r="42743" spans="2:8">
      <c r="B42743" s="2" t="s">
        <v>43367</v>
      </c>
      <c r="C42743" s="2">
        <v>29</v>
      </c>
      <c r="D42743" s="2" t="s">
        <v>630</v>
      </c>
      <c r="E42743" s="2"/>
      <c r="F42743" s="2"/>
      <c r="G42743" s="2"/>
      <c r="H42743" s="2"/>
    </row>
    <row r="42744" spans="2:8">
      <c r="B42744" s="2" t="s">
        <v>43368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29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19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19</v>
      </c>
      <c r="D42756" s="2" t="s">
        <v>630</v>
      </c>
      <c r="E42756" s="2"/>
      <c r="F42756" s="2"/>
      <c r="G42756" s="2"/>
      <c r="H42756" s="2"/>
    </row>
    <row r="42757" spans="2:8">
      <c r="B42757" s="2" t="s">
        <v>43381</v>
      </c>
      <c r="C42757" s="2">
        <v>26</v>
      </c>
      <c r="D42757" s="2" t="s">
        <v>630</v>
      </c>
      <c r="E42757" s="2"/>
      <c r="F42757" s="2"/>
      <c r="G42757" s="2"/>
      <c r="H42757" s="2"/>
    </row>
    <row r="42758" spans="2:8">
      <c r="B42758" s="2" t="s">
        <v>43382</v>
      </c>
      <c r="C42758" s="2">
        <v>34</v>
      </c>
      <c r="D42758" s="2" t="s">
        <v>630</v>
      </c>
      <c r="E42758" s="2"/>
      <c r="F42758" s="2"/>
      <c r="G42758" s="2"/>
      <c r="H42758" s="2"/>
    </row>
    <row r="42759" spans="2:8">
      <c r="B42759" s="2" t="s">
        <v>43383</v>
      </c>
      <c r="C42759" s="2">
        <v>40</v>
      </c>
      <c r="D42759" s="2" t="s">
        <v>630</v>
      </c>
      <c r="E42759" s="2"/>
      <c r="F42759" s="2"/>
      <c r="G42759" s="2"/>
      <c r="H42759" s="2"/>
    </row>
    <row r="42760" spans="2:8">
      <c r="B42760" s="2" t="s">
        <v>43384</v>
      </c>
      <c r="C42760" s="2">
        <v>41</v>
      </c>
      <c r="D42760" s="2" t="s">
        <v>630</v>
      </c>
      <c r="E42760" s="2"/>
      <c r="F42760" s="2"/>
      <c r="G42760" s="2"/>
      <c r="H42760" s="2"/>
    </row>
    <row r="42761" spans="2:8">
      <c r="B42761" s="2" t="s">
        <v>43385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16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12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19</v>
      </c>
      <c r="D42772" s="2" t="s">
        <v>630</v>
      </c>
      <c r="E42772" s="2"/>
      <c r="F42772" s="2"/>
      <c r="G42772" s="2"/>
      <c r="H42772" s="2"/>
    </row>
    <row r="42773" spans="2:8">
      <c r="B42773" s="2" t="s">
        <v>43397</v>
      </c>
      <c r="C42773" s="2">
        <v>23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43398</v>
      </c>
      <c r="C42774" s="2">
        <v>25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43399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29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43405</v>
      </c>
      <c r="C42781" s="2">
        <v>30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43406</v>
      </c>
      <c r="C42782" s="2">
        <v>30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43407</v>
      </c>
      <c r="C42783" s="2">
        <v>28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43408</v>
      </c>
      <c r="C42784" s="2">
        <v>19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43409</v>
      </c>
      <c r="C42785" s="2">
        <v>24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43410</v>
      </c>
      <c r="C42786" s="2">
        <v>28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43411</v>
      </c>
      <c r="C42787" s="2">
        <v>28</v>
      </c>
      <c r="D42787" s="2" t="s">
        <v>630</v>
      </c>
      <c r="E42787" s="2"/>
      <c r="F42787" s="2"/>
      <c r="G42787" s="2"/>
      <c r="H42787" s="2"/>
    </row>
    <row r="42788" spans="2:8">
      <c r="B42788" s="2" t="s">
        <v>43412</v>
      </c>
      <c r="C42788" s="2">
        <v>28</v>
      </c>
      <c r="D42788" s="2" t="s">
        <v>630</v>
      </c>
      <c r="E42788" s="2"/>
      <c r="F42788" s="2"/>
      <c r="G42788" s="2"/>
      <c r="H42788" s="2"/>
    </row>
    <row r="42789" spans="2:8">
      <c r="B42789" s="2" t="s">
        <v>43413</v>
      </c>
      <c r="C42789" s="2">
        <v>29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43414</v>
      </c>
      <c r="C42790" s="2">
        <v>29</v>
      </c>
      <c r="D42790" s="2" t="s">
        <v>630</v>
      </c>
      <c r="E42790" s="2"/>
      <c r="F42790" s="2"/>
      <c r="G42790" s="2"/>
      <c r="H42790" s="2"/>
    </row>
    <row r="42791" spans="2:8">
      <c r="B42791" s="2" t="s">
        <v>43415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15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17</v>
      </c>
      <c r="D42798" s="2" t="s">
        <v>630</v>
      </c>
      <c r="E42798" s="2"/>
      <c r="F42798" s="2"/>
      <c r="G42798" s="2"/>
      <c r="H42798" s="2"/>
    </row>
    <row r="42799" spans="2:8">
      <c r="B42799" s="2" t="s">
        <v>43423</v>
      </c>
      <c r="C42799" s="2">
        <v>15</v>
      </c>
      <c r="D42799" s="2" t="s">
        <v>630</v>
      </c>
      <c r="E42799" s="2"/>
      <c r="F42799" s="2"/>
      <c r="G42799" s="2"/>
      <c r="H42799" s="2"/>
    </row>
    <row r="42800" spans="2:8">
      <c r="B42800" s="2" t="s">
        <v>43424</v>
      </c>
      <c r="C42800" s="2">
        <v>17</v>
      </c>
      <c r="D42800" s="2" t="s">
        <v>630</v>
      </c>
      <c r="E42800" s="2"/>
      <c r="F42800" s="2"/>
      <c r="G42800" s="2"/>
      <c r="H42800" s="2"/>
    </row>
    <row r="42801" spans="2:8">
      <c r="B42801" s="2" t="s">
        <v>43425</v>
      </c>
      <c r="C42801" s="2">
        <v>20</v>
      </c>
      <c r="D42801" s="2" t="s">
        <v>630</v>
      </c>
      <c r="E42801" s="2"/>
      <c r="F42801" s="2"/>
      <c r="G42801" s="2"/>
      <c r="H42801" s="2"/>
    </row>
    <row r="42802" spans="2:8">
      <c r="B42802" s="2" t="s">
        <v>43426</v>
      </c>
      <c r="C42802" s="2">
        <v>22</v>
      </c>
      <c r="D42802" s="2" t="s">
        <v>630</v>
      </c>
      <c r="E42802" s="2"/>
      <c r="F42802" s="2"/>
      <c r="G42802" s="2"/>
      <c r="H42802" s="2"/>
    </row>
    <row r="42803" spans="2:8">
      <c r="B42803" s="2" t="s">
        <v>43427</v>
      </c>
      <c r="C42803" s="2">
        <v>22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43428</v>
      </c>
      <c r="C42804" s="2">
        <v>26</v>
      </c>
      <c r="D42804" s="2" t="s">
        <v>630</v>
      </c>
      <c r="E42804" s="2"/>
      <c r="F42804" s="2"/>
      <c r="G42804" s="2"/>
      <c r="H42804" s="2"/>
    </row>
    <row r="42805" spans="2:8">
      <c r="B42805" s="2" t="s">
        <v>43429</v>
      </c>
      <c r="C42805" s="2">
        <v>38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43430</v>
      </c>
      <c r="C42806" s="2">
        <v>37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43431</v>
      </c>
      <c r="C42807" s="2">
        <v>39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43432</v>
      </c>
      <c r="C42808" s="2">
        <v>37</v>
      </c>
      <c r="D42808" s="2" t="s">
        <v>630</v>
      </c>
      <c r="E42808" s="2"/>
      <c r="F42808" s="2"/>
      <c r="G42808" s="2"/>
      <c r="H42808" s="2"/>
    </row>
    <row r="42809" spans="2:8">
      <c r="B42809" s="2" t="s">
        <v>43433</v>
      </c>
      <c r="C42809" s="2">
        <v>19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43434</v>
      </c>
      <c r="C42810" s="2">
        <v>24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43435</v>
      </c>
      <c r="C42811" s="2">
        <v>28</v>
      </c>
      <c r="D42811" s="2" t="s">
        <v>630</v>
      </c>
      <c r="E42811" s="2"/>
      <c r="F42811" s="2"/>
      <c r="G42811" s="2"/>
      <c r="H42811" s="2"/>
    </row>
    <row r="42812" spans="2:8">
      <c r="B42812" s="2" t="s">
        <v>43436</v>
      </c>
      <c r="C42812" s="2">
        <v>30</v>
      </c>
      <c r="D42812" s="2" t="s">
        <v>630</v>
      </c>
      <c r="E42812" s="2"/>
      <c r="F42812" s="2"/>
      <c r="G42812" s="2"/>
      <c r="H42812" s="2"/>
    </row>
    <row r="42813" spans="2:8">
      <c r="B42813" s="2" t="s">
        <v>43437</v>
      </c>
      <c r="C42813" s="2">
        <v>31</v>
      </c>
      <c r="D42813" s="2" t="s">
        <v>630</v>
      </c>
      <c r="E42813" s="2"/>
      <c r="F42813" s="2"/>
      <c r="G42813" s="2"/>
      <c r="H42813" s="2"/>
    </row>
    <row r="42814" spans="2:8">
      <c r="B42814" s="2" t="s">
        <v>43438</v>
      </c>
      <c r="C42814" s="2">
        <v>31</v>
      </c>
      <c r="D42814" s="2" t="s">
        <v>630</v>
      </c>
      <c r="E42814" s="2"/>
      <c r="F42814" s="2"/>
      <c r="G42814" s="2"/>
      <c r="H42814" s="2"/>
    </row>
    <row r="42815" spans="2:8">
      <c r="B42815" s="2" t="s">
        <v>43439</v>
      </c>
      <c r="C42815" s="2">
        <v>29</v>
      </c>
      <c r="D42815" s="2" t="s">
        <v>630</v>
      </c>
      <c r="E42815" s="2"/>
      <c r="F42815" s="2"/>
      <c r="G42815" s="2"/>
      <c r="H42815" s="2"/>
    </row>
    <row r="42816" spans="2:8">
      <c r="B42816" s="2" t="s">
        <v>43440</v>
      </c>
      <c r="C42816" s="2">
        <v>26</v>
      </c>
      <c r="D42816" s="2" t="s">
        <v>630</v>
      </c>
      <c r="E42816" s="2"/>
      <c r="F42816" s="2"/>
      <c r="G42816" s="2"/>
      <c r="H42816" s="2"/>
    </row>
    <row r="42817" spans="2:8">
      <c r="B42817" s="2" t="s">
        <v>43441</v>
      </c>
      <c r="C42817" s="2">
        <v>36</v>
      </c>
      <c r="D42817" s="2" t="s">
        <v>630</v>
      </c>
      <c r="E42817" s="2"/>
      <c r="F42817" s="2"/>
      <c r="G42817" s="2"/>
      <c r="H42817" s="2"/>
    </row>
    <row r="42818" spans="2:8">
      <c r="B42818" s="2" t="s">
        <v>43442</v>
      </c>
      <c r="C42818" s="2">
        <v>37</v>
      </c>
      <c r="D42818" s="2" t="s">
        <v>630</v>
      </c>
      <c r="E42818" s="2"/>
      <c r="F42818" s="2"/>
      <c r="G42818" s="2"/>
      <c r="H42818" s="2"/>
    </row>
    <row r="42819" spans="2:8">
      <c r="B42819" s="2" t="s">
        <v>43443</v>
      </c>
      <c r="C42819" s="2">
        <v>33</v>
      </c>
      <c r="D42819" s="2" t="s">
        <v>630</v>
      </c>
      <c r="E42819" s="2"/>
      <c r="F42819" s="2"/>
      <c r="G42819" s="2"/>
      <c r="H42819" s="2"/>
    </row>
    <row r="42820" spans="2:8">
      <c r="B42820" s="2" t="s">
        <v>43444</v>
      </c>
      <c r="C42820" s="2">
        <v>31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43445</v>
      </c>
      <c r="C42821" s="2">
        <v>24</v>
      </c>
      <c r="D42821" s="2" t="s">
        <v>630</v>
      </c>
      <c r="E42821" s="2"/>
      <c r="F42821" s="2"/>
      <c r="G42821" s="2"/>
      <c r="H42821" s="2"/>
    </row>
    <row r="42822" spans="2:8">
      <c r="B42822" s="2" t="s">
        <v>43446</v>
      </c>
      <c r="C42822" s="2">
        <v>28</v>
      </c>
      <c r="D42822" s="2" t="s">
        <v>630</v>
      </c>
      <c r="E42822" s="2"/>
      <c r="F42822" s="2"/>
      <c r="G42822" s="2"/>
      <c r="H42822" s="2"/>
    </row>
    <row r="42823" spans="2:8">
      <c r="B42823" s="2" t="s">
        <v>43447</v>
      </c>
      <c r="C42823" s="2">
        <v>39</v>
      </c>
      <c r="D42823" s="2" t="s">
        <v>630</v>
      </c>
      <c r="E42823" s="2"/>
      <c r="F42823" s="2"/>
      <c r="G42823" s="2"/>
      <c r="H42823" s="2"/>
    </row>
    <row r="42824" spans="2:8">
      <c r="B42824" s="2" t="s">
        <v>43448</v>
      </c>
      <c r="C42824" s="2">
        <v>41</v>
      </c>
      <c r="D42824" s="2" t="s">
        <v>630</v>
      </c>
      <c r="E42824" s="2"/>
      <c r="F42824" s="2"/>
      <c r="G42824" s="2"/>
      <c r="H42824" s="2"/>
    </row>
    <row r="42825" spans="2:8">
      <c r="B42825" s="2" t="s">
        <v>43449</v>
      </c>
      <c r="C42825" s="2">
        <v>38</v>
      </c>
      <c r="D42825" s="2" t="s">
        <v>630</v>
      </c>
      <c r="E42825" s="2"/>
      <c r="F42825" s="2"/>
      <c r="G42825" s="2"/>
      <c r="H42825" s="2"/>
    </row>
    <row r="42826" spans="2:8">
      <c r="B42826" s="2" t="s">
        <v>43450</v>
      </c>
      <c r="C42826" s="2">
        <v>35</v>
      </c>
      <c r="D42826" s="2" t="s">
        <v>630</v>
      </c>
      <c r="E42826" s="2"/>
      <c r="F42826" s="2"/>
      <c r="G42826" s="2"/>
      <c r="H42826" s="2"/>
    </row>
    <row r="42827" spans="2:8">
      <c r="B42827" s="2" t="s">
        <v>43451</v>
      </c>
      <c r="C42827" s="2">
        <v>14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43452</v>
      </c>
      <c r="C42828" s="2">
        <v>15</v>
      </c>
      <c r="D42828" s="2" t="s">
        <v>630</v>
      </c>
      <c r="E42828" s="2"/>
      <c r="F42828" s="2"/>
      <c r="G42828" s="2"/>
      <c r="H42828" s="2"/>
    </row>
    <row r="42829" spans="2:8">
      <c r="B42829" s="2" t="s">
        <v>43453</v>
      </c>
      <c r="C42829" s="2">
        <v>22</v>
      </c>
      <c r="D42829" s="2" t="s">
        <v>630</v>
      </c>
      <c r="E42829" s="2"/>
      <c r="F42829" s="2"/>
      <c r="G42829" s="2"/>
      <c r="H42829" s="2"/>
    </row>
    <row r="42830" spans="2:8">
      <c r="B42830" s="2" t="s">
        <v>43454</v>
      </c>
      <c r="C42830" s="2">
        <v>27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43455</v>
      </c>
      <c r="C42831" s="2">
        <v>31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43456</v>
      </c>
      <c r="C42832" s="2">
        <v>34</v>
      </c>
      <c r="D42832" s="2" t="s">
        <v>630</v>
      </c>
      <c r="E42832" s="2"/>
      <c r="F42832" s="2"/>
      <c r="G42832" s="2"/>
      <c r="H42832" s="2"/>
    </row>
    <row r="42833" spans="2:8">
      <c r="B42833" s="2" t="s">
        <v>43457</v>
      </c>
      <c r="C42833" s="2">
        <v>33</v>
      </c>
      <c r="D42833" s="2" t="s">
        <v>630</v>
      </c>
      <c r="E42833" s="2"/>
      <c r="F42833" s="2"/>
      <c r="G42833" s="2"/>
      <c r="H42833" s="2"/>
    </row>
    <row r="42834" spans="2:8">
      <c r="B42834" s="2" t="s">
        <v>43458</v>
      </c>
      <c r="C42834" s="2">
        <v>32</v>
      </c>
      <c r="D42834" s="2" t="s">
        <v>630</v>
      </c>
      <c r="E42834" s="2"/>
      <c r="F42834" s="2"/>
      <c r="G42834" s="2"/>
      <c r="H42834" s="2"/>
    </row>
    <row r="42835" spans="2:8">
      <c r="B42835" s="2" t="s">
        <v>43459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28</v>
      </c>
      <c r="D42846" s="2" t="s">
        <v>630</v>
      </c>
      <c r="E42846" s="2"/>
      <c r="F42846" s="2"/>
      <c r="G42846" s="2"/>
      <c r="H42846" s="2"/>
    </row>
    <row r="42847" spans="2:8">
      <c r="B42847" s="2" t="s">
        <v>43471</v>
      </c>
      <c r="C42847" s="2">
        <v>36</v>
      </c>
      <c r="D42847" s="2" t="s">
        <v>630</v>
      </c>
      <c r="E42847" s="2"/>
      <c r="F42847" s="2"/>
      <c r="G42847" s="2"/>
      <c r="H42847" s="2"/>
    </row>
    <row r="42848" spans="2:8">
      <c r="B42848" s="2" t="s">
        <v>43472</v>
      </c>
      <c r="C42848" s="2">
        <v>46</v>
      </c>
      <c r="D42848" s="2" t="s">
        <v>630</v>
      </c>
      <c r="E42848" s="2"/>
      <c r="F42848" s="2"/>
      <c r="G42848" s="2"/>
      <c r="H42848" s="2"/>
    </row>
    <row r="42849" spans="2:8">
      <c r="B42849" s="2" t="s">
        <v>43473</v>
      </c>
      <c r="C42849" s="2">
        <v>23</v>
      </c>
      <c r="D42849" s="2" t="s">
        <v>630</v>
      </c>
      <c r="E42849" s="2"/>
      <c r="F42849" s="2"/>
      <c r="G42849" s="2"/>
      <c r="H42849" s="2"/>
    </row>
    <row r="42850" spans="2:8">
      <c r="B42850" s="2" t="s">
        <v>43474</v>
      </c>
      <c r="C42850" s="2">
        <v>28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43475</v>
      </c>
      <c r="C42851" s="2">
        <v>30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43476</v>
      </c>
      <c r="C42852" s="2">
        <v>30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43477</v>
      </c>
      <c r="C42853" s="2">
        <v>29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43478</v>
      </c>
      <c r="C42854" s="2">
        <v>28</v>
      </c>
      <c r="D42854" s="2" t="s">
        <v>630</v>
      </c>
      <c r="E42854" s="2"/>
      <c r="F42854" s="2"/>
      <c r="G42854" s="2"/>
      <c r="H42854" s="2"/>
    </row>
    <row r="42855" spans="2:8">
      <c r="B42855" s="2" t="s">
        <v>43479</v>
      </c>
      <c r="C42855" s="2">
        <v>28</v>
      </c>
      <c r="D42855" s="2" t="s">
        <v>630</v>
      </c>
      <c r="E42855" s="2"/>
      <c r="F42855" s="2"/>
      <c r="G42855" s="2"/>
      <c r="H42855" s="2"/>
    </row>
    <row r="42856" spans="2:8">
      <c r="B42856" s="2" t="s">
        <v>43480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41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41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35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23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43496</v>
      </c>
      <c r="C42872" s="2">
        <v>29</v>
      </c>
      <c r="D42872" s="2" t="s">
        <v>630</v>
      </c>
      <c r="E42872" s="2"/>
      <c r="F42872" s="2"/>
      <c r="G42872" s="2"/>
      <c r="H42872" s="2"/>
    </row>
    <row r="42873" spans="2:8">
      <c r="B42873" s="2" t="s">
        <v>43497</v>
      </c>
      <c r="C42873" s="2">
        <v>32</v>
      </c>
      <c r="D42873" s="2" t="s">
        <v>630</v>
      </c>
      <c r="E42873" s="2"/>
      <c r="F42873" s="2"/>
      <c r="G42873" s="2"/>
      <c r="H42873" s="2"/>
    </row>
    <row r="42874" spans="2:8">
      <c r="B42874" s="2" t="s">
        <v>43498</v>
      </c>
      <c r="C42874" s="2">
        <v>37</v>
      </c>
      <c r="D42874" s="2" t="s">
        <v>630</v>
      </c>
      <c r="E42874" s="2"/>
      <c r="F42874" s="2"/>
      <c r="G42874" s="2"/>
      <c r="H42874" s="2"/>
    </row>
    <row r="42875" spans="2:8">
      <c r="B42875" s="2" t="s">
        <v>43499</v>
      </c>
      <c r="C42875" s="2">
        <v>34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43500</v>
      </c>
      <c r="C42876" s="2">
        <v>31</v>
      </c>
      <c r="D42876" s="2" t="s">
        <v>630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13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28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43509</v>
      </c>
      <c r="C42885" s="2">
        <v>38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43510</v>
      </c>
      <c r="C42886" s="2">
        <v>45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43511</v>
      </c>
      <c r="C42887" s="2">
        <v>44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43512</v>
      </c>
      <c r="C42888" s="2">
        <v>24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43513</v>
      </c>
      <c r="C42889" s="2">
        <v>33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43514</v>
      </c>
      <c r="C42890" s="2">
        <v>37</v>
      </c>
      <c r="D42890" s="2" t="s">
        <v>630</v>
      </c>
      <c r="E42890" s="2"/>
      <c r="F42890" s="2"/>
      <c r="G42890" s="2"/>
      <c r="H42890" s="2"/>
    </row>
    <row r="42891" spans="2:8">
      <c r="B42891" s="2" t="s">
        <v>43515</v>
      </c>
      <c r="C42891" s="2">
        <v>36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43516</v>
      </c>
      <c r="C42892" s="2">
        <v>34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43517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36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39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41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16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43528</v>
      </c>
      <c r="C42904" s="2">
        <v>18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43529</v>
      </c>
      <c r="C42905" s="2">
        <v>18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43530</v>
      </c>
      <c r="C42906" s="2">
        <v>21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43531</v>
      </c>
      <c r="C42907" s="2">
        <v>22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43532</v>
      </c>
      <c r="C42908" s="2">
        <v>21</v>
      </c>
      <c r="D42908" s="2" t="s">
        <v>630</v>
      </c>
      <c r="E42908" s="2"/>
      <c r="F42908" s="2"/>
      <c r="G42908" s="2"/>
      <c r="H42908" s="2"/>
    </row>
    <row r="42909" spans="2:8">
      <c r="B42909" s="2" t="s">
        <v>43533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35</v>
      </c>
      <c r="D42916" s="2" t="s">
        <v>630</v>
      </c>
      <c r="E42916" s="2"/>
      <c r="F42916" s="2"/>
      <c r="G42916" s="2"/>
      <c r="H42916" s="2"/>
    </row>
    <row r="42917" spans="2:8">
      <c r="B42917" s="2" t="s">
        <v>43541</v>
      </c>
      <c r="C42917" s="2">
        <v>40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43542</v>
      </c>
      <c r="C42918" s="2">
        <v>41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43543</v>
      </c>
      <c r="C42919" s="2">
        <v>43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43544</v>
      </c>
      <c r="C42920" s="2">
        <v>43</v>
      </c>
      <c r="D42920" s="2" t="s">
        <v>630</v>
      </c>
      <c r="E42920" s="2"/>
      <c r="F42920" s="2"/>
      <c r="G42920" s="2"/>
      <c r="H42920" s="2"/>
    </row>
    <row r="42921" spans="2:8">
      <c r="B42921" s="2" t="s">
        <v>43545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26</v>
      </c>
      <c r="D42929" s="2" t="s">
        <v>630</v>
      </c>
      <c r="E42929" s="2"/>
      <c r="F42929" s="2"/>
      <c r="G42929" s="2"/>
      <c r="H42929" s="2"/>
    </row>
    <row r="42930" spans="2:8">
      <c r="B42930" s="2" t="s">
        <v>43554</v>
      </c>
      <c r="C42930" s="2">
        <v>27</v>
      </c>
      <c r="D42930" s="2" t="s">
        <v>630</v>
      </c>
      <c r="E42930" s="2"/>
      <c r="F42930" s="2"/>
      <c r="G42930" s="2"/>
      <c r="H42930" s="2"/>
    </row>
    <row r="42931" spans="2:8">
      <c r="B42931" s="2" t="s">
        <v>43555</v>
      </c>
      <c r="C42931" s="2">
        <v>31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43556</v>
      </c>
      <c r="C42932" s="2">
        <v>32</v>
      </c>
      <c r="D42932" s="2" t="s">
        <v>630</v>
      </c>
      <c r="E42932" s="2"/>
      <c r="F42932" s="2"/>
      <c r="G42932" s="2"/>
      <c r="H42932" s="2"/>
    </row>
    <row r="42933" spans="2:8">
      <c r="B42933" s="2" t="s">
        <v>43557</v>
      </c>
      <c r="C42933" s="2">
        <v>31</v>
      </c>
      <c r="D42933" s="2" t="s">
        <v>630</v>
      </c>
      <c r="E42933" s="2"/>
      <c r="F42933" s="2"/>
      <c r="G42933" s="2"/>
      <c r="H42933" s="2"/>
    </row>
    <row r="42934" spans="2:8">
      <c r="B42934" s="2" t="s">
        <v>43558</v>
      </c>
      <c r="C42934" s="2">
        <v>30</v>
      </c>
      <c r="D42934" s="2" t="s">
        <v>630</v>
      </c>
      <c r="E42934" s="2"/>
      <c r="F42934" s="2"/>
      <c r="G42934" s="2"/>
      <c r="H42934" s="2"/>
    </row>
    <row r="42935" spans="2:8">
      <c r="B42935" s="2" t="s">
        <v>43559</v>
      </c>
      <c r="C42935" s="2">
        <v>26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43560</v>
      </c>
      <c r="C42936" s="2">
        <v>21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43561</v>
      </c>
      <c r="C42937" s="2">
        <v>25</v>
      </c>
      <c r="D42937" s="2" t="s">
        <v>630</v>
      </c>
      <c r="E42937" s="2"/>
      <c r="F42937" s="2"/>
      <c r="G42937" s="2"/>
      <c r="H42937" s="2"/>
    </row>
    <row r="42938" spans="2:8">
      <c r="B42938" s="2" t="s">
        <v>43562</v>
      </c>
      <c r="C42938" s="2">
        <v>24</v>
      </c>
      <c r="D42938" s="2" t="s">
        <v>630</v>
      </c>
      <c r="E42938" s="2"/>
      <c r="F42938" s="2"/>
      <c r="G42938" s="2"/>
      <c r="H42938" s="2"/>
    </row>
    <row r="42939" spans="2:8">
      <c r="B42939" s="2" t="s">
        <v>43563</v>
      </c>
      <c r="C42939" s="2">
        <v>22</v>
      </c>
      <c r="D42939" s="2" t="s">
        <v>630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630</v>
      </c>
      <c r="E42940" s="2"/>
      <c r="F42940" s="2"/>
      <c r="G42940" s="2"/>
      <c r="H42940" s="2"/>
    </row>
    <row r="42941" spans="2:8">
      <c r="B42941" s="2" t="s">
        <v>43565</v>
      </c>
      <c r="C42941" s="2">
        <v>10</v>
      </c>
      <c r="D42941" s="2" t="s">
        <v>630</v>
      </c>
      <c r="E42941" s="2"/>
      <c r="F42941" s="2"/>
      <c r="G42941" s="2"/>
      <c r="H42941" s="2"/>
    </row>
    <row r="42942" spans="2:8">
      <c r="B42942" s="2" t="s">
        <v>43566</v>
      </c>
      <c r="C42942" s="2">
        <v>21</v>
      </c>
      <c r="D42942" s="2" t="s">
        <v>630</v>
      </c>
      <c r="E42942" s="2"/>
      <c r="F42942" s="2"/>
      <c r="G42942" s="2"/>
      <c r="H42942" s="2"/>
    </row>
    <row r="42943" spans="2:8">
      <c r="B42943" s="2" t="s">
        <v>43567</v>
      </c>
      <c r="C42943" s="2">
        <v>34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43568</v>
      </c>
      <c r="C42944" s="2">
        <v>38</v>
      </c>
      <c r="D42944" s="2" t="s">
        <v>630</v>
      </c>
      <c r="E42944" s="2"/>
      <c r="F42944" s="2"/>
      <c r="G42944" s="2"/>
      <c r="H42944" s="2"/>
    </row>
    <row r="42945" spans="2:8">
      <c r="B42945" s="2" t="s">
        <v>43569</v>
      </c>
      <c r="C42945" s="2">
        <v>34</v>
      </c>
      <c r="D42945" s="2" t="s">
        <v>630</v>
      </c>
      <c r="E42945" s="2"/>
      <c r="F42945" s="2"/>
      <c r="G42945" s="2"/>
      <c r="H42945" s="2"/>
    </row>
    <row r="42946" spans="2:8">
      <c r="B42946" s="2" t="s">
        <v>43570</v>
      </c>
      <c r="C42946" s="2">
        <v>26</v>
      </c>
      <c r="D42946" s="2" t="s">
        <v>630</v>
      </c>
      <c r="E42946" s="2"/>
      <c r="F42946" s="2"/>
      <c r="G42946" s="2"/>
      <c r="H42946" s="2"/>
    </row>
    <row r="42947" spans="2:8">
      <c r="B42947" s="2" t="s">
        <v>43571</v>
      </c>
      <c r="C42947" s="2">
        <v>36</v>
      </c>
      <c r="D42947" s="2" t="s">
        <v>630</v>
      </c>
      <c r="E42947" s="2"/>
      <c r="F42947" s="2"/>
      <c r="G42947" s="2"/>
      <c r="H42947" s="2"/>
    </row>
    <row r="42948" spans="2:8">
      <c r="B42948" s="2" t="s">
        <v>43572</v>
      </c>
      <c r="C42948" s="2">
        <v>42</v>
      </c>
      <c r="D42948" s="2" t="s">
        <v>630</v>
      </c>
      <c r="E42948" s="2"/>
      <c r="F42948" s="2"/>
      <c r="G42948" s="2"/>
      <c r="H42948" s="2"/>
    </row>
    <row r="42949" spans="2:8">
      <c r="B42949" s="2" t="s">
        <v>43573</v>
      </c>
      <c r="C42949" s="2">
        <v>43</v>
      </c>
      <c r="D42949" s="2" t="s">
        <v>630</v>
      </c>
      <c r="E42949" s="2"/>
      <c r="F42949" s="2"/>
      <c r="G42949" s="2"/>
      <c r="H42949" s="2"/>
    </row>
    <row r="42950" spans="2:8">
      <c r="B42950" s="2" t="s">
        <v>43574</v>
      </c>
      <c r="C42950" s="2">
        <v>43</v>
      </c>
      <c r="D42950" s="2" t="s">
        <v>630</v>
      </c>
      <c r="E42950" s="2"/>
      <c r="F42950" s="2"/>
      <c r="G42950" s="2"/>
      <c r="H42950" s="2"/>
    </row>
    <row r="42951" spans="2:8">
      <c r="B42951" s="2" t="s">
        <v>43575</v>
      </c>
      <c r="C42951" s="2">
        <v>20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43576</v>
      </c>
      <c r="C42952" s="2">
        <v>24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43577</v>
      </c>
      <c r="C42953" s="2">
        <v>28</v>
      </c>
      <c r="D42953" s="2" t="s">
        <v>630</v>
      </c>
      <c r="E42953" s="2"/>
      <c r="F42953" s="2"/>
      <c r="G42953" s="2"/>
      <c r="H42953" s="2"/>
    </row>
    <row r="42954" spans="2:8">
      <c r="B42954" s="2" t="s">
        <v>43578</v>
      </c>
      <c r="C42954" s="2">
        <v>22</v>
      </c>
      <c r="D42954" s="2" t="s">
        <v>630</v>
      </c>
      <c r="E42954" s="2"/>
      <c r="F42954" s="2"/>
      <c r="G42954" s="2"/>
      <c r="H42954" s="2"/>
    </row>
    <row r="42955" spans="2:8">
      <c r="B42955" s="2" t="s">
        <v>43579</v>
      </c>
      <c r="C42955" s="2">
        <v>27</v>
      </c>
      <c r="D42955" s="2" t="s">
        <v>630</v>
      </c>
      <c r="E42955" s="2"/>
      <c r="F42955" s="2"/>
      <c r="G42955" s="2"/>
      <c r="H42955" s="2"/>
    </row>
    <row r="42956" spans="2:8">
      <c r="B42956" s="2" t="s">
        <v>43580</v>
      </c>
      <c r="C42956" s="2">
        <v>29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43581</v>
      </c>
      <c r="C42957" s="2">
        <v>29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43582</v>
      </c>
      <c r="C42958" s="2">
        <v>27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43583</v>
      </c>
      <c r="C42959" s="2">
        <v>27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43584</v>
      </c>
      <c r="C42960" s="2">
        <v>26</v>
      </c>
      <c r="D42960" s="2" t="s">
        <v>630</v>
      </c>
      <c r="E42960" s="2"/>
      <c r="F42960" s="2"/>
      <c r="G42960" s="2"/>
      <c r="H42960" s="2"/>
    </row>
    <row r="42961" spans="2:8">
      <c r="B42961" s="2" t="s">
        <v>43585</v>
      </c>
      <c r="C42961" s="2">
        <v>22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43586</v>
      </c>
      <c r="C42962" s="2">
        <v>29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43587</v>
      </c>
      <c r="C42963" s="2">
        <v>35</v>
      </c>
      <c r="D42963" s="2" t="s">
        <v>630</v>
      </c>
      <c r="E42963" s="2"/>
      <c r="F42963" s="2"/>
      <c r="G42963" s="2"/>
      <c r="H42963" s="2"/>
    </row>
    <row r="42964" spans="2:8">
      <c r="B42964" s="2" t="s">
        <v>43588</v>
      </c>
      <c r="C42964" s="2">
        <v>37</v>
      </c>
      <c r="D42964" s="2" t="s">
        <v>630</v>
      </c>
      <c r="E42964" s="2"/>
      <c r="F42964" s="2"/>
      <c r="G42964" s="2"/>
      <c r="H42964" s="2"/>
    </row>
    <row r="42965" spans="2:8">
      <c r="B42965" s="2" t="s">
        <v>43589</v>
      </c>
      <c r="C42965" s="2">
        <v>38</v>
      </c>
      <c r="D42965" s="2" t="s">
        <v>630</v>
      </c>
      <c r="E42965" s="2"/>
      <c r="F42965" s="2"/>
      <c r="G42965" s="2"/>
      <c r="H42965" s="2"/>
    </row>
    <row r="42966" spans="2:8">
      <c r="B42966" s="2" t="s">
        <v>43590</v>
      </c>
      <c r="C42966" s="2">
        <v>29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630</v>
      </c>
      <c r="E42967" s="2"/>
      <c r="F42967" s="2"/>
      <c r="G42967" s="2"/>
      <c r="H42967" s="2"/>
    </row>
    <row r="42968" spans="2:8">
      <c r="B42968" s="2" t="s">
        <v>43592</v>
      </c>
      <c r="C42968" s="2">
        <v>46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43593</v>
      </c>
      <c r="C42969" s="2">
        <v>45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43594</v>
      </c>
      <c r="C42970" s="2">
        <v>21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43595</v>
      </c>
      <c r="C42971" s="2">
        <v>27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43596</v>
      </c>
      <c r="C42972" s="2">
        <v>27</v>
      </c>
      <c r="D42972" s="2" t="s">
        <v>630</v>
      </c>
      <c r="E42972" s="2"/>
      <c r="F42972" s="2"/>
      <c r="G42972" s="2"/>
      <c r="H42972" s="2"/>
    </row>
    <row r="42973" spans="2:8">
      <c r="B42973" s="2" t="s">
        <v>43597</v>
      </c>
      <c r="C42973" s="2">
        <v>27</v>
      </c>
      <c r="D42973" s="2" t="s">
        <v>630</v>
      </c>
      <c r="E42973" s="2"/>
      <c r="F42973" s="2"/>
      <c r="G42973" s="2"/>
      <c r="H42973" s="2"/>
    </row>
    <row r="42974" spans="2:8">
      <c r="B42974" s="2" t="s">
        <v>43598</v>
      </c>
      <c r="C42974" s="2">
        <v>24</v>
      </c>
      <c r="D42974" s="2" t="s">
        <v>630</v>
      </c>
      <c r="E42974" s="2"/>
      <c r="F42974" s="2"/>
      <c r="G42974" s="2"/>
      <c r="H42974" s="2"/>
    </row>
    <row r="42975" spans="2:8">
      <c r="B42975" s="2" t="s">
        <v>43599</v>
      </c>
      <c r="C42975" s="2">
        <v>26</v>
      </c>
      <c r="D42975" s="2" t="s">
        <v>630</v>
      </c>
      <c r="E42975" s="2"/>
      <c r="F42975" s="2"/>
      <c r="G42975" s="2"/>
      <c r="H42975" s="2"/>
    </row>
    <row r="42976" spans="2:8">
      <c r="B42976" s="2" t="s">
        <v>43600</v>
      </c>
      <c r="C42976" s="2">
        <v>27</v>
      </c>
      <c r="D42976" s="2" t="s">
        <v>630</v>
      </c>
      <c r="E42976" s="2"/>
      <c r="F42976" s="2"/>
      <c r="G42976" s="2"/>
      <c r="H42976" s="2"/>
    </row>
    <row r="42977" spans="2:8">
      <c r="B42977" s="2" t="s">
        <v>43601</v>
      </c>
      <c r="C42977" s="2">
        <v>28</v>
      </c>
      <c r="D42977" s="2" t="s">
        <v>630</v>
      </c>
      <c r="E42977" s="2"/>
      <c r="F42977" s="2"/>
      <c r="G42977" s="2"/>
      <c r="H42977" s="2"/>
    </row>
    <row r="42978" spans="2:8">
      <c r="B42978" s="2" t="s">
        <v>43602</v>
      </c>
      <c r="C42978" s="2">
        <v>28</v>
      </c>
      <c r="D42978" s="2" t="s">
        <v>630</v>
      </c>
      <c r="E42978" s="2"/>
      <c r="F42978" s="2"/>
      <c r="G42978" s="2"/>
      <c r="H42978" s="2"/>
    </row>
    <row r="42979" spans="2:8">
      <c r="B42979" s="2" t="s">
        <v>43603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26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43609</v>
      </c>
      <c r="C42985" s="2">
        <v>33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43610</v>
      </c>
      <c r="C42986" s="2">
        <v>40</v>
      </c>
      <c r="D42986" s="2" t="s">
        <v>630</v>
      </c>
      <c r="E42986" s="2"/>
      <c r="F42986" s="2"/>
      <c r="G42986" s="2"/>
      <c r="H42986" s="2"/>
    </row>
    <row r="42987" spans="2:8">
      <c r="B42987" s="2" t="s">
        <v>43611</v>
      </c>
      <c r="C42987" s="2">
        <v>39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43612</v>
      </c>
      <c r="C42988" s="2">
        <v>36</v>
      </c>
      <c r="D42988" s="2" t="s">
        <v>630</v>
      </c>
      <c r="E42988" s="2"/>
      <c r="F42988" s="2"/>
      <c r="G42988" s="2"/>
      <c r="H42988" s="2"/>
    </row>
    <row r="42989" spans="2:8">
      <c r="B42989" s="2" t="s">
        <v>43613</v>
      </c>
      <c r="C42989" s="2">
        <v>23</v>
      </c>
      <c r="D42989" s="2" t="s">
        <v>630</v>
      </c>
      <c r="E42989" s="2"/>
      <c r="F42989" s="2"/>
      <c r="G42989" s="2"/>
      <c r="H42989" s="2"/>
    </row>
    <row r="42990" spans="2:8">
      <c r="B42990" s="2" t="s">
        <v>43614</v>
      </c>
      <c r="C42990" s="2">
        <v>29</v>
      </c>
      <c r="D42990" s="2" t="s">
        <v>630</v>
      </c>
      <c r="E42990" s="2"/>
      <c r="F42990" s="2"/>
      <c r="G42990" s="2"/>
      <c r="H42990" s="2"/>
    </row>
    <row r="42991" spans="2:8">
      <c r="B42991" s="2" t="s">
        <v>43615</v>
      </c>
      <c r="C42991" s="2">
        <v>33</v>
      </c>
      <c r="D42991" s="2" t="s">
        <v>630</v>
      </c>
      <c r="E42991" s="2"/>
      <c r="F42991" s="2"/>
      <c r="G42991" s="2"/>
      <c r="H42991" s="2"/>
    </row>
    <row r="42992" spans="2:8">
      <c r="B42992" s="2" t="s">
        <v>43616</v>
      </c>
      <c r="C42992" s="2">
        <v>35</v>
      </c>
      <c r="D42992" s="2" t="s">
        <v>630</v>
      </c>
      <c r="E42992" s="2"/>
      <c r="F42992" s="2"/>
      <c r="G42992" s="2"/>
      <c r="H42992" s="2"/>
    </row>
    <row r="42993" spans="2:8">
      <c r="B42993" s="2" t="s">
        <v>43617</v>
      </c>
      <c r="C42993" s="2">
        <v>32</v>
      </c>
      <c r="D42993" s="2" t="s">
        <v>630</v>
      </c>
      <c r="E42993" s="2"/>
      <c r="F42993" s="2"/>
      <c r="G42993" s="2"/>
      <c r="H42993" s="2"/>
    </row>
    <row r="42994" spans="2:8">
      <c r="B42994" s="2" t="s">
        <v>43618</v>
      </c>
      <c r="C42994" s="2">
        <v>29</v>
      </c>
      <c r="D42994" s="2" t="s">
        <v>630</v>
      </c>
      <c r="E42994" s="2"/>
      <c r="F42994" s="2"/>
      <c r="G42994" s="2"/>
      <c r="H42994" s="2"/>
    </row>
    <row r="42995" spans="2:8">
      <c r="B42995" s="2" t="s">
        <v>43619</v>
      </c>
      <c r="C42995" s="2">
        <v>24</v>
      </c>
      <c r="D42995" s="2" t="s">
        <v>630</v>
      </c>
      <c r="E42995" s="2"/>
      <c r="F42995" s="2"/>
      <c r="G42995" s="2"/>
      <c r="H42995" s="2"/>
    </row>
    <row r="42996" spans="2:8">
      <c r="B42996" s="2" t="s">
        <v>43620</v>
      </c>
      <c r="C42996" s="2">
        <v>30</v>
      </c>
      <c r="D42996" s="2" t="s">
        <v>630</v>
      </c>
      <c r="E42996" s="2"/>
      <c r="F42996" s="2"/>
      <c r="G42996" s="2"/>
      <c r="H42996" s="2"/>
    </row>
    <row r="42997" spans="2:8">
      <c r="B42997" s="2" t="s">
        <v>43621</v>
      </c>
      <c r="C42997" s="2">
        <v>31</v>
      </c>
      <c r="D42997" s="2" t="s">
        <v>630</v>
      </c>
      <c r="E42997" s="2"/>
      <c r="F42997" s="2"/>
      <c r="G42997" s="2"/>
      <c r="H42997" s="2"/>
    </row>
    <row r="42998" spans="2:8">
      <c r="B42998" s="2" t="s">
        <v>43622</v>
      </c>
      <c r="C42998" s="2">
        <v>30</v>
      </c>
      <c r="D42998" s="2" t="s">
        <v>630</v>
      </c>
      <c r="E42998" s="2"/>
      <c r="F42998" s="2"/>
      <c r="G42998" s="2"/>
      <c r="H42998" s="2"/>
    </row>
    <row r="42999" spans="2:8">
      <c r="B42999" s="2" t="s">
        <v>43623</v>
      </c>
      <c r="C42999" s="2">
        <v>30</v>
      </c>
      <c r="D42999" s="2" t="s">
        <v>630</v>
      </c>
      <c r="E42999" s="2"/>
      <c r="F42999" s="2"/>
      <c r="G42999" s="2"/>
      <c r="H42999" s="2"/>
    </row>
    <row r="43000" spans="2:8">
      <c r="B43000" s="2" t="s">
        <v>43624</v>
      </c>
      <c r="C43000" s="2">
        <v>31</v>
      </c>
      <c r="D43000" s="2" t="s">
        <v>630</v>
      </c>
      <c r="E43000" s="2"/>
      <c r="F43000" s="2"/>
      <c r="G43000" s="2"/>
      <c r="H43000" s="2"/>
    </row>
    <row r="43001" spans="2:8">
      <c r="B43001" s="2" t="s">
        <v>43625</v>
      </c>
      <c r="C43001" s="2">
        <v>30</v>
      </c>
      <c r="D43001" s="2" t="s">
        <v>630</v>
      </c>
      <c r="E43001" s="2"/>
      <c r="F43001" s="2"/>
      <c r="G43001" s="2"/>
      <c r="H43001" s="2"/>
    </row>
    <row r="43002" spans="2:8">
      <c r="B43002" s="2" t="s">
        <v>43626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16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29</v>
      </c>
      <c r="D43008" s="2" t="s">
        <v>630</v>
      </c>
      <c r="E43008" s="2"/>
      <c r="F43008" s="2"/>
      <c r="G43008" s="2"/>
      <c r="H43008" s="2"/>
    </row>
    <row r="43009" spans="2:8">
      <c r="B43009" s="2" t="s">
        <v>43633</v>
      </c>
      <c r="C43009" s="2">
        <v>35</v>
      </c>
      <c r="D43009" s="2" t="s">
        <v>630</v>
      </c>
      <c r="E43009" s="2"/>
      <c r="F43009" s="2"/>
      <c r="G43009" s="2"/>
      <c r="H43009" s="2"/>
    </row>
    <row r="43010" spans="2:8">
      <c r="B43010" s="2" t="s">
        <v>43634</v>
      </c>
      <c r="C43010" s="2">
        <v>32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43635</v>
      </c>
      <c r="C43011" s="2">
        <v>37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43636</v>
      </c>
      <c r="C43012" s="2">
        <v>24</v>
      </c>
      <c r="D43012" s="2" t="s">
        <v>630</v>
      </c>
      <c r="E43012" s="2"/>
      <c r="F43012" s="2"/>
      <c r="G43012" s="2"/>
      <c r="H43012" s="2"/>
    </row>
    <row r="43013" spans="2:8">
      <c r="B43013" s="2" t="s">
        <v>43637</v>
      </c>
      <c r="C43013" s="2">
        <v>29</v>
      </c>
      <c r="D43013" s="2" t="s">
        <v>630</v>
      </c>
      <c r="E43013" s="2"/>
      <c r="F43013" s="2"/>
      <c r="G43013" s="2"/>
      <c r="H43013" s="2"/>
    </row>
    <row r="43014" spans="2:8">
      <c r="B43014" s="2" t="s">
        <v>43638</v>
      </c>
      <c r="C43014" s="2">
        <v>34</v>
      </c>
      <c r="D43014" s="2" t="s">
        <v>630</v>
      </c>
      <c r="E43014" s="2"/>
      <c r="F43014" s="2"/>
      <c r="G43014" s="2"/>
      <c r="H43014" s="2"/>
    </row>
    <row r="43015" spans="2:8">
      <c r="B43015" s="2" t="s">
        <v>43639</v>
      </c>
      <c r="C43015" s="2">
        <v>35</v>
      </c>
      <c r="D43015" s="2" t="s">
        <v>630</v>
      </c>
      <c r="E43015" s="2"/>
      <c r="F43015" s="2"/>
      <c r="G43015" s="2"/>
      <c r="H43015" s="2"/>
    </row>
    <row r="43016" spans="2:8">
      <c r="B43016" s="2" t="s">
        <v>43640</v>
      </c>
      <c r="C43016" s="2">
        <v>36</v>
      </c>
      <c r="D43016" s="2" t="s">
        <v>630</v>
      </c>
      <c r="E43016" s="2"/>
      <c r="F43016" s="2"/>
      <c r="G43016" s="2"/>
      <c r="H43016" s="2"/>
    </row>
    <row r="43017" spans="2:8">
      <c r="B43017" s="2" t="s">
        <v>43641</v>
      </c>
      <c r="C43017" s="2">
        <v>36</v>
      </c>
      <c r="D43017" s="2" t="s">
        <v>630</v>
      </c>
      <c r="E43017" s="2"/>
      <c r="F43017" s="2"/>
      <c r="G43017" s="2"/>
      <c r="H43017" s="2"/>
    </row>
    <row r="43018" spans="2:8">
      <c r="B43018" s="2" t="s">
        <v>43642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20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43650</v>
      </c>
      <c r="C43026" s="2">
        <v>24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43651</v>
      </c>
      <c r="C43027" s="2">
        <v>22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43652</v>
      </c>
      <c r="C43028" s="2">
        <v>21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43653</v>
      </c>
      <c r="C43029" s="2">
        <v>14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43654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27</v>
      </c>
      <c r="D43037" s="2" t="s">
        <v>630</v>
      </c>
      <c r="E43037" s="2"/>
      <c r="F43037" s="2"/>
      <c r="G43037" s="2"/>
      <c r="H43037" s="2"/>
    </row>
    <row r="43038" spans="2:8">
      <c r="B43038" s="2" t="s">
        <v>43662</v>
      </c>
      <c r="C43038" s="2">
        <v>34</v>
      </c>
      <c r="D43038" s="2" t="s">
        <v>630</v>
      </c>
      <c r="E43038" s="2"/>
      <c r="F43038" s="2"/>
      <c r="G43038" s="2"/>
      <c r="H43038" s="2"/>
    </row>
    <row r="43039" spans="2:8">
      <c r="B43039" s="2" t="s">
        <v>43663</v>
      </c>
      <c r="C43039" s="2">
        <v>38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43664</v>
      </c>
      <c r="C43040" s="2">
        <v>35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43665</v>
      </c>
      <c r="C43041" s="2">
        <v>32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43666</v>
      </c>
      <c r="C43042" s="2">
        <v>31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43667</v>
      </c>
      <c r="C43043" s="2">
        <v>35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43668</v>
      </c>
      <c r="C43044" s="2">
        <v>37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43669</v>
      </c>
      <c r="C43045" s="2">
        <v>39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43670</v>
      </c>
      <c r="C43046" s="2">
        <v>39</v>
      </c>
      <c r="D43046" s="2" t="s">
        <v>630</v>
      </c>
      <c r="E43046" s="2"/>
      <c r="F43046" s="2"/>
      <c r="G43046" s="2"/>
      <c r="H43046" s="2"/>
    </row>
    <row r="43047" spans="2:8">
      <c r="B43047" s="2" t="s">
        <v>43671</v>
      </c>
      <c r="C43047" s="2">
        <v>28</v>
      </c>
      <c r="D43047" s="2" t="s">
        <v>630</v>
      </c>
      <c r="E43047" s="2"/>
      <c r="F43047" s="2"/>
      <c r="G43047" s="2"/>
      <c r="H43047" s="2"/>
    </row>
    <row r="43048" spans="2:8">
      <c r="B43048" s="2" t="s">
        <v>43672</v>
      </c>
      <c r="C43048" s="2">
        <v>30</v>
      </c>
      <c r="D43048" s="2" t="s">
        <v>630</v>
      </c>
      <c r="E43048" s="2"/>
      <c r="F43048" s="2"/>
      <c r="G43048" s="2"/>
      <c r="H43048" s="2"/>
    </row>
    <row r="43049" spans="2:8">
      <c r="B43049" s="2" t="s">
        <v>43673</v>
      </c>
      <c r="C43049" s="2">
        <v>28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43674</v>
      </c>
      <c r="C43050" s="2">
        <v>29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43675</v>
      </c>
      <c r="C43051" s="2">
        <v>31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43676</v>
      </c>
      <c r="C43052" s="2">
        <v>30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43677</v>
      </c>
      <c r="C43053" s="2">
        <v>28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43678</v>
      </c>
      <c r="C43054" s="2">
        <v>25</v>
      </c>
      <c r="D43054" s="2" t="s">
        <v>630</v>
      </c>
      <c r="E43054" s="2"/>
      <c r="F43054" s="2"/>
      <c r="G43054" s="2"/>
      <c r="H43054" s="2"/>
    </row>
    <row r="43055" spans="2:8">
      <c r="B43055" s="2" t="s">
        <v>43679</v>
      </c>
      <c r="C43055" s="2">
        <v>32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43680</v>
      </c>
      <c r="C43056" s="2">
        <v>34</v>
      </c>
      <c r="D43056" s="2" t="s">
        <v>630</v>
      </c>
      <c r="E43056" s="2"/>
      <c r="F43056" s="2"/>
      <c r="G43056" s="2"/>
      <c r="H43056" s="2"/>
    </row>
    <row r="43057" spans="2:8">
      <c r="B43057" s="2" t="s">
        <v>43681</v>
      </c>
      <c r="C43057" s="2">
        <v>35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43682</v>
      </c>
      <c r="C43058" s="2">
        <v>35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43683</v>
      </c>
      <c r="C43059" s="2">
        <v>34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43684</v>
      </c>
      <c r="C43060" s="2">
        <v>25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43685</v>
      </c>
      <c r="C43061" s="2">
        <v>30</v>
      </c>
      <c r="D43061" s="2" t="s">
        <v>630</v>
      </c>
      <c r="E43061" s="2"/>
      <c r="F43061" s="2"/>
      <c r="G43061" s="2"/>
      <c r="H43061" s="2"/>
    </row>
    <row r="43062" spans="2:8">
      <c r="B43062" s="2" t="s">
        <v>43686</v>
      </c>
      <c r="C43062" s="2">
        <v>32</v>
      </c>
      <c r="D43062" s="2" t="s">
        <v>630</v>
      </c>
      <c r="E43062" s="2"/>
      <c r="F43062" s="2"/>
      <c r="G43062" s="2"/>
      <c r="H43062" s="2"/>
    </row>
    <row r="43063" spans="2:8">
      <c r="B43063" s="2" t="s">
        <v>43687</v>
      </c>
      <c r="C43063" s="2">
        <v>30</v>
      </c>
      <c r="D43063" s="2" t="s">
        <v>630</v>
      </c>
      <c r="E43063" s="2"/>
      <c r="F43063" s="2"/>
      <c r="G43063" s="2"/>
      <c r="H43063" s="2"/>
    </row>
    <row r="43064" spans="2:8">
      <c r="B43064" s="2" t="s">
        <v>43688</v>
      </c>
      <c r="C43064" s="2">
        <v>28</v>
      </c>
      <c r="D43064" s="2" t="s">
        <v>630</v>
      </c>
      <c r="E43064" s="2"/>
      <c r="F43064" s="2"/>
      <c r="G43064" s="2"/>
      <c r="H43064" s="2"/>
    </row>
    <row r="43065" spans="2:8">
      <c r="B43065" s="2" t="s">
        <v>43689</v>
      </c>
      <c r="C43065" s="2">
        <v>26</v>
      </c>
      <c r="D43065" s="2" t="s">
        <v>630</v>
      </c>
      <c r="E43065" s="2"/>
      <c r="F43065" s="2"/>
      <c r="G43065" s="2"/>
      <c r="H43065" s="2"/>
    </row>
    <row r="43066" spans="2:8">
      <c r="B43066" s="2" t="s">
        <v>43690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19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37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43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43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43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42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39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36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18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23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43723</v>
      </c>
      <c r="C43099" s="2">
        <v>27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43724</v>
      </c>
      <c r="C43100" s="2">
        <v>29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43725</v>
      </c>
      <c r="C43101" s="2">
        <v>30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43726</v>
      </c>
      <c r="C43102" s="2">
        <v>32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43727</v>
      </c>
      <c r="C43103" s="2">
        <v>31</v>
      </c>
      <c r="D43103" s="2" t="s">
        <v>630</v>
      </c>
      <c r="E43103" s="2"/>
      <c r="F43103" s="2"/>
      <c r="G43103" s="2"/>
      <c r="H43103" s="2"/>
    </row>
    <row r="43104" spans="2:8">
      <c r="B43104" s="2" t="s">
        <v>43728</v>
      </c>
      <c r="C43104" s="2">
        <v>28</v>
      </c>
      <c r="D43104" s="2" t="s">
        <v>630</v>
      </c>
      <c r="E43104" s="2"/>
      <c r="F43104" s="2"/>
      <c r="G43104" s="2"/>
      <c r="H43104" s="2"/>
    </row>
    <row r="43105" spans="2:8">
      <c r="B43105" s="2" t="s">
        <v>43729</v>
      </c>
      <c r="C43105" s="2">
        <v>29</v>
      </c>
      <c r="D43105" s="2" t="s">
        <v>630</v>
      </c>
      <c r="E43105" s="2"/>
      <c r="F43105" s="2"/>
      <c r="G43105" s="2"/>
      <c r="H43105" s="2"/>
    </row>
    <row r="43106" spans="2:8">
      <c r="B43106" s="2" t="s">
        <v>43730</v>
      </c>
      <c r="C43106" s="2">
        <v>33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43731</v>
      </c>
      <c r="C43107" s="2">
        <v>35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43732</v>
      </c>
      <c r="C43108" s="2">
        <v>35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43733</v>
      </c>
      <c r="C43109" s="2">
        <v>35</v>
      </c>
      <c r="D43109" s="2" t="s">
        <v>630</v>
      </c>
      <c r="E43109" s="2"/>
      <c r="F43109" s="2"/>
      <c r="G43109" s="2"/>
      <c r="H43109" s="2"/>
    </row>
    <row r="43110" spans="2:8">
      <c r="B43110" s="2" t="s">
        <v>43734</v>
      </c>
      <c r="C43110" s="2">
        <v>30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43735</v>
      </c>
      <c r="C43111" s="2">
        <v>32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43736</v>
      </c>
      <c r="C43112" s="2">
        <v>31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43737</v>
      </c>
      <c r="C43113" s="2">
        <v>28</v>
      </c>
      <c r="D43113" s="2" t="s">
        <v>630</v>
      </c>
      <c r="E43113" s="2"/>
      <c r="F43113" s="2"/>
      <c r="G43113" s="2"/>
      <c r="H43113" s="2"/>
    </row>
    <row r="43114" spans="2:8">
      <c r="B43114" s="2" t="s">
        <v>43738</v>
      </c>
      <c r="C43114" s="2">
        <v>24</v>
      </c>
      <c r="D43114" s="2" t="s">
        <v>630</v>
      </c>
      <c r="E43114" s="2"/>
      <c r="F43114" s="2"/>
      <c r="G43114" s="2"/>
      <c r="H43114" s="2"/>
    </row>
    <row r="43115" spans="2:8">
      <c r="B43115" s="2" t="s">
        <v>43739</v>
      </c>
      <c r="C43115" s="2">
        <v>33</v>
      </c>
      <c r="D43115" s="2" t="s">
        <v>630</v>
      </c>
      <c r="E43115" s="2"/>
      <c r="F43115" s="2"/>
      <c r="G43115" s="2"/>
      <c r="H43115" s="2"/>
    </row>
    <row r="43116" spans="2:8">
      <c r="B43116" s="2" t="s">
        <v>43740</v>
      </c>
      <c r="C43116" s="2">
        <v>38</v>
      </c>
      <c r="D43116" s="2" t="s">
        <v>630</v>
      </c>
      <c r="E43116" s="2"/>
      <c r="F43116" s="2"/>
      <c r="G43116" s="2"/>
      <c r="H43116" s="2"/>
    </row>
    <row r="43117" spans="2:8">
      <c r="B43117" s="2" t="s">
        <v>43741</v>
      </c>
      <c r="C43117" s="2">
        <v>37</v>
      </c>
      <c r="D43117" s="2" t="s">
        <v>630</v>
      </c>
      <c r="E43117" s="2"/>
      <c r="F43117" s="2"/>
      <c r="G43117" s="2"/>
      <c r="H43117" s="2"/>
    </row>
    <row r="43118" spans="2:8">
      <c r="B43118" s="2" t="s">
        <v>43742</v>
      </c>
      <c r="C43118" s="2">
        <v>35</v>
      </c>
      <c r="D43118" s="2" t="s">
        <v>630</v>
      </c>
      <c r="E43118" s="2"/>
      <c r="F43118" s="2"/>
      <c r="G43118" s="2"/>
      <c r="H43118" s="2"/>
    </row>
    <row r="43119" spans="2:8">
      <c r="B43119" s="2" t="s">
        <v>43743</v>
      </c>
      <c r="C43119" s="2">
        <v>23</v>
      </c>
      <c r="D43119" s="2" t="s">
        <v>630</v>
      </c>
      <c r="E43119" s="2"/>
      <c r="F43119" s="2"/>
      <c r="G43119" s="2"/>
      <c r="H43119" s="2"/>
    </row>
    <row r="43120" spans="2:8">
      <c r="B43120" s="2" t="s">
        <v>43744</v>
      </c>
      <c r="C43120" s="2">
        <v>24</v>
      </c>
      <c r="D43120" s="2" t="s">
        <v>630</v>
      </c>
      <c r="E43120" s="2"/>
      <c r="F43120" s="2"/>
      <c r="G43120" s="2"/>
      <c r="H43120" s="2"/>
    </row>
    <row r="43121" spans="2:8">
      <c r="B43121" s="2" t="s">
        <v>43745</v>
      </c>
      <c r="C43121" s="2">
        <v>27</v>
      </c>
      <c r="D43121" s="2" t="s">
        <v>630</v>
      </c>
      <c r="E43121" s="2"/>
      <c r="F43121" s="2"/>
      <c r="G43121" s="2"/>
      <c r="H43121" s="2"/>
    </row>
    <row r="43122" spans="2:8">
      <c r="B43122" s="2" t="s">
        <v>43746</v>
      </c>
      <c r="C43122" s="2">
        <v>31</v>
      </c>
      <c r="D43122" s="2" t="s">
        <v>630</v>
      </c>
      <c r="E43122" s="2"/>
      <c r="F43122" s="2"/>
      <c r="G43122" s="2"/>
      <c r="H43122" s="2"/>
    </row>
    <row r="43123" spans="2:8">
      <c r="B43123" s="2" t="s">
        <v>43747</v>
      </c>
      <c r="C43123" s="2">
        <v>32</v>
      </c>
      <c r="D43123" s="2" t="s">
        <v>630</v>
      </c>
      <c r="E43123" s="2"/>
      <c r="F43123" s="2"/>
      <c r="G43123" s="2"/>
      <c r="H43123" s="2"/>
    </row>
    <row r="43124" spans="2:8">
      <c r="B43124" s="2" t="s">
        <v>43748</v>
      </c>
      <c r="C43124" s="2">
        <v>33</v>
      </c>
      <c r="D43124" s="2" t="s">
        <v>630</v>
      </c>
      <c r="E43124" s="2"/>
      <c r="F43124" s="2"/>
      <c r="G43124" s="2"/>
      <c r="H43124" s="2"/>
    </row>
    <row r="43125" spans="2:8">
      <c r="B43125" s="2" t="s">
        <v>43749</v>
      </c>
      <c r="C43125" s="2">
        <v>33</v>
      </c>
      <c r="D43125" s="2" t="s">
        <v>630</v>
      </c>
      <c r="E43125" s="2"/>
      <c r="F43125" s="2"/>
      <c r="G43125" s="2"/>
      <c r="H43125" s="2"/>
    </row>
    <row r="43126" spans="2:8">
      <c r="B43126" s="2" t="s">
        <v>43750</v>
      </c>
      <c r="C43126" s="2">
        <v>34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43751</v>
      </c>
      <c r="C43127" s="2">
        <v>43</v>
      </c>
      <c r="D43127" s="2" t="s">
        <v>630</v>
      </c>
      <c r="E43127" s="2"/>
      <c r="F43127" s="2"/>
      <c r="G43127" s="2"/>
      <c r="H43127" s="2"/>
    </row>
    <row r="43128" spans="2:8">
      <c r="B43128" s="2" t="s">
        <v>43752</v>
      </c>
      <c r="C43128" s="2">
        <v>56</v>
      </c>
      <c r="D43128" s="2" t="s">
        <v>630</v>
      </c>
      <c r="E43128" s="2"/>
      <c r="F43128" s="2"/>
      <c r="G43128" s="2"/>
      <c r="H43128" s="2"/>
    </row>
    <row r="43129" spans="2:8">
      <c r="B43129" s="2" t="s">
        <v>43753</v>
      </c>
      <c r="C43129" s="2">
        <v>36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37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13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24</v>
      </c>
      <c r="D43143" s="2" t="s">
        <v>630</v>
      </c>
      <c r="E43143" s="2"/>
      <c r="F43143" s="2"/>
      <c r="G43143" s="2"/>
      <c r="H43143" s="2"/>
    </row>
    <row r="43144" spans="2:8">
      <c r="B43144" s="2" t="s">
        <v>43768</v>
      </c>
      <c r="C43144" s="2">
        <v>31</v>
      </c>
      <c r="D43144" s="2" t="s">
        <v>630</v>
      </c>
      <c r="E43144" s="2"/>
      <c r="F43144" s="2"/>
      <c r="G43144" s="2"/>
      <c r="H43144" s="2"/>
    </row>
    <row r="43145" spans="2:8">
      <c r="B43145" s="2" t="s">
        <v>43769</v>
      </c>
      <c r="C43145" s="2">
        <v>32</v>
      </c>
      <c r="D43145" s="2" t="s">
        <v>630</v>
      </c>
      <c r="E43145" s="2"/>
      <c r="F43145" s="2"/>
      <c r="G43145" s="2"/>
      <c r="H43145" s="2"/>
    </row>
    <row r="43146" spans="2:8">
      <c r="B43146" s="2" t="s">
        <v>43770</v>
      </c>
      <c r="C43146" s="2">
        <v>33</v>
      </c>
      <c r="D43146" s="2" t="s">
        <v>630</v>
      </c>
      <c r="E43146" s="2"/>
      <c r="F43146" s="2"/>
      <c r="G43146" s="2"/>
      <c r="H43146" s="2"/>
    </row>
    <row r="43147" spans="2:8">
      <c r="B43147" s="2" t="s">
        <v>43771</v>
      </c>
      <c r="C43147" s="2">
        <v>34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43772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22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43778</v>
      </c>
      <c r="C43154" s="2">
        <v>29</v>
      </c>
      <c r="D43154" s="2" t="s">
        <v>630</v>
      </c>
      <c r="E43154" s="2"/>
      <c r="F43154" s="2"/>
      <c r="G43154" s="2"/>
      <c r="H43154" s="2"/>
    </row>
    <row r="43155" spans="2:8">
      <c r="B43155" s="2" t="s">
        <v>43779</v>
      </c>
      <c r="C43155" s="2">
        <v>29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43780</v>
      </c>
      <c r="C43156" s="2">
        <v>31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43781</v>
      </c>
      <c r="C43157" s="2">
        <v>31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43782</v>
      </c>
      <c r="C43158" s="2">
        <v>22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43783</v>
      </c>
      <c r="C43159" s="2">
        <v>29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43784</v>
      </c>
      <c r="C43160" s="2">
        <v>34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43785</v>
      </c>
      <c r="C43161" s="2">
        <v>38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43786</v>
      </c>
      <c r="C43162" s="2">
        <v>40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43787</v>
      </c>
      <c r="C43163" s="2">
        <v>41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43788</v>
      </c>
      <c r="C43164" s="2">
        <v>38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42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21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26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43794</v>
      </c>
      <c r="C43170" s="2">
        <v>32</v>
      </c>
      <c r="D43170" s="2" t="s">
        <v>630</v>
      </c>
      <c r="E43170" s="2"/>
      <c r="F43170" s="2"/>
      <c r="G43170" s="2"/>
      <c r="H43170" s="2"/>
    </row>
    <row r="43171" spans="2:8">
      <c r="B43171" s="2" t="s">
        <v>43795</v>
      </c>
      <c r="C43171" s="2">
        <v>33</v>
      </c>
      <c r="D43171" s="2" t="s">
        <v>630</v>
      </c>
      <c r="E43171" s="2"/>
      <c r="F43171" s="2"/>
      <c r="G43171" s="2"/>
      <c r="H43171" s="2"/>
    </row>
    <row r="43172" spans="2:8">
      <c r="B43172" s="2" t="s">
        <v>43796</v>
      </c>
      <c r="C43172" s="2">
        <v>31</v>
      </c>
      <c r="D43172" s="2" t="s">
        <v>630</v>
      </c>
      <c r="E43172" s="2"/>
      <c r="F43172" s="2"/>
      <c r="G43172" s="2"/>
      <c r="H43172" s="2"/>
    </row>
    <row r="43173" spans="2:8">
      <c r="B43173" s="2" t="s">
        <v>43797</v>
      </c>
      <c r="C43173" s="2">
        <v>28</v>
      </c>
      <c r="D43173" s="2" t="s">
        <v>630</v>
      </c>
      <c r="E43173" s="2"/>
      <c r="F43173" s="2"/>
      <c r="G43173" s="2"/>
      <c r="H43173" s="2"/>
    </row>
    <row r="43174" spans="2:8">
      <c r="B43174" s="2" t="s">
        <v>43798</v>
      </c>
      <c r="C43174" s="2">
        <v>24</v>
      </c>
      <c r="D43174" s="2" t="s">
        <v>630</v>
      </c>
      <c r="E43174" s="2"/>
      <c r="F43174" s="2"/>
      <c r="G43174" s="2"/>
      <c r="H43174" s="2"/>
    </row>
    <row r="43175" spans="2:8">
      <c r="B43175" s="2" t="s">
        <v>43799</v>
      </c>
      <c r="C43175" s="2">
        <v>22</v>
      </c>
      <c r="D43175" s="2" t="s">
        <v>630</v>
      </c>
      <c r="E43175" s="2"/>
      <c r="F43175" s="2"/>
      <c r="G43175" s="2"/>
      <c r="H43175" s="2"/>
    </row>
    <row r="43176" spans="2:8">
      <c r="B43176" s="2" t="s">
        <v>43800</v>
      </c>
      <c r="C43176" s="2">
        <v>27</v>
      </c>
      <c r="D43176" s="2" t="s">
        <v>630</v>
      </c>
      <c r="E43176" s="2"/>
      <c r="F43176" s="2"/>
      <c r="G43176" s="2"/>
      <c r="H43176" s="2"/>
    </row>
    <row r="43177" spans="2:8">
      <c r="B43177" s="2" t="s">
        <v>43801</v>
      </c>
      <c r="C43177" s="2">
        <v>32</v>
      </c>
      <c r="D43177" s="2" t="s">
        <v>630</v>
      </c>
      <c r="E43177" s="2"/>
      <c r="F43177" s="2"/>
      <c r="G43177" s="2"/>
      <c r="H43177" s="2"/>
    </row>
    <row r="43178" spans="2:8">
      <c r="B43178" s="2" t="s">
        <v>43802</v>
      </c>
      <c r="C43178" s="2">
        <v>38</v>
      </c>
      <c r="D43178" s="2" t="s">
        <v>630</v>
      </c>
      <c r="E43178" s="2"/>
      <c r="F43178" s="2"/>
      <c r="G43178" s="2"/>
      <c r="H43178" s="2"/>
    </row>
    <row r="43179" spans="2:8">
      <c r="B43179" s="2" t="s">
        <v>43803</v>
      </c>
      <c r="C43179" s="2">
        <v>37</v>
      </c>
      <c r="D43179" s="2" t="s">
        <v>630</v>
      </c>
      <c r="E43179" s="2"/>
      <c r="F43179" s="2"/>
      <c r="G43179" s="2"/>
      <c r="H43179" s="2"/>
    </row>
    <row r="43180" spans="2:8">
      <c r="B43180" s="2" t="s">
        <v>43804</v>
      </c>
      <c r="C43180" s="2">
        <v>35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43805</v>
      </c>
      <c r="C43181" s="2">
        <v>28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43806</v>
      </c>
      <c r="C43182" s="2">
        <v>32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43807</v>
      </c>
      <c r="C43183" s="2">
        <v>32</v>
      </c>
      <c r="D43183" s="2" t="s">
        <v>630</v>
      </c>
      <c r="E43183" s="2"/>
      <c r="F43183" s="2"/>
      <c r="G43183" s="2"/>
      <c r="H43183" s="2"/>
    </row>
    <row r="43184" spans="2:8">
      <c r="B43184" s="2" t="s">
        <v>43808</v>
      </c>
      <c r="C43184" s="2">
        <v>31</v>
      </c>
      <c r="D43184" s="2" t="s">
        <v>630</v>
      </c>
      <c r="E43184" s="2"/>
      <c r="F43184" s="2"/>
      <c r="G43184" s="2"/>
      <c r="H43184" s="2"/>
    </row>
    <row r="43185" spans="2:8">
      <c r="B43185" s="2" t="s">
        <v>43809</v>
      </c>
      <c r="C43185" s="2">
        <v>29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43810</v>
      </c>
      <c r="C43186" s="2">
        <v>29</v>
      </c>
      <c r="D43186" s="2" t="s">
        <v>630</v>
      </c>
      <c r="E43186" s="2"/>
      <c r="F43186" s="2"/>
      <c r="G43186" s="2"/>
      <c r="H43186" s="2"/>
    </row>
    <row r="43187" spans="2:8">
      <c r="B43187" s="2" t="s">
        <v>43811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42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39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23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43818</v>
      </c>
      <c r="C43194" s="2">
        <v>31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43819</v>
      </c>
      <c r="C43195" s="2">
        <v>38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43820</v>
      </c>
      <c r="C43196" s="2">
        <v>39</v>
      </c>
      <c r="D43196" s="2" t="s">
        <v>630</v>
      </c>
      <c r="E43196" s="2"/>
      <c r="F43196" s="2"/>
      <c r="G43196" s="2"/>
      <c r="H43196" s="2"/>
    </row>
    <row r="43197" spans="2:8">
      <c r="B43197" s="2" t="s">
        <v>43821</v>
      </c>
      <c r="C43197" s="2">
        <v>39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43822</v>
      </c>
      <c r="C43198" s="2">
        <v>36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43823</v>
      </c>
      <c r="C43199" s="2">
        <v>22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43824</v>
      </c>
      <c r="C43200" s="2">
        <v>26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43825</v>
      </c>
      <c r="C43201" s="2">
        <v>29</v>
      </c>
      <c r="D43201" s="2" t="s">
        <v>630</v>
      </c>
      <c r="E43201" s="2"/>
      <c r="F43201" s="2"/>
      <c r="G43201" s="2"/>
      <c r="H43201" s="2"/>
    </row>
    <row r="43202" spans="2:8">
      <c r="B43202" s="2" t="s">
        <v>43826</v>
      </c>
      <c r="C43202" s="2">
        <v>29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43827</v>
      </c>
      <c r="C43203" s="2">
        <v>30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43828</v>
      </c>
      <c r="C43204" s="2">
        <v>31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43829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14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24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43836</v>
      </c>
      <c r="C43212" s="2">
        <v>31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43837</v>
      </c>
      <c r="C43213" s="2">
        <v>33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43838</v>
      </c>
      <c r="C43214" s="2">
        <v>32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43839</v>
      </c>
      <c r="C43215" s="2">
        <v>31</v>
      </c>
      <c r="D43215" s="2" t="s">
        <v>630</v>
      </c>
      <c r="E43215" s="2"/>
      <c r="F43215" s="2"/>
      <c r="G43215" s="2"/>
      <c r="H43215" s="2"/>
    </row>
    <row r="43216" spans="2:8">
      <c r="B43216" s="2" t="s">
        <v>43840</v>
      </c>
      <c r="C43216" s="2">
        <v>30</v>
      </c>
      <c r="D43216" s="2" t="s">
        <v>630</v>
      </c>
      <c r="E43216" s="2"/>
      <c r="F43216" s="2"/>
      <c r="G43216" s="2"/>
      <c r="H43216" s="2"/>
    </row>
    <row r="43217" spans="2:8">
      <c r="B43217" s="2" t="s">
        <v>43841</v>
      </c>
      <c r="C43217" s="2">
        <v>22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43842</v>
      </c>
      <c r="C43218" s="2">
        <v>28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43843</v>
      </c>
      <c r="C43219" s="2">
        <v>34</v>
      </c>
      <c r="D43219" s="2" t="s">
        <v>630</v>
      </c>
      <c r="E43219" s="2"/>
      <c r="F43219" s="2"/>
      <c r="G43219" s="2"/>
      <c r="H43219" s="2"/>
    </row>
    <row r="43220" spans="2:8">
      <c r="B43220" s="2" t="s">
        <v>43844</v>
      </c>
      <c r="C43220" s="2">
        <v>35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43845</v>
      </c>
      <c r="C43221" s="2">
        <v>34</v>
      </c>
      <c r="D43221" s="2" t="s">
        <v>630</v>
      </c>
      <c r="E43221" s="2"/>
      <c r="F43221" s="2"/>
      <c r="G43221" s="2"/>
      <c r="H43221" s="2"/>
    </row>
    <row r="43222" spans="2:8">
      <c r="B43222" s="2" t="s">
        <v>43846</v>
      </c>
      <c r="C43222" s="2">
        <v>32</v>
      </c>
      <c r="D43222" s="2" t="s">
        <v>630</v>
      </c>
      <c r="E43222" s="2"/>
      <c r="F43222" s="2"/>
      <c r="G43222" s="2"/>
      <c r="H43222" s="2"/>
    </row>
    <row r="43223" spans="2:8">
      <c r="B43223" s="2" t="s">
        <v>43847</v>
      </c>
      <c r="C43223" s="2">
        <v>25</v>
      </c>
      <c r="D43223" s="2" t="s">
        <v>630</v>
      </c>
      <c r="E43223" s="2"/>
      <c r="F43223" s="2"/>
      <c r="G43223" s="2"/>
      <c r="H43223" s="2"/>
    </row>
    <row r="43224" spans="2:8">
      <c r="B43224" s="2" t="s">
        <v>43848</v>
      </c>
      <c r="C43224" s="2">
        <v>27</v>
      </c>
      <c r="D43224" s="2" t="s">
        <v>630</v>
      </c>
      <c r="E43224" s="2"/>
      <c r="F43224" s="2"/>
      <c r="G43224" s="2"/>
      <c r="H43224" s="2"/>
    </row>
    <row r="43225" spans="2:8">
      <c r="B43225" s="2" t="s">
        <v>43849</v>
      </c>
      <c r="C43225" s="2">
        <v>30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43850</v>
      </c>
      <c r="C43226" s="2">
        <v>32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43851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38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16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42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29</v>
      </c>
      <c r="D43240" s="2" t="s">
        <v>630</v>
      </c>
      <c r="E43240" s="2"/>
      <c r="F43240" s="2"/>
      <c r="G43240" s="2"/>
      <c r="H43240" s="2"/>
    </row>
    <row r="43241" spans="2:8">
      <c r="B43241" s="2" t="s">
        <v>43865</v>
      </c>
      <c r="C43241" s="2">
        <v>38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43866</v>
      </c>
      <c r="C43242" s="2">
        <v>43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43867</v>
      </c>
      <c r="C43243" s="2">
        <v>46</v>
      </c>
      <c r="D43243" s="2" t="s">
        <v>630</v>
      </c>
      <c r="E43243" s="2"/>
      <c r="F43243" s="2"/>
      <c r="G43243" s="2"/>
      <c r="H43243" s="2"/>
    </row>
    <row r="43244" spans="2:8">
      <c r="B43244" s="2" t="s">
        <v>43868</v>
      </c>
      <c r="C43244" s="2">
        <v>43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22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14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16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23</v>
      </c>
      <c r="D43259" s="2" t="s">
        <v>630</v>
      </c>
      <c r="E43259" s="2"/>
      <c r="F43259" s="2"/>
      <c r="G43259" s="2"/>
      <c r="H43259" s="2"/>
    </row>
    <row r="43260" spans="2:8">
      <c r="B43260" s="2" t="s">
        <v>43884</v>
      </c>
      <c r="C43260" s="2">
        <v>31</v>
      </c>
      <c r="D43260" s="2" t="s">
        <v>630</v>
      </c>
      <c r="E43260" s="2"/>
      <c r="F43260" s="2"/>
      <c r="G43260" s="2"/>
      <c r="H43260" s="2"/>
    </row>
    <row r="43261" spans="2:8">
      <c r="B43261" s="2" t="s">
        <v>43885</v>
      </c>
      <c r="C43261" s="2">
        <v>32</v>
      </c>
      <c r="D43261" s="2" t="s">
        <v>630</v>
      </c>
      <c r="E43261" s="2"/>
      <c r="F43261" s="2"/>
      <c r="G43261" s="2"/>
      <c r="H43261" s="2"/>
    </row>
    <row r="43262" spans="2:8">
      <c r="B43262" s="2" t="s">
        <v>43886</v>
      </c>
      <c r="C43262" s="2">
        <v>26</v>
      </c>
      <c r="D43262" s="2" t="s">
        <v>630</v>
      </c>
      <c r="E43262" s="2"/>
      <c r="F43262" s="2"/>
      <c r="G43262" s="2"/>
      <c r="H43262" s="2"/>
    </row>
    <row r="43263" spans="2:8">
      <c r="B43263" s="2" t="s">
        <v>43887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38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37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36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36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18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17</v>
      </c>
      <c r="D43286" s="2" t="s">
        <v>630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630</v>
      </c>
      <c r="E43287" s="2"/>
      <c r="F43287" s="2"/>
      <c r="G43287" s="2"/>
      <c r="H43287" s="2"/>
    </row>
    <row r="43288" spans="2:8">
      <c r="B43288" s="2" t="s">
        <v>43912</v>
      </c>
      <c r="C43288" s="2">
        <v>31</v>
      </c>
      <c r="D43288" s="2" t="s">
        <v>630</v>
      </c>
      <c r="E43288" s="2"/>
      <c r="F43288" s="2"/>
      <c r="G43288" s="2"/>
      <c r="H43288" s="2"/>
    </row>
    <row r="43289" spans="2:8">
      <c r="B43289" s="2" t="s">
        <v>43913</v>
      </c>
      <c r="C43289" s="2">
        <v>33</v>
      </c>
      <c r="D43289" s="2" t="s">
        <v>630</v>
      </c>
      <c r="E43289" s="2"/>
      <c r="F43289" s="2"/>
      <c r="G43289" s="2"/>
      <c r="H43289" s="2"/>
    </row>
    <row r="43290" spans="2:8">
      <c r="B43290" s="2" t="s">
        <v>43914</v>
      </c>
      <c r="C43290" s="2">
        <v>35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43915</v>
      </c>
      <c r="C43291" s="2">
        <v>33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43916</v>
      </c>
      <c r="C43292" s="2">
        <v>16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43917</v>
      </c>
      <c r="C43293" s="2">
        <v>20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43918</v>
      </c>
      <c r="C43294" s="2">
        <v>24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43919</v>
      </c>
      <c r="C43295" s="2">
        <v>27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43920</v>
      </c>
      <c r="C43296" s="2">
        <v>25</v>
      </c>
      <c r="D43296" s="2" t="s">
        <v>630</v>
      </c>
      <c r="E43296" s="2"/>
      <c r="F43296" s="2"/>
      <c r="G43296" s="2"/>
      <c r="H43296" s="2"/>
    </row>
    <row r="43297" spans="2:8">
      <c r="B43297" s="2" t="s">
        <v>43921</v>
      </c>
      <c r="C43297" s="2">
        <v>25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43922</v>
      </c>
      <c r="C43298" s="2">
        <v>27</v>
      </c>
      <c r="D43298" s="2" t="s">
        <v>630</v>
      </c>
      <c r="E43298" s="2"/>
      <c r="F43298" s="2"/>
      <c r="G43298" s="2"/>
      <c r="H43298" s="2"/>
    </row>
    <row r="43299" spans="2:8">
      <c r="B43299" s="2" t="s">
        <v>43923</v>
      </c>
      <c r="C43299" s="2">
        <v>28</v>
      </c>
      <c r="D43299" s="2" t="s">
        <v>630</v>
      </c>
      <c r="E43299" s="2"/>
      <c r="F43299" s="2"/>
      <c r="G43299" s="2"/>
      <c r="H43299" s="2"/>
    </row>
    <row r="43300" spans="2:8">
      <c r="B43300" s="2" t="s">
        <v>43924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34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17</v>
      </c>
      <c r="D43307" s="2" t="s">
        <v>630</v>
      </c>
      <c r="E43307" s="2"/>
      <c r="F43307" s="2"/>
      <c r="G43307" s="2"/>
      <c r="H43307" s="2"/>
    </row>
    <row r="43308" spans="2:8">
      <c r="B43308" s="2" t="s">
        <v>43932</v>
      </c>
      <c r="C43308" s="2">
        <v>32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43933</v>
      </c>
      <c r="C43309" s="2">
        <v>34</v>
      </c>
      <c r="D43309" s="2" t="s">
        <v>630</v>
      </c>
      <c r="E43309" s="2"/>
      <c r="F43309" s="2"/>
      <c r="G43309" s="2"/>
      <c r="H43309" s="2"/>
    </row>
    <row r="43310" spans="2:8">
      <c r="B43310" s="2" t="s">
        <v>43934</v>
      </c>
      <c r="C43310" s="2">
        <v>35</v>
      </c>
      <c r="D43310" s="2" t="s">
        <v>630</v>
      </c>
      <c r="E43310" s="2"/>
      <c r="F43310" s="2"/>
      <c r="G43310" s="2"/>
      <c r="H43310" s="2"/>
    </row>
    <row r="43311" spans="2:8">
      <c r="B43311" s="2" t="s">
        <v>43935</v>
      </c>
      <c r="C43311" s="2">
        <v>36</v>
      </c>
      <c r="D43311" s="2" t="s">
        <v>630</v>
      </c>
      <c r="E43311" s="2"/>
      <c r="F43311" s="2"/>
      <c r="G43311" s="2"/>
      <c r="H43311" s="2"/>
    </row>
    <row r="43312" spans="2:8">
      <c r="B43312" s="2" t="s">
        <v>43936</v>
      </c>
      <c r="C43312" s="2">
        <v>35</v>
      </c>
      <c r="D43312" s="2" t="s">
        <v>630</v>
      </c>
      <c r="E43312" s="2"/>
      <c r="F43312" s="2"/>
      <c r="G43312" s="2"/>
      <c r="H43312" s="2"/>
    </row>
    <row r="43313" spans="2:8">
      <c r="B43313" s="2" t="s">
        <v>43937</v>
      </c>
      <c r="C43313" s="2">
        <v>23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43938</v>
      </c>
      <c r="C43314" s="2">
        <v>29</v>
      </c>
      <c r="D43314" s="2" t="s">
        <v>630</v>
      </c>
      <c r="E43314" s="2"/>
      <c r="F43314" s="2"/>
      <c r="G43314" s="2"/>
      <c r="H43314" s="2"/>
    </row>
    <row r="43315" spans="2:8">
      <c r="B43315" s="2" t="s">
        <v>43939</v>
      </c>
      <c r="C43315" s="2">
        <v>30</v>
      </c>
      <c r="D43315" s="2" t="s">
        <v>630</v>
      </c>
      <c r="E43315" s="2"/>
      <c r="F43315" s="2"/>
      <c r="G43315" s="2"/>
      <c r="H43315" s="2"/>
    </row>
    <row r="43316" spans="2:8">
      <c r="B43316" s="2" t="s">
        <v>43940</v>
      </c>
      <c r="C43316" s="2">
        <v>33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43941</v>
      </c>
      <c r="C43317" s="2">
        <v>34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43942</v>
      </c>
      <c r="C43318" s="2">
        <v>33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43943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25</v>
      </c>
      <c r="D43328" s="2" t="s">
        <v>630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630</v>
      </c>
      <c r="E43329" s="2"/>
      <c r="F43329" s="2"/>
      <c r="G43329" s="2"/>
      <c r="H43329" s="2"/>
    </row>
    <row r="43330" spans="2:8">
      <c r="B43330" s="2" t="s">
        <v>43954</v>
      </c>
      <c r="C43330" s="2">
        <v>35</v>
      </c>
      <c r="D43330" s="2" t="s">
        <v>630</v>
      </c>
      <c r="E43330" s="2"/>
      <c r="F43330" s="2"/>
      <c r="G43330" s="2"/>
      <c r="H43330" s="2"/>
    </row>
    <row r="43331" spans="2:8">
      <c r="B43331" s="2" t="s">
        <v>43955</v>
      </c>
      <c r="C43331" s="2">
        <v>39</v>
      </c>
      <c r="D43331" s="2" t="s">
        <v>630</v>
      </c>
      <c r="E43331" s="2"/>
      <c r="F43331" s="2"/>
      <c r="G43331" s="2"/>
      <c r="H43331" s="2"/>
    </row>
    <row r="43332" spans="2:8">
      <c r="B43332" s="2" t="s">
        <v>43956</v>
      </c>
      <c r="C43332" s="2">
        <v>39</v>
      </c>
      <c r="D43332" s="2" t="s">
        <v>630</v>
      </c>
      <c r="E43332" s="2"/>
      <c r="F43332" s="2"/>
      <c r="G43332" s="2"/>
      <c r="H43332" s="2"/>
    </row>
    <row r="43333" spans="2:8">
      <c r="B43333" s="2" t="s">
        <v>43957</v>
      </c>
      <c r="C43333" s="2">
        <v>38</v>
      </c>
      <c r="D43333" s="2" t="s">
        <v>630</v>
      </c>
      <c r="E43333" s="2"/>
      <c r="F43333" s="2"/>
      <c r="G43333" s="2"/>
      <c r="H43333" s="2"/>
    </row>
    <row r="43334" spans="2:8">
      <c r="B43334" s="2" t="s">
        <v>43958</v>
      </c>
      <c r="C43334" s="2">
        <v>43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46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47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19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43969</v>
      </c>
      <c r="C43345" s="2">
        <v>33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43970</v>
      </c>
      <c r="C43346" s="2">
        <v>37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43971</v>
      </c>
      <c r="C43347" s="2">
        <v>37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43972</v>
      </c>
      <c r="C43348" s="2">
        <v>36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43973</v>
      </c>
      <c r="C43349" s="2">
        <v>32</v>
      </c>
      <c r="D43349" s="2" t="s">
        <v>630</v>
      </c>
      <c r="E43349" s="2"/>
      <c r="F43349" s="2"/>
      <c r="G43349" s="2"/>
      <c r="H43349" s="2"/>
    </row>
    <row r="43350" spans="2:8">
      <c r="B43350" s="2" t="s">
        <v>43974</v>
      </c>
      <c r="C43350" s="2">
        <v>44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43975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18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29</v>
      </c>
      <c r="D43365" s="2" t="s">
        <v>630</v>
      </c>
      <c r="E43365" s="2"/>
      <c r="F43365" s="2"/>
      <c r="G43365" s="2"/>
      <c r="H43365" s="2"/>
    </row>
    <row r="43366" spans="2:8">
      <c r="B43366" s="2" t="s">
        <v>43990</v>
      </c>
      <c r="C43366" s="2">
        <v>41</v>
      </c>
      <c r="D43366" s="2" t="s">
        <v>630</v>
      </c>
      <c r="E43366" s="2"/>
      <c r="F43366" s="2"/>
      <c r="G43366" s="2"/>
      <c r="H43366" s="2"/>
    </row>
    <row r="43367" spans="2:8">
      <c r="B43367" s="2" t="s">
        <v>43991</v>
      </c>
      <c r="C43367" s="2">
        <v>48</v>
      </c>
      <c r="D43367" s="2" t="s">
        <v>630</v>
      </c>
      <c r="E43367" s="2"/>
      <c r="F43367" s="2"/>
      <c r="G43367" s="2"/>
      <c r="H43367" s="2"/>
    </row>
    <row r="43368" spans="2:8">
      <c r="B43368" s="2" t="s">
        <v>43992</v>
      </c>
      <c r="C43368" s="2">
        <v>50</v>
      </c>
      <c r="D43368" s="2" t="s">
        <v>630</v>
      </c>
      <c r="E43368" s="2"/>
      <c r="F43368" s="2"/>
      <c r="G43368" s="2"/>
      <c r="H43368" s="2"/>
    </row>
    <row r="43369" spans="2:8">
      <c r="B43369" s="2" t="s">
        <v>43993</v>
      </c>
      <c r="C43369" s="2">
        <v>16</v>
      </c>
      <c r="D43369" s="2" t="s">
        <v>630</v>
      </c>
      <c r="E43369" s="2"/>
      <c r="F43369" s="2"/>
      <c r="G43369" s="2"/>
      <c r="H43369" s="2"/>
    </row>
    <row r="43370" spans="2:8">
      <c r="B43370" s="2" t="s">
        <v>43994</v>
      </c>
      <c r="C43370" s="2">
        <v>19</v>
      </c>
      <c r="D43370" s="2" t="s">
        <v>630</v>
      </c>
      <c r="E43370" s="2"/>
      <c r="F43370" s="2"/>
      <c r="G43370" s="2"/>
      <c r="H43370" s="2"/>
    </row>
    <row r="43371" spans="2:8">
      <c r="B43371" s="2" t="s">
        <v>43995</v>
      </c>
      <c r="C43371" s="2">
        <v>26</v>
      </c>
      <c r="D43371" s="2" t="s">
        <v>630</v>
      </c>
      <c r="E43371" s="2"/>
      <c r="F43371" s="2"/>
      <c r="G43371" s="2"/>
      <c r="H43371" s="2"/>
    </row>
    <row r="43372" spans="2:8">
      <c r="B43372" s="2" t="s">
        <v>43996</v>
      </c>
      <c r="C43372" s="2">
        <v>32</v>
      </c>
      <c r="D43372" s="2" t="s">
        <v>630</v>
      </c>
      <c r="E43372" s="2"/>
      <c r="F43372" s="2"/>
      <c r="G43372" s="2"/>
      <c r="H43372" s="2"/>
    </row>
    <row r="43373" spans="2:8">
      <c r="B43373" s="2" t="s">
        <v>43997</v>
      </c>
      <c r="C43373" s="2">
        <v>35</v>
      </c>
      <c r="D43373" s="2" t="s">
        <v>630</v>
      </c>
      <c r="E43373" s="2"/>
      <c r="F43373" s="2"/>
      <c r="G43373" s="2"/>
      <c r="H43373" s="2"/>
    </row>
    <row r="43374" spans="2:8">
      <c r="B43374" s="2" t="s">
        <v>43998</v>
      </c>
      <c r="C43374" s="2">
        <v>37</v>
      </c>
      <c r="D43374" s="2" t="s">
        <v>630</v>
      </c>
      <c r="E43374" s="2"/>
      <c r="F43374" s="2"/>
      <c r="G43374" s="2"/>
      <c r="H43374" s="2"/>
    </row>
    <row r="43375" spans="2:8">
      <c r="B43375" s="2" t="s">
        <v>43999</v>
      </c>
      <c r="C43375" s="2">
        <v>32</v>
      </c>
      <c r="D43375" s="2" t="s">
        <v>630</v>
      </c>
      <c r="E43375" s="2"/>
      <c r="F43375" s="2"/>
      <c r="G43375" s="2"/>
      <c r="H43375" s="2"/>
    </row>
    <row r="43376" spans="2:8">
      <c r="B43376" s="2" t="s">
        <v>44000</v>
      </c>
      <c r="C43376" s="2">
        <v>32</v>
      </c>
      <c r="D43376" s="2" t="s">
        <v>630</v>
      </c>
      <c r="E43376" s="2"/>
      <c r="F43376" s="2"/>
      <c r="G43376" s="2"/>
      <c r="H43376" s="2"/>
    </row>
    <row r="43377" spans="2:8">
      <c r="B43377" s="2" t="s">
        <v>44001</v>
      </c>
      <c r="C43377" s="2">
        <v>31</v>
      </c>
      <c r="D43377" s="2" t="s">
        <v>630</v>
      </c>
      <c r="E43377" s="2"/>
      <c r="F43377" s="2"/>
      <c r="G43377" s="2"/>
      <c r="H43377" s="2"/>
    </row>
    <row r="43378" spans="2:8">
      <c r="B43378" s="2" t="s">
        <v>44002</v>
      </c>
      <c r="C43378" s="2">
        <v>24</v>
      </c>
      <c r="D43378" s="2" t="s">
        <v>630</v>
      </c>
      <c r="E43378" s="2"/>
      <c r="F43378" s="2"/>
      <c r="G43378" s="2"/>
      <c r="H43378" s="2"/>
    </row>
    <row r="43379" spans="2:8">
      <c r="B43379" s="2" t="s">
        <v>44003</v>
      </c>
      <c r="C43379" s="2">
        <v>29</v>
      </c>
      <c r="D43379" s="2" t="s">
        <v>630</v>
      </c>
      <c r="E43379" s="2"/>
      <c r="F43379" s="2"/>
      <c r="G43379" s="2"/>
      <c r="H43379" s="2"/>
    </row>
    <row r="43380" spans="2:8">
      <c r="B43380" s="2" t="s">
        <v>44004</v>
      </c>
      <c r="C43380" s="2">
        <v>35</v>
      </c>
      <c r="D43380" s="2" t="s">
        <v>630</v>
      </c>
      <c r="E43380" s="2"/>
      <c r="F43380" s="2"/>
      <c r="G43380" s="2"/>
      <c r="H43380" s="2"/>
    </row>
    <row r="43381" spans="2:8">
      <c r="B43381" s="2" t="s">
        <v>44005</v>
      </c>
      <c r="C43381" s="2">
        <v>38</v>
      </c>
      <c r="D43381" s="2" t="s">
        <v>630</v>
      </c>
      <c r="E43381" s="2"/>
      <c r="F43381" s="2"/>
      <c r="G43381" s="2"/>
      <c r="H43381" s="2"/>
    </row>
    <row r="43382" spans="2:8">
      <c r="B43382" s="2" t="s">
        <v>44006</v>
      </c>
      <c r="C43382" s="2">
        <v>38</v>
      </c>
      <c r="D43382" s="2" t="s">
        <v>630</v>
      </c>
      <c r="E43382" s="2"/>
      <c r="F43382" s="2"/>
      <c r="G43382" s="2"/>
      <c r="H43382" s="2"/>
    </row>
    <row r="43383" spans="2:8">
      <c r="B43383" s="2" t="s">
        <v>44007</v>
      </c>
      <c r="C43383" s="2">
        <v>37</v>
      </c>
      <c r="D43383" s="2" t="s">
        <v>630</v>
      </c>
      <c r="E43383" s="2"/>
      <c r="F43383" s="2"/>
      <c r="G43383" s="2"/>
      <c r="H43383" s="2"/>
    </row>
    <row r="43384" spans="2:8">
      <c r="B43384" s="2" t="s">
        <v>44008</v>
      </c>
      <c r="C43384" s="2">
        <v>21</v>
      </c>
      <c r="D43384" s="2" t="s">
        <v>630</v>
      </c>
      <c r="E43384" s="2"/>
      <c r="F43384" s="2"/>
      <c r="G43384" s="2"/>
      <c r="H43384" s="2"/>
    </row>
    <row r="43385" spans="2:8">
      <c r="B43385" s="2" t="s">
        <v>44009</v>
      </c>
      <c r="C43385" s="2">
        <v>26</v>
      </c>
      <c r="D43385" s="2" t="s">
        <v>630</v>
      </c>
      <c r="E43385" s="2"/>
      <c r="F43385" s="2"/>
      <c r="G43385" s="2"/>
      <c r="H43385" s="2"/>
    </row>
    <row r="43386" spans="2:8">
      <c r="B43386" s="2" t="s">
        <v>44010</v>
      </c>
      <c r="C43386" s="2">
        <v>28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44011</v>
      </c>
      <c r="C43387" s="2">
        <v>31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44012</v>
      </c>
      <c r="C43388" s="2">
        <v>32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44013</v>
      </c>
      <c r="C43389" s="2">
        <v>31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44014</v>
      </c>
      <c r="C43390" s="2">
        <v>29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44015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39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9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19</v>
      </c>
      <c r="D43398" s="2" t="s">
        <v>630</v>
      </c>
      <c r="E43398" s="2"/>
      <c r="F43398" s="2"/>
      <c r="G43398" s="2"/>
      <c r="H43398" s="2"/>
    </row>
    <row r="43399" spans="2:8">
      <c r="B43399" s="2" t="s">
        <v>44023</v>
      </c>
      <c r="C43399" s="2">
        <v>24</v>
      </c>
      <c r="D43399" s="2" t="s">
        <v>630</v>
      </c>
      <c r="E43399" s="2"/>
      <c r="F43399" s="2"/>
      <c r="G43399" s="2"/>
      <c r="H43399" s="2"/>
    </row>
    <row r="43400" spans="2:8">
      <c r="B43400" s="2" t="s">
        <v>44024</v>
      </c>
      <c r="C43400" s="2">
        <v>24</v>
      </c>
      <c r="D43400" s="2" t="s">
        <v>630</v>
      </c>
      <c r="E43400" s="2"/>
      <c r="F43400" s="2"/>
      <c r="G43400" s="2"/>
      <c r="H43400" s="2"/>
    </row>
    <row r="43401" spans="2:8">
      <c r="B43401" s="2" t="s">
        <v>44025</v>
      </c>
      <c r="C43401" s="2">
        <v>26</v>
      </c>
      <c r="D43401" s="2" t="s">
        <v>630</v>
      </c>
      <c r="E43401" s="2"/>
      <c r="F43401" s="2"/>
      <c r="G43401" s="2"/>
      <c r="H43401" s="2"/>
    </row>
    <row r="43402" spans="2:8">
      <c r="B43402" s="2" t="s">
        <v>44026</v>
      </c>
      <c r="C43402" s="2">
        <v>29</v>
      </c>
      <c r="D43402" s="2" t="s">
        <v>630</v>
      </c>
      <c r="E43402" s="2"/>
      <c r="F43402" s="2"/>
      <c r="G43402" s="2"/>
      <c r="H43402" s="2"/>
    </row>
    <row r="43403" spans="2:8">
      <c r="B43403" s="2" t="s">
        <v>44027</v>
      </c>
      <c r="C43403" s="2">
        <v>30</v>
      </c>
      <c r="D43403" s="2" t="s">
        <v>630</v>
      </c>
      <c r="E43403" s="2"/>
      <c r="F43403" s="2"/>
      <c r="G43403" s="2"/>
      <c r="H43403" s="2"/>
    </row>
    <row r="43404" spans="2:8">
      <c r="B43404" s="2" t="s">
        <v>44028</v>
      </c>
      <c r="C43404" s="2">
        <v>30</v>
      </c>
      <c r="D43404" s="2" t="s">
        <v>630</v>
      </c>
      <c r="E43404" s="2"/>
      <c r="F43404" s="2"/>
      <c r="G43404" s="2"/>
      <c r="H43404" s="2"/>
    </row>
    <row r="43405" spans="2:8">
      <c r="B43405" s="2" t="s">
        <v>44029</v>
      </c>
      <c r="C43405" s="2">
        <v>23</v>
      </c>
      <c r="D43405" s="2" t="s">
        <v>630</v>
      </c>
      <c r="E43405" s="2"/>
      <c r="F43405" s="2"/>
      <c r="G43405" s="2"/>
      <c r="H43405" s="2"/>
    </row>
    <row r="43406" spans="2:8">
      <c r="B43406" s="2" t="s">
        <v>44030</v>
      </c>
      <c r="C43406" s="2">
        <v>24</v>
      </c>
      <c r="D43406" s="2" t="s">
        <v>630</v>
      </c>
      <c r="E43406" s="2"/>
      <c r="F43406" s="2"/>
      <c r="G43406" s="2"/>
      <c r="H43406" s="2"/>
    </row>
    <row r="43407" spans="2:8">
      <c r="B43407" s="2" t="s">
        <v>44031</v>
      </c>
      <c r="C43407" s="2">
        <v>25</v>
      </c>
      <c r="D43407" s="2" t="s">
        <v>630</v>
      </c>
      <c r="E43407" s="2"/>
      <c r="F43407" s="2"/>
      <c r="G43407" s="2"/>
      <c r="H43407" s="2"/>
    </row>
    <row r="43408" spans="2:8">
      <c r="B43408" s="2" t="s">
        <v>44032</v>
      </c>
      <c r="C43408" s="2">
        <v>25</v>
      </c>
      <c r="D43408" s="2" t="s">
        <v>630</v>
      </c>
      <c r="E43408" s="2"/>
      <c r="F43408" s="2"/>
      <c r="G43408" s="2"/>
      <c r="H43408" s="2"/>
    </row>
    <row r="43409" spans="2:8">
      <c r="B43409" s="2" t="s">
        <v>44033</v>
      </c>
      <c r="C43409" s="2">
        <v>24</v>
      </c>
      <c r="D43409" s="2" t="s">
        <v>630</v>
      </c>
      <c r="E43409" s="2"/>
      <c r="F43409" s="2"/>
      <c r="G43409" s="2"/>
      <c r="H43409" s="2"/>
    </row>
    <row r="43410" spans="2:8">
      <c r="B43410" s="2" t="s">
        <v>44034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19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23</v>
      </c>
      <c r="D43417" s="2" t="s">
        <v>630</v>
      </c>
      <c r="E43417" s="2"/>
      <c r="F43417" s="2"/>
      <c r="G43417" s="2"/>
      <c r="H43417" s="2"/>
    </row>
    <row r="43418" spans="2:8">
      <c r="B43418" s="2" t="s">
        <v>44042</v>
      </c>
      <c r="C43418" s="2">
        <v>31</v>
      </c>
      <c r="D43418" s="2" t="s">
        <v>630</v>
      </c>
      <c r="E43418" s="2"/>
      <c r="F43418" s="2"/>
      <c r="G43418" s="2"/>
      <c r="H43418" s="2"/>
    </row>
    <row r="43419" spans="2:8">
      <c r="B43419" s="2" t="s">
        <v>44043</v>
      </c>
      <c r="C43419" s="2">
        <v>33</v>
      </c>
      <c r="D43419" s="2" t="s">
        <v>630</v>
      </c>
      <c r="E43419" s="2"/>
      <c r="F43419" s="2"/>
      <c r="G43419" s="2"/>
      <c r="H43419" s="2"/>
    </row>
    <row r="43420" spans="2:8">
      <c r="B43420" s="2" t="s">
        <v>44044</v>
      </c>
      <c r="C43420" s="2">
        <v>29</v>
      </c>
      <c r="D43420" s="2" t="s">
        <v>630</v>
      </c>
      <c r="E43420" s="2"/>
      <c r="F43420" s="2"/>
      <c r="G43420" s="2"/>
      <c r="H43420" s="2"/>
    </row>
    <row r="43421" spans="2:8">
      <c r="B43421" s="2" t="s">
        <v>44045</v>
      </c>
      <c r="C43421" s="2">
        <v>25</v>
      </c>
      <c r="D43421" s="2" t="s">
        <v>630</v>
      </c>
      <c r="E43421" s="2"/>
      <c r="F43421" s="2"/>
      <c r="G43421" s="2"/>
      <c r="H43421" s="2"/>
    </row>
    <row r="43422" spans="2:8">
      <c r="B43422" s="2" t="s">
        <v>44046</v>
      </c>
      <c r="C43422" s="2">
        <v>21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44047</v>
      </c>
      <c r="C43423" s="2">
        <v>29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44048</v>
      </c>
      <c r="C43424" s="2">
        <v>32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44049</v>
      </c>
      <c r="C43425" s="2">
        <v>31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44050</v>
      </c>
      <c r="C43426" s="2">
        <v>29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44051</v>
      </c>
      <c r="C43427" s="2">
        <v>29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44052</v>
      </c>
      <c r="C43428" s="2">
        <v>28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44053</v>
      </c>
      <c r="C43429" s="2">
        <v>19</v>
      </c>
      <c r="D43429" s="2" t="s">
        <v>630</v>
      </c>
      <c r="E43429" s="2"/>
      <c r="F43429" s="2"/>
      <c r="G43429" s="2"/>
      <c r="H43429" s="2"/>
    </row>
    <row r="43430" spans="2:8">
      <c r="B43430" s="2" t="s">
        <v>44054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17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30</v>
      </c>
      <c r="D43451" s="2" t="s">
        <v>630</v>
      </c>
      <c r="E43451" s="2"/>
      <c r="F43451" s="2"/>
      <c r="G43451" s="2"/>
      <c r="H43451" s="2"/>
    </row>
    <row r="43452" spans="2:8">
      <c r="B43452" s="2" t="s">
        <v>44076</v>
      </c>
      <c r="C43452" s="2">
        <v>38</v>
      </c>
      <c r="D43452" s="2" t="s">
        <v>630</v>
      </c>
      <c r="E43452" s="2"/>
      <c r="F43452" s="2"/>
      <c r="G43452" s="2"/>
      <c r="H43452" s="2"/>
    </row>
    <row r="43453" spans="2:8">
      <c r="B43453" s="2" t="s">
        <v>44077</v>
      </c>
      <c r="C43453" s="2">
        <v>44</v>
      </c>
      <c r="D43453" s="2" t="s">
        <v>630</v>
      </c>
      <c r="E43453" s="2"/>
      <c r="F43453" s="2"/>
      <c r="G43453" s="2"/>
      <c r="H43453" s="2"/>
    </row>
    <row r="43454" spans="2:8">
      <c r="B43454" s="2" t="s">
        <v>44078</v>
      </c>
      <c r="C43454" s="2">
        <v>45</v>
      </c>
      <c r="D43454" s="2" t="s">
        <v>630</v>
      </c>
      <c r="E43454" s="2"/>
      <c r="F43454" s="2"/>
      <c r="G43454" s="2"/>
      <c r="H43454" s="2"/>
    </row>
    <row r="43455" spans="2:8">
      <c r="B43455" s="2" t="s">
        <v>44079</v>
      </c>
      <c r="C43455" s="2">
        <v>44</v>
      </c>
      <c r="D43455" s="2" t="s">
        <v>630</v>
      </c>
      <c r="E43455" s="2"/>
      <c r="F43455" s="2"/>
      <c r="G43455" s="2"/>
      <c r="H43455" s="2"/>
    </row>
    <row r="43456" spans="2:8">
      <c r="B43456" s="2" t="s">
        <v>44080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35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18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44091</v>
      </c>
      <c r="C43467" s="2">
        <v>25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44092</v>
      </c>
      <c r="C43468" s="2">
        <v>26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44093</v>
      </c>
      <c r="C43469" s="2">
        <v>29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44094</v>
      </c>
      <c r="C43470" s="2">
        <v>29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44095</v>
      </c>
      <c r="C43471" s="2">
        <v>27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44096</v>
      </c>
      <c r="C43472" s="2">
        <v>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15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26</v>
      </c>
      <c r="D43481" s="2" t="s">
        <v>630</v>
      </c>
      <c r="E43481" s="2"/>
      <c r="F43481" s="2"/>
      <c r="G43481" s="2"/>
      <c r="H43481" s="2"/>
    </row>
    <row r="43482" spans="2:8">
      <c r="B43482" s="2" t="s">
        <v>44106</v>
      </c>
      <c r="C43482" s="2">
        <v>32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44107</v>
      </c>
      <c r="C43483" s="2">
        <v>39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44108</v>
      </c>
      <c r="C43484" s="2">
        <v>40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44109</v>
      </c>
      <c r="C43485" s="2">
        <v>39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44110</v>
      </c>
      <c r="C43486" s="2">
        <v>36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44111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34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23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40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39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33</v>
      </c>
      <c r="D43503" s="2" t="s">
        <v>630</v>
      </c>
      <c r="E43503" s="2"/>
      <c r="F43503" s="2"/>
      <c r="G43503" s="2"/>
      <c r="H43503" s="2"/>
    </row>
    <row r="43504" spans="2:8">
      <c r="B43504" s="2" t="s">
        <v>44128</v>
      </c>
      <c r="C43504" s="2">
        <v>36</v>
      </c>
      <c r="D43504" s="2" t="s">
        <v>630</v>
      </c>
      <c r="E43504" s="2"/>
      <c r="F43504" s="2"/>
      <c r="G43504" s="2"/>
      <c r="H43504" s="2"/>
    </row>
    <row r="43505" spans="2:8">
      <c r="B43505" s="2" t="s">
        <v>44129</v>
      </c>
      <c r="C43505" s="2">
        <v>38</v>
      </c>
      <c r="D43505" s="2" t="s">
        <v>630</v>
      </c>
      <c r="E43505" s="2"/>
      <c r="F43505" s="2"/>
      <c r="G43505" s="2"/>
      <c r="H43505" s="2"/>
    </row>
    <row r="43506" spans="2:8">
      <c r="B43506" s="2" t="s">
        <v>44130</v>
      </c>
      <c r="C43506" s="2">
        <v>34</v>
      </c>
      <c r="D43506" s="2" t="s">
        <v>630</v>
      </c>
      <c r="E43506" s="2"/>
      <c r="F43506" s="2"/>
      <c r="G43506" s="2"/>
      <c r="H43506" s="2"/>
    </row>
    <row r="43507" spans="2:8">
      <c r="B43507" s="2" t="s">
        <v>44131</v>
      </c>
      <c r="C43507" s="2">
        <v>16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18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16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12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40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13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44149</v>
      </c>
      <c r="C43525" s="2">
        <v>15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44150</v>
      </c>
      <c r="C43526" s="2">
        <v>15</v>
      </c>
      <c r="D43526" s="2" t="s">
        <v>630</v>
      </c>
      <c r="E43526" s="2"/>
      <c r="F43526" s="2"/>
      <c r="G43526" s="2"/>
      <c r="H43526" s="2"/>
    </row>
    <row r="43527" spans="2:8">
      <c r="B43527" s="2" t="s">
        <v>44151</v>
      </c>
      <c r="C43527" s="2">
        <v>15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44152</v>
      </c>
      <c r="C43528" s="2">
        <v>16</v>
      </c>
      <c r="D43528" s="2" t="s">
        <v>630</v>
      </c>
      <c r="E43528" s="2"/>
      <c r="F43528" s="2"/>
      <c r="G43528" s="2"/>
      <c r="H43528" s="2"/>
    </row>
    <row r="43529" spans="2:8">
      <c r="B43529" s="2" t="s">
        <v>44153</v>
      </c>
      <c r="C43529" s="2">
        <v>16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44154</v>
      </c>
      <c r="C43530" s="2">
        <v>15</v>
      </c>
      <c r="D43530" s="2" t="s">
        <v>630</v>
      </c>
      <c r="E43530" s="2"/>
      <c r="F43530" s="2"/>
      <c r="G43530" s="2"/>
      <c r="H43530" s="2"/>
    </row>
    <row r="43531" spans="2:8">
      <c r="B43531" s="2" t="s">
        <v>44155</v>
      </c>
      <c r="C43531" s="2">
        <v>15</v>
      </c>
      <c r="D43531" s="2" t="s">
        <v>630</v>
      </c>
      <c r="E43531" s="2"/>
      <c r="F43531" s="2"/>
      <c r="G43531" s="2"/>
      <c r="H43531" s="2"/>
    </row>
    <row r="43532" spans="2:8">
      <c r="B43532" s="2" t="s">
        <v>44156</v>
      </c>
      <c r="C43532" s="2">
        <v>16</v>
      </c>
      <c r="D43532" s="2" t="s">
        <v>630</v>
      </c>
      <c r="E43532" s="2"/>
      <c r="F43532" s="2"/>
      <c r="G43532" s="2"/>
      <c r="H43532" s="2"/>
    </row>
    <row r="43533" spans="2:8">
      <c r="B43533" s="2" t="s">
        <v>44157</v>
      </c>
      <c r="C43533" s="2">
        <v>16</v>
      </c>
      <c r="D43533" s="2" t="s">
        <v>630</v>
      </c>
      <c r="E43533" s="2"/>
      <c r="F43533" s="2"/>
      <c r="G43533" s="2"/>
      <c r="H43533" s="2"/>
    </row>
    <row r="43534" spans="2:8">
      <c r="B43534" s="2" t="s">
        <v>44158</v>
      </c>
      <c r="C43534" s="2">
        <v>16</v>
      </c>
      <c r="D43534" s="2" t="s">
        <v>630</v>
      </c>
      <c r="E43534" s="2"/>
      <c r="F43534" s="2"/>
      <c r="G43534" s="2"/>
      <c r="H43534" s="2"/>
    </row>
    <row r="43535" spans="2:8">
      <c r="B43535" s="2" t="s">
        <v>44159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40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20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14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15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26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44193</v>
      </c>
      <c r="C43569" s="2">
        <v>34</v>
      </c>
      <c r="D43569" s="2" t="s">
        <v>630</v>
      </c>
      <c r="E43569" s="2"/>
      <c r="F43569" s="2"/>
      <c r="G43569" s="2"/>
      <c r="H43569" s="2"/>
    </row>
    <row r="43570" spans="2:8">
      <c r="B43570" s="2" t="s">
        <v>44194</v>
      </c>
      <c r="C43570" s="2">
        <v>27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44195</v>
      </c>
      <c r="C43571" s="2">
        <v>26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44196</v>
      </c>
      <c r="C43572" s="2">
        <v>29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44197</v>
      </c>
      <c r="C43573" s="2">
        <v>31</v>
      </c>
      <c r="D43573" s="2" t="s">
        <v>630</v>
      </c>
      <c r="E43573" s="2"/>
      <c r="F43573" s="2"/>
      <c r="G43573" s="2"/>
      <c r="H43573" s="2"/>
    </row>
    <row r="43574" spans="2:8">
      <c r="B43574" s="2" t="s">
        <v>44198</v>
      </c>
      <c r="C43574" s="2">
        <v>23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44199</v>
      </c>
      <c r="C43575" s="2">
        <v>22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44200</v>
      </c>
      <c r="C43576" s="2">
        <v>27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44201</v>
      </c>
      <c r="C43577" s="2">
        <v>30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44202</v>
      </c>
      <c r="C43578" s="2">
        <v>30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44203</v>
      </c>
      <c r="C43579" s="2">
        <v>30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44204</v>
      </c>
      <c r="C43580" s="2">
        <v>31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44205</v>
      </c>
      <c r="C43581" s="2">
        <v>19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20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13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12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37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39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38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16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35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36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17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17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17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18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17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12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22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14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15</v>
      </c>
      <c r="D43640" s="2" t="s">
        <v>630</v>
      </c>
      <c r="E43640" s="2"/>
      <c r="F43640" s="2"/>
      <c r="G43640" s="2"/>
      <c r="H43640" s="2"/>
    </row>
    <row r="43641" spans="2:8">
      <c r="B43641" s="2" t="s">
        <v>44265</v>
      </c>
      <c r="C43641" s="2">
        <v>17</v>
      </c>
      <c r="D43641" s="2" t="s">
        <v>630</v>
      </c>
      <c r="E43641" s="2"/>
      <c r="F43641" s="2"/>
      <c r="G43641" s="2"/>
      <c r="H43641" s="2"/>
    </row>
    <row r="43642" spans="2:8">
      <c r="B43642" s="2" t="s">
        <v>44266</v>
      </c>
      <c r="C43642" s="2">
        <v>17</v>
      </c>
      <c r="D43642" s="2" t="s">
        <v>630</v>
      </c>
      <c r="E43642" s="2"/>
      <c r="F43642" s="2"/>
      <c r="G43642" s="2"/>
      <c r="H43642" s="2"/>
    </row>
    <row r="43643" spans="2:8">
      <c r="B43643" s="2" t="s">
        <v>44267</v>
      </c>
      <c r="C43643" s="2">
        <v>17</v>
      </c>
      <c r="D43643" s="2" t="s">
        <v>630</v>
      </c>
      <c r="E43643" s="2"/>
      <c r="F43643" s="2"/>
      <c r="G43643" s="2"/>
      <c r="H43643" s="2"/>
    </row>
    <row r="43644" spans="2:8">
      <c r="B43644" s="2" t="s">
        <v>44268</v>
      </c>
      <c r="C43644" s="2">
        <v>17</v>
      </c>
      <c r="D43644" s="2" t="s">
        <v>630</v>
      </c>
      <c r="E43644" s="2"/>
      <c r="F43644" s="2"/>
      <c r="G43644" s="2"/>
      <c r="H43644" s="2"/>
    </row>
    <row r="43645" spans="2:8">
      <c r="B43645" s="2" t="s">
        <v>44269</v>
      </c>
      <c r="C43645" s="2">
        <v>17</v>
      </c>
      <c r="D43645" s="2" t="s">
        <v>630</v>
      </c>
      <c r="E43645" s="2"/>
      <c r="F43645" s="2"/>
      <c r="G43645" s="2"/>
      <c r="H43645" s="2"/>
    </row>
    <row r="43646" spans="2:8">
      <c r="B43646" s="2" t="s">
        <v>44270</v>
      </c>
      <c r="C43646" s="2">
        <v>17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44271</v>
      </c>
      <c r="C43647" s="2">
        <v>17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44272</v>
      </c>
      <c r="C43648" s="2">
        <v>17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44273</v>
      </c>
      <c r="C43649" s="2">
        <v>25</v>
      </c>
      <c r="D43649" s="2" t="s">
        <v>630</v>
      </c>
      <c r="E43649" s="2"/>
      <c r="F43649" s="2"/>
      <c r="G43649" s="2"/>
      <c r="H43649" s="2"/>
    </row>
    <row r="43650" spans="2:8">
      <c r="B43650" s="2" t="s">
        <v>44274</v>
      </c>
      <c r="C43650" s="2">
        <v>32</v>
      </c>
      <c r="D43650" s="2" t="s">
        <v>630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44276</v>
      </c>
      <c r="C43652" s="2">
        <v>35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44277</v>
      </c>
      <c r="C43653" s="2">
        <v>33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44278</v>
      </c>
      <c r="C43654" s="2">
        <v>22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44279</v>
      </c>
      <c r="C43655" s="2">
        <v>31</v>
      </c>
      <c r="D43655" s="2" t="s">
        <v>630</v>
      </c>
      <c r="E43655" s="2"/>
      <c r="F43655" s="2"/>
      <c r="G43655" s="2"/>
      <c r="H43655" s="2"/>
    </row>
    <row r="43656" spans="2:8">
      <c r="B43656" s="2" t="s">
        <v>44280</v>
      </c>
      <c r="C43656" s="2">
        <v>35</v>
      </c>
      <c r="D43656" s="2" t="s">
        <v>630</v>
      </c>
      <c r="E43656" s="2"/>
      <c r="F43656" s="2"/>
      <c r="G43656" s="2"/>
      <c r="H43656" s="2"/>
    </row>
    <row r="43657" spans="2:8">
      <c r="B43657" s="2" t="s">
        <v>44281</v>
      </c>
      <c r="C43657" s="2">
        <v>35</v>
      </c>
      <c r="D43657" s="2" t="s">
        <v>630</v>
      </c>
      <c r="E43657" s="2"/>
      <c r="F43657" s="2"/>
      <c r="G43657" s="2"/>
      <c r="H43657" s="2"/>
    </row>
    <row r="43658" spans="2:8">
      <c r="B43658" s="2" t="s">
        <v>44282</v>
      </c>
      <c r="C43658" s="2">
        <v>35</v>
      </c>
      <c r="D43658" s="2" t="s">
        <v>630</v>
      </c>
      <c r="E43658" s="2"/>
      <c r="F43658" s="2"/>
      <c r="G43658" s="2"/>
      <c r="H43658" s="2"/>
    </row>
    <row r="43659" spans="2:8">
      <c r="B43659" s="2" t="s">
        <v>44283</v>
      </c>
      <c r="C43659" s="2">
        <v>33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21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44290</v>
      </c>
      <c r="C43666" s="2">
        <v>26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44291</v>
      </c>
      <c r="C43667" s="2">
        <v>28</v>
      </c>
      <c r="D43667" s="2" t="s">
        <v>630</v>
      </c>
      <c r="E43667" s="2"/>
      <c r="F43667" s="2"/>
      <c r="G43667" s="2"/>
      <c r="H43667" s="2"/>
    </row>
    <row r="43668" spans="2:8">
      <c r="B43668" s="2" t="s">
        <v>44292</v>
      </c>
      <c r="C43668" s="2">
        <v>28</v>
      </c>
      <c r="D43668" s="2" t="s">
        <v>630</v>
      </c>
      <c r="E43668" s="2"/>
      <c r="F43668" s="2"/>
      <c r="G43668" s="2"/>
      <c r="H43668" s="2"/>
    </row>
    <row r="43669" spans="2:8">
      <c r="B43669" s="2" t="s">
        <v>44293</v>
      </c>
      <c r="C43669" s="2">
        <v>31</v>
      </c>
      <c r="D43669" s="2" t="s">
        <v>630</v>
      </c>
      <c r="E43669" s="2"/>
      <c r="F43669" s="2"/>
      <c r="G43669" s="2"/>
      <c r="H43669" s="2"/>
    </row>
    <row r="43670" spans="2:8">
      <c r="B43670" s="2" t="s">
        <v>44294</v>
      </c>
      <c r="C43670" s="2">
        <v>33</v>
      </c>
      <c r="D43670" s="2" t="s">
        <v>630</v>
      </c>
      <c r="E43670" s="2"/>
      <c r="F43670" s="2"/>
      <c r="G43670" s="2"/>
      <c r="H43670" s="2"/>
    </row>
    <row r="43671" spans="2:8">
      <c r="B43671" s="2" t="s">
        <v>44295</v>
      </c>
      <c r="C43671" s="2">
        <v>35</v>
      </c>
      <c r="D43671" s="2" t="s">
        <v>630</v>
      </c>
      <c r="E43671" s="2"/>
      <c r="F43671" s="2"/>
      <c r="G43671" s="2"/>
      <c r="H43671" s="2"/>
    </row>
    <row r="43672" spans="2:8">
      <c r="B43672" s="2" t="s">
        <v>44296</v>
      </c>
      <c r="C43672" s="2">
        <v>17</v>
      </c>
      <c r="D43672" s="2" t="s">
        <v>630</v>
      </c>
      <c r="E43672" s="2"/>
      <c r="F43672" s="2"/>
      <c r="G43672" s="2"/>
      <c r="H43672" s="2"/>
    </row>
    <row r="43673" spans="2:8">
      <c r="B43673" s="2" t="s">
        <v>44297</v>
      </c>
      <c r="C43673" s="2">
        <v>21</v>
      </c>
      <c r="D43673" s="2" t="s">
        <v>630</v>
      </c>
      <c r="E43673" s="2"/>
      <c r="F43673" s="2"/>
      <c r="G43673" s="2"/>
      <c r="H43673" s="2"/>
    </row>
    <row r="43674" spans="2:8">
      <c r="B43674" s="2" t="s">
        <v>44298</v>
      </c>
      <c r="C43674" s="2">
        <v>24</v>
      </c>
      <c r="D43674" s="2" t="s">
        <v>630</v>
      </c>
      <c r="E43674" s="2"/>
      <c r="F43674" s="2"/>
      <c r="G43674" s="2"/>
      <c r="H43674" s="2"/>
    </row>
    <row r="43675" spans="2:8">
      <c r="B43675" s="2" t="s">
        <v>44299</v>
      </c>
      <c r="C43675" s="2">
        <v>28</v>
      </c>
      <c r="D43675" s="2" t="s">
        <v>630</v>
      </c>
      <c r="E43675" s="2"/>
      <c r="F43675" s="2"/>
      <c r="G43675" s="2"/>
      <c r="H43675" s="2"/>
    </row>
    <row r="43676" spans="2:8">
      <c r="B43676" s="2" t="s">
        <v>44300</v>
      </c>
      <c r="C43676" s="2">
        <v>29</v>
      </c>
      <c r="D43676" s="2" t="s">
        <v>630</v>
      </c>
      <c r="E43676" s="2"/>
      <c r="F43676" s="2"/>
      <c r="G43676" s="2"/>
      <c r="H43676" s="2"/>
    </row>
    <row r="43677" spans="2:8">
      <c r="B43677" s="2" t="s">
        <v>44301</v>
      </c>
      <c r="C43677" s="2">
        <v>29</v>
      </c>
      <c r="D43677" s="2" t="s">
        <v>630</v>
      </c>
      <c r="E43677" s="2"/>
      <c r="F43677" s="2"/>
      <c r="G43677" s="2"/>
      <c r="H43677" s="2"/>
    </row>
    <row r="43678" spans="2:8">
      <c r="B43678" s="2" t="s">
        <v>44302</v>
      </c>
      <c r="C43678" s="2">
        <v>29</v>
      </c>
      <c r="D43678" s="2" t="s">
        <v>630</v>
      </c>
      <c r="E43678" s="2"/>
      <c r="F43678" s="2"/>
      <c r="G43678" s="2"/>
      <c r="H43678" s="2"/>
    </row>
    <row r="43679" spans="2:8">
      <c r="B43679" s="2" t="s">
        <v>44303</v>
      </c>
      <c r="C43679" s="2">
        <v>13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15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18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20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17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15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13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38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39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16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44320</v>
      </c>
      <c r="C43696" s="2">
        <v>26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44321</v>
      </c>
      <c r="C43697" s="2">
        <v>33</v>
      </c>
      <c r="D43697" s="2" t="s">
        <v>630</v>
      </c>
      <c r="E43697" s="2"/>
      <c r="F43697" s="2"/>
      <c r="G43697" s="2"/>
      <c r="H43697" s="2"/>
    </row>
    <row r="43698" spans="2:8">
      <c r="B43698" s="2" t="s">
        <v>44322</v>
      </c>
      <c r="C43698" s="2">
        <v>39</v>
      </c>
      <c r="D43698" s="2" t="s">
        <v>630</v>
      </c>
      <c r="E43698" s="2"/>
      <c r="F43698" s="2"/>
      <c r="G43698" s="2"/>
      <c r="H43698" s="2"/>
    </row>
    <row r="43699" spans="2:8">
      <c r="B43699" s="2" t="s">
        <v>44323</v>
      </c>
      <c r="C43699" s="2">
        <v>42</v>
      </c>
      <c r="D43699" s="2" t="s">
        <v>630</v>
      </c>
      <c r="E43699" s="2"/>
      <c r="F43699" s="2"/>
      <c r="G43699" s="2"/>
      <c r="H43699" s="2"/>
    </row>
    <row r="43700" spans="2:8">
      <c r="B43700" s="2" t="s">
        <v>44324</v>
      </c>
      <c r="C43700" s="2">
        <v>40</v>
      </c>
      <c r="D43700" s="2" t="s">
        <v>630</v>
      </c>
      <c r="E43700" s="2"/>
      <c r="F43700" s="2"/>
      <c r="G43700" s="2"/>
      <c r="H43700" s="2"/>
    </row>
    <row r="43701" spans="2:8">
      <c r="B43701" s="2" t="s">
        <v>44325</v>
      </c>
      <c r="C43701" s="2">
        <v>37</v>
      </c>
      <c r="D43701" s="2" t="s">
        <v>630</v>
      </c>
      <c r="E43701" s="2"/>
      <c r="F43701" s="2"/>
      <c r="G43701" s="2"/>
      <c r="H43701" s="2"/>
    </row>
    <row r="43702" spans="2:8">
      <c r="B43702" s="2" t="s">
        <v>44326</v>
      </c>
      <c r="C43702" s="2">
        <v>39</v>
      </c>
      <c r="D43702" s="2" t="s">
        <v>630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630</v>
      </c>
      <c r="E43703" s="2"/>
      <c r="F43703" s="2"/>
      <c r="G43703" s="2"/>
      <c r="H43703" s="2"/>
    </row>
    <row r="43704" spans="2:8">
      <c r="B43704" s="2" t="s">
        <v>44328</v>
      </c>
      <c r="C43704" s="2">
        <v>15</v>
      </c>
      <c r="D43704" s="2" t="s">
        <v>630</v>
      </c>
      <c r="E43704" s="2"/>
      <c r="F43704" s="2"/>
      <c r="G43704" s="2"/>
      <c r="H43704" s="2"/>
    </row>
    <row r="43705" spans="2:8">
      <c r="B43705" s="2" t="s">
        <v>44329</v>
      </c>
      <c r="C43705" s="2">
        <v>19</v>
      </c>
      <c r="D43705" s="2" t="s">
        <v>630</v>
      </c>
      <c r="E43705" s="2"/>
      <c r="F43705" s="2"/>
      <c r="G43705" s="2"/>
      <c r="H43705" s="2"/>
    </row>
    <row r="43706" spans="2:8">
      <c r="B43706" s="2" t="s">
        <v>44330</v>
      </c>
      <c r="C43706" s="2">
        <v>20</v>
      </c>
      <c r="D43706" s="2" t="s">
        <v>630</v>
      </c>
      <c r="E43706" s="2"/>
      <c r="F43706" s="2"/>
      <c r="G43706" s="2"/>
      <c r="H43706" s="2"/>
    </row>
    <row r="43707" spans="2:8">
      <c r="B43707" s="2" t="s">
        <v>44331</v>
      </c>
      <c r="C43707" s="2">
        <v>21</v>
      </c>
      <c r="D43707" s="2" t="s">
        <v>630</v>
      </c>
      <c r="E43707" s="2"/>
      <c r="F43707" s="2"/>
      <c r="G43707" s="2"/>
      <c r="H43707" s="2"/>
    </row>
    <row r="43708" spans="2:8">
      <c r="B43708" s="2" t="s">
        <v>44332</v>
      </c>
      <c r="C43708" s="2">
        <v>20</v>
      </c>
      <c r="D43708" s="2" t="s">
        <v>630</v>
      </c>
      <c r="E43708" s="2"/>
      <c r="F43708" s="2"/>
      <c r="G43708" s="2"/>
      <c r="H43708" s="2"/>
    </row>
    <row r="43709" spans="2:8">
      <c r="B43709" s="2" t="s">
        <v>44333</v>
      </c>
      <c r="C43709" s="2">
        <v>21</v>
      </c>
      <c r="D43709" s="2" t="s">
        <v>630</v>
      </c>
      <c r="E43709" s="2"/>
      <c r="F43709" s="2"/>
      <c r="G43709" s="2"/>
      <c r="H43709" s="2"/>
    </row>
    <row r="43710" spans="2:8">
      <c r="B43710" s="2" t="s">
        <v>44334</v>
      </c>
      <c r="C43710" s="2">
        <v>22</v>
      </c>
      <c r="D43710" s="2" t="s">
        <v>630</v>
      </c>
      <c r="E43710" s="2"/>
      <c r="F43710" s="2"/>
      <c r="G43710" s="2"/>
      <c r="H43710" s="2"/>
    </row>
    <row r="43711" spans="2:8">
      <c r="B43711" s="2" t="s">
        <v>44335</v>
      </c>
      <c r="C43711" s="2">
        <v>22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44336</v>
      </c>
      <c r="C43712" s="2">
        <v>21</v>
      </c>
      <c r="D43712" s="2" t="s">
        <v>630</v>
      </c>
      <c r="E43712" s="2"/>
      <c r="F43712" s="2"/>
      <c r="G43712" s="2"/>
      <c r="H43712" s="2"/>
    </row>
    <row r="43713" spans="2:8">
      <c r="B43713" s="2" t="s">
        <v>44337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19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19</v>
      </c>
      <c r="D43721" s="2" t="s">
        <v>630</v>
      </c>
      <c r="E43721" s="2"/>
      <c r="F43721" s="2"/>
      <c r="G43721" s="2"/>
      <c r="H43721" s="2"/>
    </row>
    <row r="43722" spans="2:8">
      <c r="B43722" s="2" t="s">
        <v>44346</v>
      </c>
      <c r="C43722" s="2">
        <v>21</v>
      </c>
      <c r="D43722" s="2" t="s">
        <v>630</v>
      </c>
      <c r="E43722" s="2"/>
      <c r="F43722" s="2"/>
      <c r="G43722" s="2"/>
      <c r="H43722" s="2"/>
    </row>
    <row r="43723" spans="2:8">
      <c r="B43723" s="2" t="s">
        <v>44347</v>
      </c>
      <c r="C43723" s="2">
        <v>25</v>
      </c>
      <c r="D43723" s="2" t="s">
        <v>630</v>
      </c>
      <c r="E43723" s="2"/>
      <c r="F43723" s="2"/>
      <c r="G43723" s="2"/>
      <c r="H43723" s="2"/>
    </row>
    <row r="43724" spans="2:8">
      <c r="B43724" s="2" t="s">
        <v>44348</v>
      </c>
      <c r="C43724" s="2">
        <v>28</v>
      </c>
      <c r="D43724" s="2" t="s">
        <v>630</v>
      </c>
      <c r="E43724" s="2"/>
      <c r="F43724" s="2"/>
      <c r="G43724" s="2"/>
      <c r="H43724" s="2"/>
    </row>
    <row r="43725" spans="2:8">
      <c r="B43725" s="2" t="s">
        <v>44349</v>
      </c>
      <c r="C43725" s="2">
        <v>31</v>
      </c>
      <c r="D43725" s="2" t="s">
        <v>630</v>
      </c>
      <c r="E43725" s="2"/>
      <c r="F43725" s="2"/>
      <c r="G43725" s="2"/>
      <c r="H43725" s="2"/>
    </row>
    <row r="43726" spans="2:8">
      <c r="B43726" s="2" t="s">
        <v>44350</v>
      </c>
      <c r="C43726" s="2">
        <v>31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44351</v>
      </c>
      <c r="C43727" s="2">
        <v>20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44352</v>
      </c>
      <c r="C43728" s="2">
        <v>25</v>
      </c>
      <c r="D43728" s="2" t="s">
        <v>630</v>
      </c>
      <c r="E43728" s="2"/>
      <c r="F43728" s="2"/>
      <c r="G43728" s="2"/>
      <c r="H43728" s="2"/>
    </row>
    <row r="43729" spans="2:8">
      <c r="B43729" s="2" t="s">
        <v>44353</v>
      </c>
      <c r="C43729" s="2">
        <v>26</v>
      </c>
      <c r="D43729" s="2" t="s">
        <v>630</v>
      </c>
      <c r="E43729" s="2"/>
      <c r="F43729" s="2"/>
      <c r="G43729" s="2"/>
      <c r="H43729" s="2"/>
    </row>
    <row r="43730" spans="2:8">
      <c r="B43730" s="2" t="s">
        <v>44354</v>
      </c>
      <c r="C43730" s="2">
        <v>31</v>
      </c>
      <c r="D43730" s="2" t="s">
        <v>630</v>
      </c>
      <c r="E43730" s="2"/>
      <c r="F43730" s="2"/>
      <c r="G43730" s="2"/>
      <c r="H43730" s="2"/>
    </row>
    <row r="43731" spans="2:8">
      <c r="B43731" s="2" t="s">
        <v>44355</v>
      </c>
      <c r="C43731" s="2">
        <v>30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44356</v>
      </c>
      <c r="C43732" s="2">
        <v>30</v>
      </c>
      <c r="D43732" s="2" t="s">
        <v>630</v>
      </c>
      <c r="E43732" s="2"/>
      <c r="F43732" s="2"/>
      <c r="G43732" s="2"/>
      <c r="H43732" s="2"/>
    </row>
    <row r="43733" spans="2:8">
      <c r="B43733" s="2" t="s">
        <v>44357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39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36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14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39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38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46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47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45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30</v>
      </c>
      <c r="D43770" s="2" t="s">
        <v>630</v>
      </c>
      <c r="E43770" s="2"/>
      <c r="F43770" s="2"/>
      <c r="G43770" s="2"/>
      <c r="H43770" s="2"/>
    </row>
    <row r="43771" spans="2:8">
      <c r="B43771" s="2" t="s">
        <v>44395</v>
      </c>
      <c r="C43771" s="2">
        <v>34</v>
      </c>
      <c r="D43771" s="2" t="s">
        <v>630</v>
      </c>
      <c r="E43771" s="2"/>
      <c r="F43771" s="2"/>
      <c r="G43771" s="2"/>
      <c r="H43771" s="2"/>
    </row>
    <row r="43772" spans="2:8">
      <c r="B43772" s="2" t="s">
        <v>44396</v>
      </c>
      <c r="C43772" s="2">
        <v>24</v>
      </c>
      <c r="D43772" s="2" t="s">
        <v>630</v>
      </c>
      <c r="E43772" s="2"/>
      <c r="F43772" s="2"/>
      <c r="G43772" s="2"/>
      <c r="H43772" s="2"/>
    </row>
    <row r="43773" spans="2:8">
      <c r="B43773" s="2" t="s">
        <v>44397</v>
      </c>
      <c r="C43773" s="2">
        <v>23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44398</v>
      </c>
      <c r="C43774" s="2">
        <v>25</v>
      </c>
      <c r="D43774" s="2" t="s">
        <v>630</v>
      </c>
      <c r="E43774" s="2"/>
      <c r="F43774" s="2"/>
      <c r="G43774" s="2"/>
      <c r="H43774" s="2"/>
    </row>
    <row r="43775" spans="2:8">
      <c r="B43775" s="2" t="s">
        <v>44399</v>
      </c>
      <c r="C43775" s="2">
        <v>26</v>
      </c>
      <c r="D43775" s="2" t="s">
        <v>630</v>
      </c>
      <c r="E43775" s="2"/>
      <c r="F43775" s="2"/>
      <c r="G43775" s="2"/>
      <c r="H43775" s="2"/>
    </row>
    <row r="43776" spans="2:8">
      <c r="B43776" s="2" t="s">
        <v>44400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38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11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26</v>
      </c>
      <c r="D43783" s="2" t="s">
        <v>630</v>
      </c>
      <c r="E43783" s="2"/>
      <c r="F43783" s="2"/>
      <c r="G43783" s="2"/>
      <c r="H43783" s="2"/>
    </row>
    <row r="43784" spans="2:8">
      <c r="B43784" s="2" t="s">
        <v>44408</v>
      </c>
      <c r="C43784" s="2">
        <v>31</v>
      </c>
      <c r="D43784" s="2" t="s">
        <v>630</v>
      </c>
      <c r="E43784" s="2"/>
      <c r="F43784" s="2"/>
      <c r="G43784" s="2"/>
      <c r="H43784" s="2"/>
    </row>
    <row r="43785" spans="2:8">
      <c r="B43785" s="2" t="s">
        <v>44409</v>
      </c>
      <c r="C43785" s="2">
        <v>31</v>
      </c>
      <c r="D43785" s="2" t="s">
        <v>630</v>
      </c>
      <c r="E43785" s="2"/>
      <c r="F43785" s="2"/>
      <c r="G43785" s="2"/>
      <c r="H43785" s="2"/>
    </row>
    <row r="43786" spans="2:8">
      <c r="B43786" s="2" t="s">
        <v>44410</v>
      </c>
      <c r="C43786" s="2">
        <v>30</v>
      </c>
      <c r="D43786" s="2" t="s">
        <v>630</v>
      </c>
      <c r="E43786" s="2"/>
      <c r="F43786" s="2"/>
      <c r="G43786" s="2"/>
      <c r="H43786" s="2"/>
    </row>
    <row r="43787" spans="2:8">
      <c r="B43787" s="2" t="s">
        <v>44411</v>
      </c>
      <c r="C43787" s="2">
        <v>29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44412</v>
      </c>
      <c r="C43788" s="2">
        <v>29</v>
      </c>
      <c r="D43788" s="2" t="s">
        <v>630</v>
      </c>
      <c r="E43788" s="2"/>
      <c r="F43788" s="2"/>
      <c r="G43788" s="2"/>
      <c r="H43788" s="2"/>
    </row>
    <row r="43789" spans="2:8">
      <c r="B43789" s="2" t="s">
        <v>44413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38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10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11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12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19</v>
      </c>
      <c r="D43798" s="2" t="s">
        <v>630</v>
      </c>
      <c r="E43798" s="2"/>
      <c r="F43798" s="2"/>
      <c r="G43798" s="2"/>
      <c r="H43798" s="2"/>
    </row>
    <row r="43799" spans="2:8">
      <c r="B43799" s="2" t="s">
        <v>44423</v>
      </c>
      <c r="C43799" s="2">
        <v>24</v>
      </c>
      <c r="D43799" s="2" t="s">
        <v>630</v>
      </c>
      <c r="E43799" s="2"/>
      <c r="F43799" s="2"/>
      <c r="G43799" s="2"/>
      <c r="H43799" s="2"/>
    </row>
    <row r="43800" spans="2:8">
      <c r="B43800" s="2" t="s">
        <v>44424</v>
      </c>
      <c r="C43800" s="2">
        <v>28</v>
      </c>
      <c r="D43800" s="2" t="s">
        <v>630</v>
      </c>
      <c r="E43800" s="2"/>
      <c r="F43800" s="2"/>
      <c r="G43800" s="2"/>
      <c r="H43800" s="2"/>
    </row>
    <row r="43801" spans="2:8">
      <c r="B43801" s="2" t="s">
        <v>44425</v>
      </c>
      <c r="C43801" s="2">
        <v>33</v>
      </c>
      <c r="D43801" s="2" t="s">
        <v>630</v>
      </c>
      <c r="E43801" s="2"/>
      <c r="F43801" s="2"/>
      <c r="G43801" s="2"/>
      <c r="H43801" s="2"/>
    </row>
    <row r="43802" spans="2:8">
      <c r="B43802" s="2" t="s">
        <v>44426</v>
      </c>
      <c r="C43802" s="2">
        <v>35</v>
      </c>
      <c r="D43802" s="2" t="s">
        <v>630</v>
      </c>
      <c r="E43802" s="2"/>
      <c r="F43802" s="2"/>
      <c r="G43802" s="2"/>
      <c r="H43802" s="2"/>
    </row>
    <row r="43803" spans="2:8">
      <c r="B43803" s="2" t="s">
        <v>44427</v>
      </c>
      <c r="C43803" s="2">
        <v>35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44428</v>
      </c>
      <c r="C43804" s="2">
        <v>34</v>
      </c>
      <c r="D43804" s="2" t="s">
        <v>630</v>
      </c>
      <c r="E43804" s="2"/>
      <c r="F43804" s="2"/>
      <c r="G43804" s="2"/>
      <c r="H43804" s="2"/>
    </row>
    <row r="43805" spans="2:8">
      <c r="B43805" s="2" t="s">
        <v>44429</v>
      </c>
      <c r="C43805" s="2">
        <v>23</v>
      </c>
      <c r="D43805" s="2" t="s">
        <v>630</v>
      </c>
      <c r="E43805" s="2"/>
      <c r="F43805" s="2"/>
      <c r="G43805" s="2"/>
      <c r="H43805" s="2"/>
    </row>
    <row r="43806" spans="2:8">
      <c r="B43806" s="2" t="s">
        <v>44430</v>
      </c>
      <c r="C43806" s="2">
        <v>29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44431</v>
      </c>
      <c r="C43807" s="2">
        <v>30</v>
      </c>
      <c r="D43807" s="2" t="s">
        <v>630</v>
      </c>
      <c r="E43807" s="2"/>
      <c r="F43807" s="2"/>
      <c r="G43807" s="2"/>
      <c r="H43807" s="2"/>
    </row>
    <row r="43808" spans="2:8">
      <c r="B43808" s="2" t="s">
        <v>44432</v>
      </c>
      <c r="C43808" s="2">
        <v>29</v>
      </c>
      <c r="D43808" s="2" t="s">
        <v>630</v>
      </c>
      <c r="E43808" s="2"/>
      <c r="F43808" s="2"/>
      <c r="G43808" s="2"/>
      <c r="H43808" s="2"/>
    </row>
    <row r="43809" spans="2:8">
      <c r="B43809" s="2" t="s">
        <v>44433</v>
      </c>
      <c r="C43809" s="2">
        <v>28</v>
      </c>
      <c r="D43809" s="2" t="s">
        <v>630</v>
      </c>
      <c r="E43809" s="2"/>
      <c r="F43809" s="2"/>
      <c r="G43809" s="2"/>
      <c r="H43809" s="2"/>
    </row>
    <row r="43810" spans="2:8">
      <c r="B43810" s="2" t="s">
        <v>44434</v>
      </c>
      <c r="C43810" s="2">
        <v>27</v>
      </c>
      <c r="D43810" s="2" t="s">
        <v>630</v>
      </c>
      <c r="E43810" s="2"/>
      <c r="F43810" s="2"/>
      <c r="G43810" s="2"/>
      <c r="H43810" s="2"/>
    </row>
    <row r="43811" spans="2:8">
      <c r="B43811" s="2" t="s">
        <v>44435</v>
      </c>
      <c r="C43811" s="2">
        <v>27</v>
      </c>
      <c r="D43811" s="2" t="s">
        <v>630</v>
      </c>
      <c r="E43811" s="2"/>
      <c r="F43811" s="2"/>
      <c r="G43811" s="2"/>
      <c r="H43811" s="2"/>
    </row>
    <row r="43812" spans="2:8">
      <c r="B43812" s="2" t="s">
        <v>44436</v>
      </c>
      <c r="C43812" s="2">
        <v>20</v>
      </c>
      <c r="D43812" s="2" t="s">
        <v>630</v>
      </c>
      <c r="E43812" s="2"/>
      <c r="F43812" s="2"/>
      <c r="G43812" s="2"/>
      <c r="H43812" s="2"/>
    </row>
    <row r="43813" spans="2:8">
      <c r="B43813" s="2" t="s">
        <v>44437</v>
      </c>
      <c r="C43813" s="2">
        <v>26</v>
      </c>
      <c r="D43813" s="2" t="s">
        <v>630</v>
      </c>
      <c r="E43813" s="2"/>
      <c r="F43813" s="2"/>
      <c r="G43813" s="2"/>
      <c r="H43813" s="2"/>
    </row>
    <row r="43814" spans="2:8">
      <c r="B43814" s="2" t="s">
        <v>44438</v>
      </c>
      <c r="C43814" s="2">
        <v>33</v>
      </c>
      <c r="D43814" s="2" t="s">
        <v>630</v>
      </c>
      <c r="E43814" s="2"/>
      <c r="F43814" s="2"/>
      <c r="G43814" s="2"/>
      <c r="H43814" s="2"/>
    </row>
    <row r="43815" spans="2:8">
      <c r="B43815" s="2" t="s">
        <v>44439</v>
      </c>
      <c r="C43815" s="2">
        <v>37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44440</v>
      </c>
      <c r="C43816" s="2">
        <v>35</v>
      </c>
      <c r="D43816" s="2" t="s">
        <v>630</v>
      </c>
      <c r="E43816" s="2"/>
      <c r="F43816" s="2"/>
      <c r="G43816" s="2"/>
      <c r="H43816" s="2"/>
    </row>
    <row r="43817" spans="2:8">
      <c r="B43817" s="2" t="s">
        <v>44441</v>
      </c>
      <c r="C43817" s="2">
        <v>32</v>
      </c>
      <c r="D43817" s="2" t="s">
        <v>630</v>
      </c>
      <c r="E43817" s="2"/>
      <c r="F43817" s="2"/>
      <c r="G43817" s="2"/>
      <c r="H43817" s="2"/>
    </row>
    <row r="43818" spans="2:8">
      <c r="B43818" s="2" t="s">
        <v>44442</v>
      </c>
      <c r="C43818" s="2">
        <v>31</v>
      </c>
      <c r="D43818" s="2" t="s">
        <v>630</v>
      </c>
      <c r="E43818" s="2"/>
      <c r="F43818" s="2"/>
      <c r="G43818" s="2"/>
      <c r="H43818" s="2"/>
    </row>
    <row r="43819" spans="2:8">
      <c r="B43819" s="2" t="s">
        <v>44443</v>
      </c>
      <c r="C43819" s="2">
        <v>22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44444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36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17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17</v>
      </c>
      <c r="D43831" s="2" t="s">
        <v>630</v>
      </c>
      <c r="E43831" s="2"/>
      <c r="F43831" s="2"/>
      <c r="G43831" s="2"/>
      <c r="H43831" s="2"/>
    </row>
    <row r="43832" spans="2:8">
      <c r="B43832" s="2" t="s">
        <v>44456</v>
      </c>
      <c r="C43832" s="2">
        <v>26</v>
      </c>
      <c r="D43832" s="2" t="s">
        <v>630</v>
      </c>
      <c r="E43832" s="2"/>
      <c r="F43832" s="2"/>
      <c r="G43832" s="2"/>
      <c r="H43832" s="2"/>
    </row>
    <row r="43833" spans="2:8">
      <c r="B43833" s="2" t="s">
        <v>44457</v>
      </c>
      <c r="C43833" s="2">
        <v>31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44458</v>
      </c>
      <c r="C43834" s="2">
        <v>34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44459</v>
      </c>
      <c r="C43835" s="2">
        <v>37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44460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36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21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39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35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18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44488</v>
      </c>
      <c r="C43864" s="2">
        <v>21</v>
      </c>
      <c r="D43864" s="2" t="s">
        <v>630</v>
      </c>
      <c r="E43864" s="2"/>
      <c r="F43864" s="2"/>
      <c r="G43864" s="2"/>
      <c r="H43864" s="2"/>
    </row>
    <row r="43865" spans="2:8">
      <c r="B43865" s="2" t="s">
        <v>44489</v>
      </c>
      <c r="C43865" s="2">
        <v>25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44491</v>
      </c>
      <c r="C43867" s="2">
        <v>31</v>
      </c>
      <c r="D43867" s="2" t="s">
        <v>630</v>
      </c>
      <c r="E43867" s="2"/>
      <c r="F43867" s="2"/>
      <c r="G43867" s="2"/>
      <c r="H43867" s="2"/>
    </row>
    <row r="43868" spans="2:8">
      <c r="B43868" s="2" t="s">
        <v>44492</v>
      </c>
      <c r="C43868" s="2">
        <v>33</v>
      </c>
      <c r="D43868" s="2" t="s">
        <v>630</v>
      </c>
      <c r="E43868" s="2"/>
      <c r="F43868" s="2"/>
      <c r="G43868" s="2"/>
      <c r="H43868" s="2"/>
    </row>
    <row r="43869" spans="2:8">
      <c r="B43869" s="2" t="s">
        <v>44493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26</v>
      </c>
      <c r="D43875" s="2" t="s">
        <v>630</v>
      </c>
      <c r="E43875" s="2"/>
      <c r="F43875" s="2"/>
      <c r="G43875" s="2"/>
      <c r="H43875" s="2"/>
    </row>
    <row r="43876" spans="2:8">
      <c r="B43876" s="2" t="s">
        <v>44500</v>
      </c>
      <c r="C43876" s="2">
        <v>26</v>
      </c>
      <c r="D43876" s="2" t="s">
        <v>630</v>
      </c>
      <c r="E43876" s="2"/>
      <c r="F43876" s="2"/>
      <c r="G43876" s="2"/>
      <c r="H43876" s="2"/>
    </row>
    <row r="43877" spans="2:8">
      <c r="B43877" s="2" t="s">
        <v>44501</v>
      </c>
      <c r="C43877" s="2">
        <v>29</v>
      </c>
      <c r="D43877" s="2" t="s">
        <v>630</v>
      </c>
      <c r="E43877" s="2"/>
      <c r="F43877" s="2"/>
      <c r="G43877" s="2"/>
      <c r="H43877" s="2"/>
    </row>
    <row r="43878" spans="2:8">
      <c r="B43878" s="2" t="s">
        <v>44502</v>
      </c>
      <c r="C43878" s="2">
        <v>33</v>
      </c>
      <c r="D43878" s="2" t="s">
        <v>630</v>
      </c>
      <c r="E43878" s="2"/>
      <c r="F43878" s="2"/>
      <c r="G43878" s="2"/>
      <c r="H43878" s="2"/>
    </row>
    <row r="43879" spans="2:8">
      <c r="B43879" s="2" t="s">
        <v>44503</v>
      </c>
      <c r="C43879" s="2">
        <v>35</v>
      </c>
      <c r="D43879" s="2" t="s">
        <v>630</v>
      </c>
      <c r="E43879" s="2"/>
      <c r="F43879" s="2"/>
      <c r="G43879" s="2"/>
      <c r="H43879" s="2"/>
    </row>
    <row r="43880" spans="2:8">
      <c r="B43880" s="2" t="s">
        <v>44504</v>
      </c>
      <c r="C43880" s="2">
        <v>31</v>
      </c>
      <c r="D43880" s="2" t="s">
        <v>630</v>
      </c>
      <c r="E43880" s="2"/>
      <c r="F43880" s="2"/>
      <c r="G43880" s="2"/>
      <c r="H43880" s="2"/>
    </row>
    <row r="43881" spans="2:8">
      <c r="B43881" s="2" t="s">
        <v>44505</v>
      </c>
      <c r="C43881" s="2">
        <v>21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44506</v>
      </c>
      <c r="C43882" s="2">
        <v>31</v>
      </c>
      <c r="D43882" s="2" t="s">
        <v>630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630</v>
      </c>
      <c r="E43883" s="2"/>
      <c r="F43883" s="2"/>
      <c r="G43883" s="2"/>
      <c r="H43883" s="2"/>
    </row>
    <row r="43884" spans="2:8">
      <c r="B43884" s="2" t="s">
        <v>44508</v>
      </c>
      <c r="C43884" s="2">
        <v>31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44509</v>
      </c>
      <c r="C43885" s="2">
        <v>32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44510</v>
      </c>
      <c r="C43886" s="2">
        <v>32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44511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26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14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44533</v>
      </c>
      <c r="C43909" s="2">
        <v>31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44534</v>
      </c>
      <c r="C43910" s="2">
        <v>39</v>
      </c>
      <c r="D43910" s="2" t="s">
        <v>630</v>
      </c>
      <c r="E43910" s="2"/>
      <c r="F43910" s="2"/>
      <c r="G43910" s="2"/>
      <c r="H43910" s="2"/>
    </row>
    <row r="43911" spans="2:8">
      <c r="B43911" s="2" t="s">
        <v>44535</v>
      </c>
      <c r="C43911" s="2">
        <v>40</v>
      </c>
      <c r="D43911" s="2" t="s">
        <v>630</v>
      </c>
      <c r="E43911" s="2"/>
      <c r="F43911" s="2"/>
      <c r="G43911" s="2"/>
      <c r="H43911" s="2"/>
    </row>
    <row r="43912" spans="2:8">
      <c r="B43912" s="2" t="s">
        <v>44536</v>
      </c>
      <c r="C43912" s="2">
        <v>40</v>
      </c>
      <c r="D43912" s="2" t="s">
        <v>630</v>
      </c>
      <c r="E43912" s="2"/>
      <c r="F43912" s="2"/>
      <c r="G43912" s="2"/>
      <c r="H43912" s="2"/>
    </row>
    <row r="43913" spans="2:8">
      <c r="B43913" s="2" t="s">
        <v>44537</v>
      </c>
      <c r="C43913" s="2">
        <v>29</v>
      </c>
      <c r="D43913" s="2" t="s">
        <v>630</v>
      </c>
      <c r="E43913" s="2"/>
      <c r="F43913" s="2"/>
      <c r="G43913" s="2"/>
      <c r="H43913" s="2"/>
    </row>
    <row r="43914" spans="2:8">
      <c r="B43914" s="2" t="s">
        <v>44538</v>
      </c>
      <c r="C43914" s="2">
        <v>34</v>
      </c>
      <c r="D43914" s="2" t="s">
        <v>630</v>
      </c>
      <c r="E43914" s="2"/>
      <c r="F43914" s="2"/>
      <c r="G43914" s="2"/>
      <c r="H43914" s="2"/>
    </row>
    <row r="43915" spans="2:8">
      <c r="B43915" s="2" t="s">
        <v>44539</v>
      </c>
      <c r="C43915" s="2">
        <v>33</v>
      </c>
      <c r="D43915" s="2" t="s">
        <v>630</v>
      </c>
      <c r="E43915" s="2"/>
      <c r="F43915" s="2"/>
      <c r="G43915" s="2"/>
      <c r="H43915" s="2"/>
    </row>
    <row r="43916" spans="2:8">
      <c r="B43916" s="2" t="s">
        <v>44540</v>
      </c>
      <c r="C43916" s="2">
        <v>31</v>
      </c>
      <c r="D43916" s="2" t="s">
        <v>630</v>
      </c>
      <c r="E43916" s="2"/>
      <c r="F43916" s="2"/>
      <c r="G43916" s="2"/>
      <c r="H43916" s="2"/>
    </row>
    <row r="43917" spans="2:8">
      <c r="B43917" s="2" t="s">
        <v>44541</v>
      </c>
      <c r="C43917" s="2">
        <v>29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44542</v>
      </c>
      <c r="C43918" s="2">
        <v>28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44543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32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12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28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44551</v>
      </c>
      <c r="C43927" s="2">
        <v>37</v>
      </c>
      <c r="D43927" s="2" t="s">
        <v>630</v>
      </c>
      <c r="E43927" s="2"/>
      <c r="F43927" s="2"/>
      <c r="G43927" s="2"/>
      <c r="H43927" s="2"/>
    </row>
    <row r="43928" spans="2:8">
      <c r="B43928" s="2" t="s">
        <v>44552</v>
      </c>
      <c r="C43928" s="2">
        <v>40</v>
      </c>
      <c r="D43928" s="2" t="s">
        <v>630</v>
      </c>
      <c r="E43928" s="2"/>
      <c r="F43928" s="2"/>
      <c r="G43928" s="2"/>
      <c r="H43928" s="2"/>
    </row>
    <row r="43929" spans="2:8">
      <c r="B43929" s="2" t="s">
        <v>44553</v>
      </c>
      <c r="C43929" s="2">
        <v>36</v>
      </c>
      <c r="D43929" s="2" t="s">
        <v>630</v>
      </c>
      <c r="E43929" s="2"/>
      <c r="F43929" s="2"/>
      <c r="G43929" s="2"/>
      <c r="H43929" s="2"/>
    </row>
    <row r="43930" spans="2:8">
      <c r="B43930" s="2" t="s">
        <v>44554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39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15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10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12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26</v>
      </c>
      <c r="D43964" s="2" t="s">
        <v>630</v>
      </c>
      <c r="E43964" s="2"/>
      <c r="F43964" s="2"/>
      <c r="G43964" s="2"/>
      <c r="H43964" s="2"/>
    </row>
    <row r="43965" spans="2:8">
      <c r="B43965" s="2" t="s">
        <v>44589</v>
      </c>
      <c r="C43965" s="2">
        <v>31</v>
      </c>
      <c r="D43965" s="2" t="s">
        <v>630</v>
      </c>
      <c r="E43965" s="2"/>
      <c r="F43965" s="2"/>
      <c r="G43965" s="2"/>
      <c r="H43965" s="2"/>
    </row>
    <row r="43966" spans="2:8">
      <c r="B43966" s="2" t="s">
        <v>44590</v>
      </c>
      <c r="C43966" s="2">
        <v>33</v>
      </c>
      <c r="D43966" s="2" t="s">
        <v>630</v>
      </c>
      <c r="E43966" s="2"/>
      <c r="F43966" s="2"/>
      <c r="G43966" s="2"/>
      <c r="H43966" s="2"/>
    </row>
    <row r="43967" spans="2:8">
      <c r="B43967" s="2" t="s">
        <v>44591</v>
      </c>
      <c r="C43967" s="2">
        <v>34</v>
      </c>
      <c r="D43967" s="2" t="s">
        <v>630</v>
      </c>
      <c r="E43967" s="2"/>
      <c r="F43967" s="2"/>
      <c r="G43967" s="2"/>
      <c r="H43967" s="2"/>
    </row>
    <row r="43968" spans="2:8">
      <c r="B43968" s="2" t="s">
        <v>44592</v>
      </c>
      <c r="C43968" s="2">
        <v>35</v>
      </c>
      <c r="D43968" s="2" t="s">
        <v>630</v>
      </c>
      <c r="E43968" s="2"/>
      <c r="F43968" s="2"/>
      <c r="G43968" s="2"/>
      <c r="H43968" s="2"/>
    </row>
    <row r="43969" spans="2:8">
      <c r="B43969" s="2" t="s">
        <v>44593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38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36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11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11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11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10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27</v>
      </c>
      <c r="D43979" s="2" t="s">
        <v>630</v>
      </c>
      <c r="E43979" s="2"/>
      <c r="F43979" s="2"/>
      <c r="G43979" s="2"/>
      <c r="H43979" s="2"/>
    </row>
    <row r="43980" spans="2:8">
      <c r="B43980" s="2" t="s">
        <v>44604</v>
      </c>
      <c r="C43980" s="2">
        <v>35</v>
      </c>
      <c r="D43980" s="2" t="s">
        <v>630</v>
      </c>
      <c r="E43980" s="2"/>
      <c r="F43980" s="2"/>
      <c r="G43980" s="2"/>
      <c r="H43980" s="2"/>
    </row>
    <row r="43981" spans="2:8">
      <c r="B43981" s="2" t="s">
        <v>44605</v>
      </c>
      <c r="C43981" s="2">
        <v>40</v>
      </c>
      <c r="D43981" s="2" t="s">
        <v>630</v>
      </c>
      <c r="E43981" s="2"/>
      <c r="F43981" s="2"/>
      <c r="G43981" s="2"/>
      <c r="H43981" s="2"/>
    </row>
    <row r="43982" spans="2:8">
      <c r="B43982" s="2" t="s">
        <v>44606</v>
      </c>
      <c r="C43982" s="2">
        <v>44</v>
      </c>
      <c r="D43982" s="2" t="s">
        <v>630</v>
      </c>
      <c r="E43982" s="2"/>
      <c r="F43982" s="2"/>
      <c r="G43982" s="2"/>
      <c r="H43982" s="2"/>
    </row>
    <row r="43983" spans="2:8">
      <c r="B43983" s="2" t="s">
        <v>44607</v>
      </c>
      <c r="C43983" s="2">
        <v>44</v>
      </c>
      <c r="D43983" s="2" t="s">
        <v>630</v>
      </c>
      <c r="E43983" s="2"/>
      <c r="F43983" s="2"/>
      <c r="G43983" s="2"/>
      <c r="H43983" s="2"/>
    </row>
    <row r="43984" spans="2:8">
      <c r="B43984" s="2" t="s">
        <v>44608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34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16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19</v>
      </c>
      <c r="D43999" s="2" t="s">
        <v>630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630</v>
      </c>
      <c r="E44000" s="2"/>
      <c r="F44000" s="2"/>
      <c r="G44000" s="2"/>
      <c r="H44000" s="2"/>
    </row>
    <row r="44001" spans="2:8">
      <c r="B44001" s="2" t="s">
        <v>44625</v>
      </c>
      <c r="C44001" s="2">
        <v>21</v>
      </c>
      <c r="D44001" s="2" t="s">
        <v>630</v>
      </c>
      <c r="E44001" s="2"/>
      <c r="F44001" s="2"/>
      <c r="G44001" s="2"/>
      <c r="H44001" s="2"/>
    </row>
    <row r="44002" spans="2:8">
      <c r="B44002" s="2" t="s">
        <v>44626</v>
      </c>
      <c r="C44002" s="2">
        <v>21</v>
      </c>
      <c r="D44002" s="2" t="s">
        <v>630</v>
      </c>
      <c r="E44002" s="2"/>
      <c r="F44002" s="2"/>
      <c r="G44002" s="2"/>
      <c r="H44002" s="2"/>
    </row>
    <row r="44003" spans="2:8">
      <c r="B44003" s="2" t="s">
        <v>44627</v>
      </c>
      <c r="C44003" s="2">
        <v>22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44628</v>
      </c>
      <c r="C44004" s="2">
        <v>22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44629</v>
      </c>
      <c r="C44005" s="2">
        <v>22</v>
      </c>
      <c r="D44005" s="2" t="s">
        <v>630</v>
      </c>
      <c r="E44005" s="2"/>
      <c r="F44005" s="2"/>
      <c r="G44005" s="2"/>
      <c r="H44005" s="2"/>
    </row>
    <row r="44006" spans="2:8">
      <c r="B44006" s="2" t="s">
        <v>44630</v>
      </c>
      <c r="C44006" s="2">
        <v>22</v>
      </c>
      <c r="D44006" s="2" t="s">
        <v>630</v>
      </c>
      <c r="E44006" s="2"/>
      <c r="F44006" s="2"/>
      <c r="G44006" s="2"/>
      <c r="H44006" s="2"/>
    </row>
    <row r="44007" spans="2:8">
      <c r="B44007" s="2" t="s">
        <v>44631</v>
      </c>
      <c r="C44007" s="2">
        <v>21</v>
      </c>
      <c r="D44007" s="2" t="s">
        <v>630</v>
      </c>
      <c r="E44007" s="2"/>
      <c r="F44007" s="2"/>
      <c r="G44007" s="2"/>
      <c r="H44007" s="2"/>
    </row>
    <row r="44008" spans="2:8">
      <c r="B44008" s="2" t="s">
        <v>44632</v>
      </c>
      <c r="C44008" s="2">
        <v>24</v>
      </c>
      <c r="D44008" s="2" t="s">
        <v>630</v>
      </c>
      <c r="E44008" s="2"/>
      <c r="F44008" s="2"/>
      <c r="G44008" s="2"/>
      <c r="H44008" s="2"/>
    </row>
    <row r="44009" spans="2:8">
      <c r="B44009" s="2" t="s">
        <v>44633</v>
      </c>
      <c r="C44009" s="2">
        <v>24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44634</v>
      </c>
      <c r="C44010" s="2">
        <v>27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44635</v>
      </c>
      <c r="C44011" s="2">
        <v>29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44636</v>
      </c>
      <c r="C44012" s="2">
        <v>28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44637</v>
      </c>
      <c r="C44013" s="2">
        <v>28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44638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16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30</v>
      </c>
      <c r="D44022" s="2" t="s">
        <v>630</v>
      </c>
      <c r="E44022" s="2"/>
      <c r="F44022" s="2"/>
      <c r="G44022" s="2"/>
      <c r="H44022" s="2"/>
    </row>
    <row r="44023" spans="2:8">
      <c r="B44023" s="2" t="s">
        <v>44647</v>
      </c>
      <c r="C44023" s="2">
        <v>31</v>
      </c>
      <c r="D44023" s="2" t="s">
        <v>630</v>
      </c>
      <c r="E44023" s="2"/>
      <c r="F44023" s="2"/>
      <c r="G44023" s="2"/>
      <c r="H44023" s="2"/>
    </row>
    <row r="44024" spans="2:8">
      <c r="B44024" s="2" t="s">
        <v>44648</v>
      </c>
      <c r="C44024" s="2">
        <v>37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44649</v>
      </c>
      <c r="C44025" s="2">
        <v>41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44650</v>
      </c>
      <c r="C44026" s="2">
        <v>40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44651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10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24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44661</v>
      </c>
      <c r="C44037" s="2">
        <v>33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44662</v>
      </c>
      <c r="C44038" s="2">
        <v>37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44663</v>
      </c>
      <c r="C44039" s="2">
        <v>38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44664</v>
      </c>
      <c r="C44040" s="2">
        <v>37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44665</v>
      </c>
      <c r="C44041" s="2">
        <v>21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44666</v>
      </c>
      <c r="C44042" s="2">
        <v>26</v>
      </c>
      <c r="D44042" s="2" t="s">
        <v>630</v>
      </c>
      <c r="E44042" s="2"/>
      <c r="F44042" s="2"/>
      <c r="G44042" s="2"/>
      <c r="H44042" s="2"/>
    </row>
    <row r="44043" spans="2:8">
      <c r="B44043" s="2" t="s">
        <v>44667</v>
      </c>
      <c r="C44043" s="2">
        <v>33</v>
      </c>
      <c r="D44043" s="2" t="s">
        <v>630</v>
      </c>
      <c r="E44043" s="2"/>
      <c r="F44043" s="2"/>
      <c r="G44043" s="2"/>
      <c r="H44043" s="2"/>
    </row>
    <row r="44044" spans="2:8">
      <c r="B44044" s="2" t="s">
        <v>44668</v>
      </c>
      <c r="C44044" s="2">
        <v>34</v>
      </c>
      <c r="D44044" s="2" t="s">
        <v>630</v>
      </c>
      <c r="E44044" s="2"/>
      <c r="F44044" s="2"/>
      <c r="G44044" s="2"/>
      <c r="H44044" s="2"/>
    </row>
    <row r="44045" spans="2:8">
      <c r="B44045" s="2" t="s">
        <v>44669</v>
      </c>
      <c r="C44045" s="2">
        <v>23</v>
      </c>
      <c r="D44045" s="2" t="s">
        <v>630</v>
      </c>
      <c r="E44045" s="2"/>
      <c r="F44045" s="2"/>
      <c r="G44045" s="2"/>
      <c r="H44045" s="2"/>
    </row>
    <row r="44046" spans="2:8">
      <c r="B44046" s="2" t="s">
        <v>44670</v>
      </c>
      <c r="C44046" s="2">
        <v>24</v>
      </c>
      <c r="D44046" s="2" t="s">
        <v>630</v>
      </c>
      <c r="E44046" s="2"/>
      <c r="F44046" s="2"/>
      <c r="G44046" s="2"/>
      <c r="H44046" s="2"/>
    </row>
    <row r="44047" spans="2:8">
      <c r="B44047" s="2" t="s">
        <v>44671</v>
      </c>
      <c r="C44047" s="2">
        <v>27</v>
      </c>
      <c r="D44047" s="2" t="s">
        <v>630</v>
      </c>
      <c r="E44047" s="2"/>
      <c r="F44047" s="2"/>
      <c r="G44047" s="2"/>
      <c r="H44047" s="2"/>
    </row>
    <row r="44048" spans="2:8">
      <c r="B44048" s="2" t="s">
        <v>44672</v>
      </c>
      <c r="C44048" s="2">
        <v>29</v>
      </c>
      <c r="D44048" s="2" t="s">
        <v>630</v>
      </c>
      <c r="E44048" s="2"/>
      <c r="F44048" s="2"/>
      <c r="G44048" s="2"/>
      <c r="H44048" s="2"/>
    </row>
    <row r="44049" spans="2:8">
      <c r="B44049" s="2" t="s">
        <v>44673</v>
      </c>
      <c r="C44049" s="2">
        <v>28</v>
      </c>
      <c r="D44049" s="2" t="s">
        <v>630</v>
      </c>
      <c r="E44049" s="2"/>
      <c r="F44049" s="2"/>
      <c r="G44049" s="2"/>
      <c r="H44049" s="2"/>
    </row>
    <row r="44050" spans="2:8">
      <c r="B44050" s="2" t="s">
        <v>44674</v>
      </c>
      <c r="C44050" s="2">
        <v>14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35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17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37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40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34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14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23</v>
      </c>
      <c r="D44077" s="2" t="s">
        <v>630</v>
      </c>
      <c r="E44077" s="2"/>
      <c r="F44077" s="2"/>
      <c r="G44077" s="2"/>
      <c r="H44077" s="2"/>
    </row>
    <row r="44078" spans="2:8">
      <c r="B44078" s="2" t="s">
        <v>44702</v>
      </c>
      <c r="C44078" s="2">
        <v>25</v>
      </c>
      <c r="D44078" s="2" t="s">
        <v>630</v>
      </c>
      <c r="E44078" s="2"/>
      <c r="F44078" s="2"/>
      <c r="G44078" s="2"/>
      <c r="H44078" s="2"/>
    </row>
    <row r="44079" spans="2:8">
      <c r="B44079" s="2" t="s">
        <v>44703</v>
      </c>
      <c r="C44079" s="2">
        <v>26</v>
      </c>
      <c r="D44079" s="2" t="s">
        <v>630</v>
      </c>
      <c r="E44079" s="2"/>
      <c r="F44079" s="2"/>
      <c r="G44079" s="2"/>
      <c r="H44079" s="2"/>
    </row>
    <row r="44080" spans="2:8">
      <c r="B44080" s="2" t="s">
        <v>44704</v>
      </c>
      <c r="C44080" s="2">
        <v>25</v>
      </c>
      <c r="D44080" s="2" t="s">
        <v>630</v>
      </c>
      <c r="E44080" s="2"/>
      <c r="F44080" s="2"/>
      <c r="G44080" s="2"/>
      <c r="H44080" s="2"/>
    </row>
    <row r="44081" spans="2:8">
      <c r="B44081" s="2" t="s">
        <v>44705</v>
      </c>
      <c r="C44081" s="2">
        <v>22</v>
      </c>
      <c r="D44081" s="2" t="s">
        <v>630</v>
      </c>
      <c r="E44081" s="2"/>
      <c r="F44081" s="2"/>
      <c r="G44081" s="2"/>
      <c r="H44081" s="2"/>
    </row>
    <row r="44082" spans="2:8">
      <c r="B44082" s="2" t="s">
        <v>44706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13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36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29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44723</v>
      </c>
      <c r="C44099" s="2">
        <v>30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44724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39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17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17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17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25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44745</v>
      </c>
      <c r="C44121" s="2">
        <v>32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44746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34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44748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17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15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17</v>
      </c>
      <c r="D44131" s="2" t="s">
        <v>630</v>
      </c>
      <c r="E44131" s="2"/>
      <c r="F44131" s="2"/>
      <c r="G44131" s="2"/>
      <c r="H44131" s="2"/>
    </row>
    <row r="44132" spans="2:8">
      <c r="B44132" s="2" t="s">
        <v>44756</v>
      </c>
      <c r="C44132" s="2">
        <v>23</v>
      </c>
      <c r="D44132" s="2" t="s">
        <v>630</v>
      </c>
      <c r="E44132" s="2"/>
      <c r="F44132" s="2"/>
      <c r="G44132" s="2"/>
      <c r="H44132" s="2"/>
    </row>
    <row r="44133" spans="2:8">
      <c r="B44133" s="2" t="s">
        <v>44757</v>
      </c>
      <c r="C44133" s="2">
        <v>32</v>
      </c>
      <c r="D44133" s="2" t="s">
        <v>630</v>
      </c>
      <c r="E44133" s="2"/>
      <c r="F44133" s="2"/>
      <c r="G44133" s="2"/>
      <c r="H44133" s="2"/>
    </row>
    <row r="44134" spans="2:8">
      <c r="B44134" s="2" t="s">
        <v>44758</v>
      </c>
      <c r="C44134" s="2">
        <v>45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43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22</v>
      </c>
      <c r="D44138" s="2" t="s">
        <v>630</v>
      </c>
      <c r="E44138" s="2"/>
      <c r="F44138" s="2"/>
      <c r="G44138" s="2"/>
      <c r="H44138" s="2"/>
    </row>
    <row r="44139" spans="2:8">
      <c r="B44139" s="2" t="s">
        <v>44763</v>
      </c>
      <c r="C44139" s="2">
        <v>22</v>
      </c>
      <c r="D44139" s="2" t="s">
        <v>630</v>
      </c>
      <c r="E44139" s="2"/>
      <c r="F44139" s="2"/>
      <c r="G44139" s="2"/>
      <c r="H44139" s="2"/>
    </row>
    <row r="44140" spans="2:8">
      <c r="B44140" s="2" t="s">
        <v>44764</v>
      </c>
      <c r="C44140" s="2">
        <v>21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44765</v>
      </c>
      <c r="C44141" s="2">
        <v>25</v>
      </c>
      <c r="D44141" s="2" t="s">
        <v>630</v>
      </c>
      <c r="E44141" s="2"/>
      <c r="F44141" s="2"/>
      <c r="G44141" s="2"/>
      <c r="H44141" s="2"/>
    </row>
    <row r="44142" spans="2:8">
      <c r="B44142" s="2" t="s">
        <v>44766</v>
      </c>
      <c r="C44142" s="2">
        <v>27</v>
      </c>
      <c r="D44142" s="2" t="s">
        <v>630</v>
      </c>
      <c r="E44142" s="2"/>
      <c r="F44142" s="2"/>
      <c r="G44142" s="2"/>
      <c r="H44142" s="2"/>
    </row>
    <row r="44143" spans="2:8">
      <c r="B44143" s="2" t="s">
        <v>44767</v>
      </c>
      <c r="C44143" s="2">
        <v>28</v>
      </c>
      <c r="D44143" s="2" t="s">
        <v>630</v>
      </c>
      <c r="E44143" s="2"/>
      <c r="F44143" s="2"/>
      <c r="G44143" s="2"/>
      <c r="H44143" s="2"/>
    </row>
    <row r="44144" spans="2:8">
      <c r="B44144" s="2" t="s">
        <v>44768</v>
      </c>
      <c r="C44144" s="2">
        <v>28</v>
      </c>
      <c r="D44144" s="2" t="s">
        <v>630</v>
      </c>
      <c r="E44144" s="2"/>
      <c r="F44144" s="2"/>
      <c r="G44144" s="2"/>
      <c r="H44144" s="2"/>
    </row>
    <row r="44145" spans="2:8">
      <c r="B44145" s="2" t="s">
        <v>44769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46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43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37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10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32</v>
      </c>
      <c r="D44164" s="2" t="s">
        <v>630</v>
      </c>
      <c r="E44164" s="2"/>
      <c r="F44164" s="2"/>
      <c r="G44164" s="2"/>
      <c r="H44164" s="2"/>
    </row>
    <row r="44165" spans="2:8">
      <c r="B44165" s="2" t="s">
        <v>44789</v>
      </c>
      <c r="C44165" s="2">
        <v>43</v>
      </c>
      <c r="D44165" s="2" t="s">
        <v>630</v>
      </c>
      <c r="E44165" s="2"/>
      <c r="F44165" s="2"/>
      <c r="G44165" s="2"/>
      <c r="H44165" s="2"/>
    </row>
    <row r="44166" spans="2:8">
      <c r="B44166" s="2" t="s">
        <v>44790</v>
      </c>
      <c r="C44166" s="2">
        <v>40</v>
      </c>
      <c r="D44166" s="2" t="s">
        <v>630</v>
      </c>
      <c r="E44166" s="2"/>
      <c r="F44166" s="2"/>
      <c r="G44166" s="2"/>
      <c r="H44166" s="2"/>
    </row>
    <row r="44167" spans="2:8">
      <c r="B44167" s="2" t="s">
        <v>44791</v>
      </c>
      <c r="C44167" s="2">
        <v>37</v>
      </c>
      <c r="D44167" s="2" t="s">
        <v>630</v>
      </c>
      <c r="E44167" s="2"/>
      <c r="F44167" s="2"/>
      <c r="G44167" s="2"/>
      <c r="H44167" s="2"/>
    </row>
    <row r="44168" spans="2:8">
      <c r="B44168" s="2" t="s">
        <v>44792</v>
      </c>
      <c r="C44168" s="2">
        <v>26</v>
      </c>
      <c r="D44168" s="2" t="s">
        <v>630</v>
      </c>
      <c r="E44168" s="2"/>
      <c r="F44168" s="2"/>
      <c r="G44168" s="2"/>
      <c r="H44168" s="2"/>
    </row>
    <row r="44169" spans="2:8">
      <c r="B44169" s="2" t="s">
        <v>44793</v>
      </c>
      <c r="C44169" s="2">
        <v>35</v>
      </c>
      <c r="D44169" s="2" t="s">
        <v>630</v>
      </c>
      <c r="E44169" s="2"/>
      <c r="F44169" s="2"/>
      <c r="G44169" s="2"/>
      <c r="H44169" s="2"/>
    </row>
    <row r="44170" spans="2:8">
      <c r="B44170" s="2" t="s">
        <v>44794</v>
      </c>
      <c r="C44170" s="2">
        <v>37</v>
      </c>
      <c r="D44170" s="2" t="s">
        <v>630</v>
      </c>
      <c r="E44170" s="2"/>
      <c r="F44170" s="2"/>
      <c r="G44170" s="2"/>
      <c r="H44170" s="2"/>
    </row>
    <row r="44171" spans="2:8">
      <c r="B44171" s="2" t="s">
        <v>44795</v>
      </c>
      <c r="C44171" s="2">
        <v>38</v>
      </c>
      <c r="D44171" s="2" t="s">
        <v>630</v>
      </c>
      <c r="E44171" s="2"/>
      <c r="F44171" s="2"/>
      <c r="G44171" s="2"/>
      <c r="H44171" s="2"/>
    </row>
    <row r="44172" spans="2:8">
      <c r="B44172" s="2" t="s">
        <v>44796</v>
      </c>
      <c r="C44172" s="2">
        <v>10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11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10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11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11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10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16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25</v>
      </c>
      <c r="D44187" s="2" t="s">
        <v>630</v>
      </c>
      <c r="E44187" s="2"/>
      <c r="F44187" s="2"/>
      <c r="G44187" s="2"/>
      <c r="H44187" s="2"/>
    </row>
    <row r="44188" spans="2:8">
      <c r="B44188" s="2" t="s">
        <v>44812</v>
      </c>
      <c r="C44188" s="2">
        <v>31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44813</v>
      </c>
      <c r="C44189" s="2">
        <v>41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44814</v>
      </c>
      <c r="C44190" s="2">
        <v>42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44815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16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37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11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23</v>
      </c>
      <c r="D44208" s="2" t="s">
        <v>630</v>
      </c>
      <c r="E44208" s="2"/>
      <c r="F44208" s="2"/>
      <c r="G44208" s="2"/>
      <c r="H44208" s="2"/>
    </row>
    <row r="44209" spans="2:8">
      <c r="B44209" s="2" t="s">
        <v>44833</v>
      </c>
      <c r="C44209" s="2">
        <v>26</v>
      </c>
      <c r="D44209" s="2" t="s">
        <v>630</v>
      </c>
      <c r="E44209" s="2"/>
      <c r="F44209" s="2"/>
      <c r="G44209" s="2"/>
      <c r="H44209" s="2"/>
    </row>
    <row r="44210" spans="2:8">
      <c r="B44210" s="2" t="s">
        <v>44834</v>
      </c>
      <c r="C44210" s="2">
        <v>29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44835</v>
      </c>
      <c r="C44211" s="2">
        <v>28</v>
      </c>
      <c r="D44211" s="2" t="s">
        <v>630</v>
      </c>
      <c r="E44211" s="2"/>
      <c r="F44211" s="2"/>
      <c r="G44211" s="2"/>
      <c r="H44211" s="2"/>
    </row>
    <row r="44212" spans="2:8">
      <c r="B44212" s="2" t="s">
        <v>44836</v>
      </c>
      <c r="C44212" s="2">
        <v>27</v>
      </c>
      <c r="D44212" s="2" t="s">
        <v>630</v>
      </c>
      <c r="E44212" s="2"/>
      <c r="F44212" s="2"/>
      <c r="G44212" s="2"/>
      <c r="H44212" s="2"/>
    </row>
    <row r="44213" spans="2:8">
      <c r="B44213" s="2" t="s">
        <v>44837</v>
      </c>
      <c r="C44213" s="2">
        <v>23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44838</v>
      </c>
      <c r="C44214" s="2">
        <v>29</v>
      </c>
      <c r="D44214" s="2" t="s">
        <v>630</v>
      </c>
      <c r="E44214" s="2"/>
      <c r="F44214" s="2"/>
      <c r="G44214" s="2"/>
      <c r="H44214" s="2"/>
    </row>
    <row r="44215" spans="2:8">
      <c r="B44215" s="2" t="s">
        <v>44839</v>
      </c>
      <c r="C44215" s="2">
        <v>32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44840</v>
      </c>
      <c r="C44216" s="2">
        <v>33</v>
      </c>
      <c r="D44216" s="2" t="s">
        <v>630</v>
      </c>
      <c r="E44216" s="2"/>
      <c r="F44216" s="2"/>
      <c r="G44216" s="2"/>
      <c r="H44216" s="2"/>
    </row>
    <row r="44217" spans="2:8">
      <c r="B44217" s="2" t="s">
        <v>44841</v>
      </c>
      <c r="C44217" s="2">
        <v>29</v>
      </c>
      <c r="D44217" s="2" t="s">
        <v>630</v>
      </c>
      <c r="E44217" s="2"/>
      <c r="F44217" s="2"/>
      <c r="G44217" s="2"/>
      <c r="H44217" s="2"/>
    </row>
    <row r="44218" spans="2:8">
      <c r="B44218" s="2" t="s">
        <v>44842</v>
      </c>
      <c r="C44218" s="2">
        <v>44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46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43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36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39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18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16</v>
      </c>
      <c r="D44228" s="2" t="s">
        <v>630</v>
      </c>
      <c r="E44228" s="2"/>
      <c r="F44228" s="2"/>
      <c r="G44228" s="2"/>
      <c r="H44228" s="2"/>
    </row>
    <row r="44229" spans="2:8">
      <c r="B44229" s="2" t="s">
        <v>44853</v>
      </c>
      <c r="C44229" s="2">
        <v>22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44854</v>
      </c>
      <c r="C44230" s="2">
        <v>27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44855</v>
      </c>
      <c r="C44231" s="2">
        <v>31</v>
      </c>
      <c r="D44231" s="2" t="s">
        <v>630</v>
      </c>
      <c r="E44231" s="2"/>
      <c r="F44231" s="2"/>
      <c r="G44231" s="2"/>
      <c r="H44231" s="2"/>
    </row>
    <row r="44232" spans="2:8">
      <c r="B44232" s="2" t="s">
        <v>44856</v>
      </c>
      <c r="C44232" s="2">
        <v>30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44857</v>
      </c>
      <c r="C44233" s="2">
        <v>28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44858</v>
      </c>
      <c r="C44234" s="2">
        <v>27</v>
      </c>
      <c r="D44234" s="2" t="s">
        <v>630</v>
      </c>
      <c r="E44234" s="2"/>
      <c r="F44234" s="2"/>
      <c r="G44234" s="2"/>
      <c r="H44234" s="2"/>
    </row>
    <row r="44235" spans="2:8">
      <c r="B44235" s="2" t="s">
        <v>44859</v>
      </c>
      <c r="C44235" s="2">
        <v>18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44860</v>
      </c>
      <c r="C44236" s="2">
        <v>24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44861</v>
      </c>
      <c r="C44237" s="2">
        <v>28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44862</v>
      </c>
      <c r="C44238" s="2">
        <v>31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44863</v>
      </c>
      <c r="C44239" s="2">
        <v>33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44864</v>
      </c>
      <c r="C44240" s="2">
        <v>33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44865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16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26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44873</v>
      </c>
      <c r="C44249" s="2">
        <v>33</v>
      </c>
      <c r="D44249" s="2" t="s">
        <v>630</v>
      </c>
      <c r="E44249" s="2"/>
      <c r="F44249" s="2"/>
      <c r="G44249" s="2"/>
      <c r="H44249" s="2"/>
    </row>
    <row r="44250" spans="2:8">
      <c r="B44250" s="2" t="s">
        <v>44874</v>
      </c>
      <c r="C44250" s="2">
        <v>36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44875</v>
      </c>
      <c r="C44251" s="2">
        <v>33</v>
      </c>
      <c r="D44251" s="2" t="s">
        <v>630</v>
      </c>
      <c r="E44251" s="2"/>
      <c r="F44251" s="2"/>
      <c r="G44251" s="2"/>
      <c r="H44251" s="2"/>
    </row>
    <row r="44252" spans="2:8">
      <c r="B44252" s="2" t="s">
        <v>44876</v>
      </c>
      <c r="C44252" s="2">
        <v>31</v>
      </c>
      <c r="D44252" s="2" t="s">
        <v>630</v>
      </c>
      <c r="E44252" s="2"/>
      <c r="F44252" s="2"/>
      <c r="G44252" s="2"/>
      <c r="H44252" s="2"/>
    </row>
    <row r="44253" spans="2:8">
      <c r="B44253" s="2" t="s">
        <v>44877</v>
      </c>
      <c r="C44253" s="2">
        <v>14</v>
      </c>
      <c r="D44253" s="2" t="s">
        <v>630</v>
      </c>
      <c r="E44253" s="2"/>
      <c r="F44253" s="2"/>
      <c r="G44253" s="2"/>
      <c r="H44253" s="2"/>
    </row>
    <row r="44254" spans="2:8">
      <c r="B44254" s="2" t="s">
        <v>44878</v>
      </c>
      <c r="C44254" s="2">
        <v>20</v>
      </c>
      <c r="D44254" s="2" t="s">
        <v>630</v>
      </c>
      <c r="E44254" s="2"/>
      <c r="F44254" s="2"/>
      <c r="G44254" s="2"/>
      <c r="H44254" s="2"/>
    </row>
    <row r="44255" spans="2:8">
      <c r="B44255" s="2" t="s">
        <v>44879</v>
      </c>
      <c r="C44255" s="2">
        <v>23</v>
      </c>
      <c r="D44255" s="2" t="s">
        <v>630</v>
      </c>
      <c r="E44255" s="2"/>
      <c r="F44255" s="2"/>
      <c r="G44255" s="2"/>
      <c r="H44255" s="2"/>
    </row>
    <row r="44256" spans="2:8">
      <c r="B44256" s="2" t="s">
        <v>44880</v>
      </c>
      <c r="C44256" s="2">
        <v>25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44881</v>
      </c>
      <c r="C44257" s="2">
        <v>25</v>
      </c>
      <c r="D44257" s="2" t="s">
        <v>630</v>
      </c>
      <c r="E44257" s="2"/>
      <c r="F44257" s="2"/>
      <c r="G44257" s="2"/>
      <c r="H44257" s="2"/>
    </row>
    <row r="44258" spans="2:8">
      <c r="B44258" s="2" t="s">
        <v>44882</v>
      </c>
      <c r="C44258" s="2">
        <v>29</v>
      </c>
      <c r="D44258" s="2" t="s">
        <v>630</v>
      </c>
      <c r="E44258" s="2"/>
      <c r="F44258" s="2"/>
      <c r="G44258" s="2"/>
      <c r="H44258" s="2"/>
    </row>
    <row r="44259" spans="2:8">
      <c r="B44259" s="2" t="s">
        <v>44883</v>
      </c>
      <c r="C44259" s="2">
        <v>31</v>
      </c>
      <c r="D44259" s="2" t="s">
        <v>630</v>
      </c>
      <c r="E44259" s="2"/>
      <c r="F44259" s="2"/>
      <c r="G44259" s="2"/>
      <c r="H44259" s="2"/>
    </row>
    <row r="44260" spans="2:8">
      <c r="B44260" s="2" t="s">
        <v>44884</v>
      </c>
      <c r="C44260" s="2">
        <v>31</v>
      </c>
      <c r="D44260" s="2" t="s">
        <v>630</v>
      </c>
      <c r="E44260" s="2"/>
      <c r="F44260" s="2"/>
      <c r="G44260" s="2"/>
      <c r="H44260" s="2"/>
    </row>
    <row r="44261" spans="2:8">
      <c r="B44261" s="2" t="s">
        <v>44885</v>
      </c>
      <c r="C44261" s="2">
        <v>20</v>
      </c>
      <c r="D44261" s="2" t="s">
        <v>630</v>
      </c>
      <c r="E44261" s="2"/>
      <c r="F44261" s="2"/>
      <c r="G44261" s="2"/>
      <c r="H44261" s="2"/>
    </row>
    <row r="44262" spans="2:8">
      <c r="B44262" s="2" t="s">
        <v>44886</v>
      </c>
      <c r="C44262" s="2">
        <v>23</v>
      </c>
      <c r="D44262" s="2" t="s">
        <v>630</v>
      </c>
      <c r="E44262" s="2"/>
      <c r="F44262" s="2"/>
      <c r="G44262" s="2"/>
      <c r="H44262" s="2"/>
    </row>
    <row r="44263" spans="2:8">
      <c r="B44263" s="2" t="s">
        <v>44887</v>
      </c>
      <c r="C44263" s="2">
        <v>26</v>
      </c>
      <c r="D44263" s="2" t="s">
        <v>630</v>
      </c>
      <c r="E44263" s="2"/>
      <c r="F44263" s="2"/>
      <c r="G44263" s="2"/>
      <c r="H44263" s="2"/>
    </row>
    <row r="44264" spans="2:8">
      <c r="B44264" s="2" t="s">
        <v>44888</v>
      </c>
      <c r="C44264" s="2">
        <v>28</v>
      </c>
      <c r="D44264" s="2" t="s">
        <v>630</v>
      </c>
      <c r="E44264" s="2"/>
      <c r="F44264" s="2"/>
      <c r="G44264" s="2"/>
      <c r="H44264" s="2"/>
    </row>
    <row r="44265" spans="2:8">
      <c r="B44265" s="2" t="s">
        <v>44889</v>
      </c>
      <c r="C44265" s="2">
        <v>29</v>
      </c>
      <c r="D44265" s="2" t="s">
        <v>630</v>
      </c>
      <c r="E44265" s="2"/>
      <c r="F44265" s="2"/>
      <c r="G44265" s="2"/>
      <c r="H44265" s="2"/>
    </row>
    <row r="44266" spans="2:8">
      <c r="B44266" s="2" t="s">
        <v>44890</v>
      </c>
      <c r="C44266" s="2">
        <v>29</v>
      </c>
      <c r="D44266" s="2" t="s">
        <v>630</v>
      </c>
      <c r="E44266" s="2"/>
      <c r="F44266" s="2"/>
      <c r="G44266" s="2"/>
      <c r="H44266" s="2"/>
    </row>
    <row r="44267" spans="2:8">
      <c r="B44267" s="2" t="s">
        <v>44891</v>
      </c>
      <c r="C44267" s="2">
        <v>29</v>
      </c>
      <c r="D44267" s="2" t="s">
        <v>630</v>
      </c>
      <c r="E44267" s="2"/>
      <c r="F44267" s="2"/>
      <c r="G44267" s="2"/>
      <c r="H44267" s="2"/>
    </row>
    <row r="44268" spans="2:8">
      <c r="B44268" s="2" t="s">
        <v>44892</v>
      </c>
      <c r="C44268" s="2">
        <v>28</v>
      </c>
      <c r="D44268" s="2" t="s">
        <v>630</v>
      </c>
      <c r="E44268" s="2"/>
      <c r="F44268" s="2"/>
      <c r="G44268" s="2"/>
      <c r="H44268" s="2"/>
    </row>
    <row r="44269" spans="2:8">
      <c r="B44269" s="2" t="s">
        <v>44893</v>
      </c>
      <c r="C44269" s="2">
        <v>23</v>
      </c>
      <c r="D44269" s="2" t="s">
        <v>630</v>
      </c>
      <c r="E44269" s="2"/>
      <c r="F44269" s="2"/>
      <c r="G44269" s="2"/>
      <c r="H44269" s="2"/>
    </row>
    <row r="44270" spans="2:8">
      <c r="B44270" s="2" t="s">
        <v>44894</v>
      </c>
      <c r="C44270" s="2">
        <v>26</v>
      </c>
      <c r="D44270" s="2" t="s">
        <v>630</v>
      </c>
      <c r="E44270" s="2"/>
      <c r="F44270" s="2"/>
      <c r="G44270" s="2"/>
      <c r="H44270" s="2"/>
    </row>
    <row r="44271" spans="2:8">
      <c r="B44271" s="2" t="s">
        <v>44895</v>
      </c>
      <c r="C44271" s="2">
        <v>28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44896</v>
      </c>
      <c r="C44272" s="2">
        <v>29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44897</v>
      </c>
      <c r="C44273" s="2">
        <v>28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44898</v>
      </c>
      <c r="C44274" s="2">
        <v>25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44899</v>
      </c>
      <c r="C44275" s="2">
        <v>21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44900</v>
      </c>
      <c r="C44276" s="2">
        <v>25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44901</v>
      </c>
      <c r="C44277" s="2">
        <v>29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44902</v>
      </c>
      <c r="C44278" s="2">
        <v>30</v>
      </c>
      <c r="D44278" s="2" t="s">
        <v>630</v>
      </c>
      <c r="E44278" s="2"/>
      <c r="F44278" s="2"/>
      <c r="G44278" s="2"/>
      <c r="H44278" s="2"/>
    </row>
    <row r="44279" spans="2:8">
      <c r="B44279" s="2" t="s">
        <v>44903</v>
      </c>
      <c r="C44279" s="2">
        <v>28</v>
      </c>
      <c r="D44279" s="2" t="s">
        <v>630</v>
      </c>
      <c r="E44279" s="2"/>
      <c r="F44279" s="2"/>
      <c r="G44279" s="2"/>
      <c r="H44279" s="2"/>
    </row>
    <row r="44280" spans="2:8">
      <c r="B44280" s="2" t="s">
        <v>44904</v>
      </c>
      <c r="C44280" s="2">
        <v>26</v>
      </c>
      <c r="D44280" s="2" t="s">
        <v>630</v>
      </c>
      <c r="E44280" s="2"/>
      <c r="F44280" s="2"/>
      <c r="G44280" s="2"/>
      <c r="H44280" s="2"/>
    </row>
    <row r="44281" spans="2:8">
      <c r="B44281" s="2" t="s">
        <v>44905</v>
      </c>
      <c r="C44281" s="2">
        <v>26</v>
      </c>
      <c r="D44281" s="2" t="s">
        <v>630</v>
      </c>
      <c r="E44281" s="2"/>
      <c r="F44281" s="2"/>
      <c r="G44281" s="2"/>
      <c r="H44281" s="2"/>
    </row>
    <row r="44282" spans="2:8">
      <c r="B44282" s="2" t="s">
        <v>44906</v>
      </c>
      <c r="C44282" s="2">
        <v>26</v>
      </c>
      <c r="D44282" s="2" t="s">
        <v>630</v>
      </c>
      <c r="E44282" s="2"/>
      <c r="F44282" s="2"/>
      <c r="G44282" s="2"/>
      <c r="H44282" s="2"/>
    </row>
    <row r="44283" spans="2:8">
      <c r="B44283" s="2" t="s">
        <v>44907</v>
      </c>
      <c r="C44283" s="2">
        <v>25</v>
      </c>
      <c r="D44283" s="2" t="s">
        <v>630</v>
      </c>
      <c r="E44283" s="2"/>
      <c r="F44283" s="2"/>
      <c r="G44283" s="2"/>
      <c r="H44283" s="2"/>
    </row>
    <row r="44284" spans="2:8">
      <c r="B44284" s="2" t="s">
        <v>44908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39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13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23</v>
      </c>
      <c r="D44290" s="2" t="s">
        <v>630</v>
      </c>
      <c r="E44290" s="2"/>
      <c r="F44290" s="2"/>
      <c r="G44290" s="2"/>
      <c r="H44290" s="2"/>
    </row>
    <row r="44291" spans="2:8">
      <c r="B44291" s="2" t="s">
        <v>44915</v>
      </c>
      <c r="C44291" s="2">
        <v>27</v>
      </c>
      <c r="D44291" s="2" t="s">
        <v>630</v>
      </c>
      <c r="E44291" s="2"/>
      <c r="F44291" s="2"/>
      <c r="G44291" s="2"/>
      <c r="H44291" s="2"/>
    </row>
    <row r="44292" spans="2:8">
      <c r="B44292" s="2" t="s">
        <v>44916</v>
      </c>
      <c r="C44292" s="2">
        <v>31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44917</v>
      </c>
      <c r="C44293" s="2">
        <v>32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44918</v>
      </c>
      <c r="C44294" s="2">
        <v>34</v>
      </c>
      <c r="D44294" s="2" t="s">
        <v>630</v>
      </c>
      <c r="E44294" s="2"/>
      <c r="F44294" s="2"/>
      <c r="G44294" s="2"/>
      <c r="H44294" s="2"/>
    </row>
    <row r="44295" spans="2:8">
      <c r="B44295" s="2" t="s">
        <v>44919</v>
      </c>
      <c r="C44295" s="2">
        <v>33</v>
      </c>
      <c r="D44295" s="2" t="s">
        <v>630</v>
      </c>
      <c r="E44295" s="2"/>
      <c r="F44295" s="2"/>
      <c r="G44295" s="2"/>
      <c r="H44295" s="2"/>
    </row>
    <row r="44296" spans="2:8">
      <c r="B44296" s="2" t="s">
        <v>44920</v>
      </c>
      <c r="C44296" s="2">
        <v>19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35</v>
      </c>
      <c r="D44297" s="2" t="s">
        <v>630</v>
      </c>
      <c r="E44297" s="2"/>
      <c r="F44297" s="2"/>
      <c r="G44297" s="2"/>
      <c r="H44297" s="2"/>
    </row>
    <row r="44298" spans="2:8">
      <c r="B44298" s="2" t="s">
        <v>44922</v>
      </c>
      <c r="C44298" s="2">
        <v>22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44923</v>
      </c>
      <c r="C44299" s="2">
        <v>27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44924</v>
      </c>
      <c r="C44300" s="2">
        <v>34</v>
      </c>
      <c r="D44300" s="2" t="s">
        <v>630</v>
      </c>
      <c r="E44300" s="2"/>
      <c r="F44300" s="2"/>
      <c r="G44300" s="2"/>
      <c r="H44300" s="2"/>
    </row>
    <row r="44301" spans="2:8">
      <c r="B44301" s="2" t="s">
        <v>44925</v>
      </c>
      <c r="C44301" s="2">
        <v>35</v>
      </c>
      <c r="D44301" s="2" t="s">
        <v>630</v>
      </c>
      <c r="E44301" s="2"/>
      <c r="F44301" s="2"/>
      <c r="G44301" s="2"/>
      <c r="H44301" s="2"/>
    </row>
    <row r="44302" spans="2:8">
      <c r="B44302" s="2" t="s">
        <v>44926</v>
      </c>
      <c r="C44302" s="2">
        <v>35</v>
      </c>
      <c r="D44302" s="2" t="s">
        <v>630</v>
      </c>
      <c r="E44302" s="2"/>
      <c r="F44302" s="2"/>
      <c r="G44302" s="2"/>
      <c r="H44302" s="2"/>
    </row>
    <row r="44303" spans="2:8">
      <c r="B44303" s="2" t="s">
        <v>44927</v>
      </c>
      <c r="C44303" s="2">
        <v>22</v>
      </c>
      <c r="D44303" s="2" t="s">
        <v>630</v>
      </c>
      <c r="E44303" s="2"/>
      <c r="F44303" s="2"/>
      <c r="G44303" s="2"/>
      <c r="H44303" s="2"/>
    </row>
    <row r="44304" spans="2:8">
      <c r="B44304" s="2" t="s">
        <v>44928</v>
      </c>
      <c r="C44304" s="2">
        <v>31</v>
      </c>
      <c r="D44304" s="2" t="s">
        <v>630</v>
      </c>
      <c r="E44304" s="2"/>
      <c r="F44304" s="2"/>
      <c r="G44304" s="2"/>
      <c r="H44304" s="2"/>
    </row>
    <row r="44305" spans="2:8">
      <c r="B44305" s="2" t="s">
        <v>44929</v>
      </c>
      <c r="C44305" s="2">
        <v>35</v>
      </c>
      <c r="D44305" s="2" t="s">
        <v>630</v>
      </c>
      <c r="E44305" s="2"/>
      <c r="F44305" s="2"/>
      <c r="G44305" s="2"/>
      <c r="H44305" s="2"/>
    </row>
    <row r="44306" spans="2:8">
      <c r="B44306" s="2" t="s">
        <v>44930</v>
      </c>
      <c r="C44306" s="2">
        <v>36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44931</v>
      </c>
      <c r="C44307" s="2">
        <v>34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44932</v>
      </c>
      <c r="C44308" s="2">
        <v>35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44933</v>
      </c>
      <c r="C44309" s="2">
        <v>38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44934</v>
      </c>
      <c r="C44310" s="2">
        <v>40</v>
      </c>
      <c r="D44310" s="2" t="s">
        <v>630</v>
      </c>
      <c r="E44310" s="2"/>
      <c r="F44310" s="2"/>
      <c r="G44310" s="2"/>
      <c r="H44310" s="2"/>
    </row>
    <row r="44311" spans="2:8">
      <c r="B44311" s="2" t="s">
        <v>44935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16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10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11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11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15</v>
      </c>
      <c r="D44334" s="2" t="s">
        <v>630</v>
      </c>
      <c r="E44334" s="2"/>
      <c r="F44334" s="2"/>
      <c r="G44334" s="2"/>
      <c r="H44334" s="2"/>
    </row>
    <row r="44335" spans="2:8">
      <c r="B44335" s="2" t="s">
        <v>44959</v>
      </c>
      <c r="C44335" s="2">
        <v>20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44960</v>
      </c>
      <c r="C44336" s="2">
        <v>32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44961</v>
      </c>
      <c r="C44337" s="2">
        <v>40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44962</v>
      </c>
      <c r="C44338" s="2">
        <v>44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44963</v>
      </c>
      <c r="C44339" s="2">
        <v>40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44964</v>
      </c>
      <c r="C44340" s="2">
        <v>21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44965</v>
      </c>
      <c r="C44341" s="2">
        <v>26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44966</v>
      </c>
      <c r="C44342" s="2">
        <v>30</v>
      </c>
      <c r="D44342" s="2" t="s">
        <v>630</v>
      </c>
      <c r="E44342" s="2"/>
      <c r="F44342" s="2"/>
      <c r="G44342" s="2"/>
      <c r="H44342" s="2"/>
    </row>
    <row r="44343" spans="2:8">
      <c r="B44343" s="2" t="s">
        <v>44967</v>
      </c>
      <c r="C44343" s="2">
        <v>31</v>
      </c>
      <c r="D44343" s="2" t="s">
        <v>630</v>
      </c>
      <c r="E44343" s="2"/>
      <c r="F44343" s="2"/>
      <c r="G44343" s="2"/>
      <c r="H44343" s="2"/>
    </row>
    <row r="44344" spans="2:8">
      <c r="B44344" s="2" t="s">
        <v>44968</v>
      </c>
      <c r="C44344" s="2">
        <v>29</v>
      </c>
      <c r="D44344" s="2" t="s">
        <v>630</v>
      </c>
      <c r="E44344" s="2"/>
      <c r="F44344" s="2"/>
      <c r="G44344" s="2"/>
      <c r="H44344" s="2"/>
    </row>
    <row r="44345" spans="2:8">
      <c r="B44345" s="2" t="s">
        <v>44969</v>
      </c>
      <c r="C44345" s="2">
        <v>25</v>
      </c>
      <c r="D44345" s="2" t="s">
        <v>630</v>
      </c>
      <c r="E44345" s="2"/>
      <c r="F44345" s="2"/>
      <c r="G44345" s="2"/>
      <c r="H44345" s="2"/>
    </row>
    <row r="44346" spans="2:8">
      <c r="B44346" s="2" t="s">
        <v>44970</v>
      </c>
      <c r="C44346" s="2">
        <v>32</v>
      </c>
      <c r="D44346" s="2" t="s">
        <v>630</v>
      </c>
      <c r="E44346" s="2"/>
      <c r="F44346" s="2"/>
      <c r="G44346" s="2"/>
      <c r="H44346" s="2"/>
    </row>
    <row r="44347" spans="2:8">
      <c r="B44347" s="2" t="s">
        <v>44971</v>
      </c>
      <c r="C44347" s="2">
        <v>34</v>
      </c>
      <c r="D44347" s="2" t="s">
        <v>630</v>
      </c>
      <c r="E44347" s="2"/>
      <c r="F44347" s="2"/>
      <c r="G44347" s="2"/>
      <c r="H44347" s="2"/>
    </row>
    <row r="44348" spans="2:8">
      <c r="B44348" s="2" t="s">
        <v>44972</v>
      </c>
      <c r="C44348" s="2">
        <v>33</v>
      </c>
      <c r="D44348" s="2" t="s">
        <v>630</v>
      </c>
      <c r="E44348" s="2"/>
      <c r="F44348" s="2"/>
      <c r="G44348" s="2"/>
      <c r="H44348" s="2"/>
    </row>
    <row r="44349" spans="2:8">
      <c r="B44349" s="2" t="s">
        <v>44973</v>
      </c>
      <c r="C44349" s="2">
        <v>36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18</v>
      </c>
      <c r="D44355" s="2" t="s">
        <v>630</v>
      </c>
      <c r="E44355" s="2"/>
      <c r="F44355" s="2"/>
      <c r="G44355" s="2"/>
      <c r="H44355" s="2"/>
    </row>
    <row r="44356" spans="2:8">
      <c r="B44356" s="2" t="s">
        <v>44980</v>
      </c>
      <c r="C44356" s="2">
        <v>22</v>
      </c>
      <c r="D44356" s="2" t="s">
        <v>630</v>
      </c>
      <c r="E44356" s="2"/>
      <c r="F44356" s="2"/>
      <c r="G44356" s="2"/>
      <c r="H44356" s="2"/>
    </row>
    <row r="44357" spans="2:8">
      <c r="B44357" s="2" t="s">
        <v>44981</v>
      </c>
      <c r="C44357" s="2">
        <v>24</v>
      </c>
      <c r="D44357" s="2" t="s">
        <v>630</v>
      </c>
      <c r="E44357" s="2"/>
      <c r="F44357" s="2"/>
      <c r="G44357" s="2"/>
      <c r="H44357" s="2"/>
    </row>
    <row r="44358" spans="2:8">
      <c r="B44358" s="2" t="s">
        <v>44982</v>
      </c>
      <c r="C44358" s="2">
        <v>25</v>
      </c>
      <c r="D44358" s="2" t="s">
        <v>630</v>
      </c>
      <c r="E44358" s="2"/>
      <c r="F44358" s="2"/>
      <c r="G44358" s="2"/>
      <c r="H44358" s="2"/>
    </row>
    <row r="44359" spans="2:8">
      <c r="B44359" s="2" t="s">
        <v>44983</v>
      </c>
      <c r="C44359" s="2">
        <v>27</v>
      </c>
      <c r="D44359" s="2" t="s">
        <v>630</v>
      </c>
      <c r="E44359" s="2"/>
      <c r="F44359" s="2"/>
      <c r="G44359" s="2"/>
      <c r="H44359" s="2"/>
    </row>
    <row r="44360" spans="2:8">
      <c r="B44360" s="2" t="s">
        <v>44984</v>
      </c>
      <c r="C44360" s="2">
        <v>27</v>
      </c>
      <c r="D44360" s="2" t="s">
        <v>630</v>
      </c>
      <c r="E44360" s="2"/>
      <c r="F44360" s="2"/>
      <c r="G44360" s="2"/>
      <c r="H44360" s="2"/>
    </row>
    <row r="44361" spans="2:8">
      <c r="B44361" s="2" t="s">
        <v>44985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22</v>
      </c>
      <c r="D44367" s="2" t="s">
        <v>630</v>
      </c>
      <c r="E44367" s="2"/>
      <c r="F44367" s="2"/>
      <c r="G44367" s="2"/>
      <c r="H44367" s="2"/>
    </row>
    <row r="44368" spans="2:8">
      <c r="B44368" s="2" t="s">
        <v>44992</v>
      </c>
      <c r="C44368" s="2">
        <v>23</v>
      </c>
      <c r="D44368" s="2" t="s">
        <v>630</v>
      </c>
      <c r="E44368" s="2"/>
      <c r="F44368" s="2"/>
      <c r="G44368" s="2"/>
      <c r="H44368" s="2"/>
    </row>
    <row r="44369" spans="2:8">
      <c r="B44369" s="2" t="s">
        <v>44993</v>
      </c>
      <c r="C44369" s="2">
        <v>24</v>
      </c>
      <c r="D44369" s="2" t="s">
        <v>630</v>
      </c>
      <c r="E44369" s="2"/>
      <c r="F44369" s="2"/>
      <c r="G44369" s="2"/>
      <c r="H44369" s="2"/>
    </row>
    <row r="44370" spans="2:8">
      <c r="B44370" s="2" t="s">
        <v>44994</v>
      </c>
      <c r="C44370" s="2">
        <v>23</v>
      </c>
      <c r="D44370" s="2" t="s">
        <v>630</v>
      </c>
      <c r="E44370" s="2"/>
      <c r="F44370" s="2"/>
      <c r="G44370" s="2"/>
      <c r="H44370" s="2"/>
    </row>
    <row r="44371" spans="2:8">
      <c r="B44371" s="2" t="s">
        <v>44995</v>
      </c>
      <c r="C44371" s="2">
        <v>24</v>
      </c>
      <c r="D44371" s="2" t="s">
        <v>630</v>
      </c>
      <c r="E44371" s="2"/>
      <c r="F44371" s="2"/>
      <c r="G44371" s="2"/>
      <c r="H44371" s="2"/>
    </row>
    <row r="44372" spans="2:8">
      <c r="B44372" s="2" t="s">
        <v>44996</v>
      </c>
      <c r="C44372" s="2">
        <v>25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44997</v>
      </c>
      <c r="C44373" s="2">
        <v>25</v>
      </c>
      <c r="D44373" s="2" t="s">
        <v>630</v>
      </c>
      <c r="E44373" s="2"/>
      <c r="F44373" s="2"/>
      <c r="G44373" s="2"/>
      <c r="H44373" s="2"/>
    </row>
    <row r="44374" spans="2:8">
      <c r="B44374" s="2" t="s">
        <v>44998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9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15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16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15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16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20</v>
      </c>
      <c r="D44384" s="2" t="s">
        <v>630</v>
      </c>
      <c r="E44384" s="2"/>
      <c r="F44384" s="2"/>
      <c r="G44384" s="2"/>
      <c r="H44384" s="2"/>
    </row>
    <row r="44385" spans="2:8">
      <c r="B44385" s="2" t="s">
        <v>45009</v>
      </c>
      <c r="C44385" s="2">
        <v>25</v>
      </c>
      <c r="D44385" s="2" t="s">
        <v>630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630</v>
      </c>
      <c r="E44386" s="2"/>
      <c r="F44386" s="2"/>
      <c r="G44386" s="2"/>
      <c r="H44386" s="2"/>
    </row>
    <row r="44387" spans="2:8">
      <c r="B44387" s="2" t="s">
        <v>45011</v>
      </c>
      <c r="C44387" s="2">
        <v>31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45012</v>
      </c>
      <c r="C44388" s="2">
        <v>30</v>
      </c>
      <c r="D44388" s="2" t="s">
        <v>630</v>
      </c>
      <c r="E44388" s="2"/>
      <c r="F44388" s="2"/>
      <c r="G44388" s="2"/>
      <c r="H44388" s="2"/>
    </row>
    <row r="44389" spans="2:8">
      <c r="B44389" s="2" t="s">
        <v>45013</v>
      </c>
      <c r="C44389" s="2">
        <v>30</v>
      </c>
      <c r="D44389" s="2" t="s">
        <v>630</v>
      </c>
      <c r="E44389" s="2"/>
      <c r="F44389" s="2"/>
      <c r="G44389" s="2"/>
      <c r="H44389" s="2"/>
    </row>
    <row r="44390" spans="2:8">
      <c r="B44390" s="2" t="s">
        <v>45014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17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10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30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45022</v>
      </c>
      <c r="C44398" s="2">
        <v>32</v>
      </c>
      <c r="D44398" s="2" t="s">
        <v>630</v>
      </c>
      <c r="E44398" s="2"/>
      <c r="F44398" s="2"/>
      <c r="G44398" s="2"/>
      <c r="H44398" s="2"/>
    </row>
    <row r="44399" spans="2:8">
      <c r="B44399" s="2" t="s">
        <v>45023</v>
      </c>
      <c r="C44399" s="2">
        <v>35</v>
      </c>
      <c r="D44399" s="2" t="s">
        <v>630</v>
      </c>
      <c r="E44399" s="2"/>
      <c r="F44399" s="2"/>
      <c r="G44399" s="2"/>
      <c r="H44399" s="2"/>
    </row>
    <row r="44400" spans="2:8">
      <c r="B44400" s="2" t="s">
        <v>45024</v>
      </c>
      <c r="C44400" s="2">
        <v>34</v>
      </c>
      <c r="D44400" s="2" t="s">
        <v>630</v>
      </c>
      <c r="E44400" s="2"/>
      <c r="F44400" s="2"/>
      <c r="G44400" s="2"/>
      <c r="H44400" s="2"/>
    </row>
    <row r="44401" spans="2:8">
      <c r="B44401" s="2" t="s">
        <v>45025</v>
      </c>
      <c r="C44401" s="2">
        <v>33</v>
      </c>
      <c r="D44401" s="2" t="s">
        <v>630</v>
      </c>
      <c r="E44401" s="2"/>
      <c r="F44401" s="2"/>
      <c r="G44401" s="2"/>
      <c r="H44401" s="2"/>
    </row>
    <row r="44402" spans="2:8">
      <c r="B44402" s="2" t="s">
        <v>45026</v>
      </c>
      <c r="C44402" s="2">
        <v>23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45027</v>
      </c>
      <c r="C44403" s="2">
        <v>33</v>
      </c>
      <c r="D44403" s="2" t="s">
        <v>630</v>
      </c>
      <c r="E44403" s="2"/>
      <c r="F44403" s="2"/>
      <c r="G44403" s="2"/>
      <c r="H44403" s="2"/>
    </row>
    <row r="44404" spans="2:8">
      <c r="B44404" s="2" t="s">
        <v>45028</v>
      </c>
      <c r="C44404" s="2">
        <v>35</v>
      </c>
      <c r="D44404" s="2" t="s">
        <v>630</v>
      </c>
      <c r="E44404" s="2"/>
      <c r="F44404" s="2"/>
      <c r="G44404" s="2"/>
      <c r="H44404" s="2"/>
    </row>
    <row r="44405" spans="2:8">
      <c r="B44405" s="2" t="s">
        <v>45029</v>
      </c>
      <c r="C44405" s="2">
        <v>36</v>
      </c>
      <c r="D44405" s="2" t="s">
        <v>630</v>
      </c>
      <c r="E44405" s="2"/>
      <c r="F44405" s="2"/>
      <c r="G44405" s="2"/>
      <c r="H44405" s="2"/>
    </row>
    <row r="44406" spans="2:8">
      <c r="B44406" s="2" t="s">
        <v>45030</v>
      </c>
      <c r="C44406" s="2">
        <v>36</v>
      </c>
      <c r="D44406" s="2" t="s">
        <v>630</v>
      </c>
      <c r="E44406" s="2"/>
      <c r="F44406" s="2"/>
      <c r="G44406" s="2"/>
      <c r="H44406" s="2"/>
    </row>
    <row r="44407" spans="2:8">
      <c r="B44407" s="2" t="s">
        <v>45031</v>
      </c>
      <c r="C44407" s="2">
        <v>19</v>
      </c>
      <c r="D44407" s="2" t="s">
        <v>630</v>
      </c>
      <c r="E44407" s="2"/>
      <c r="F44407" s="2"/>
      <c r="G44407" s="2"/>
      <c r="H44407" s="2"/>
    </row>
    <row r="44408" spans="2:8">
      <c r="B44408" s="2" t="s">
        <v>45032</v>
      </c>
      <c r="C44408" s="2">
        <v>21</v>
      </c>
      <c r="D44408" s="2" t="s">
        <v>630</v>
      </c>
      <c r="E44408" s="2"/>
      <c r="F44408" s="2"/>
      <c r="G44408" s="2"/>
      <c r="H44408" s="2"/>
    </row>
    <row r="44409" spans="2:8">
      <c r="B44409" s="2" t="s">
        <v>45033</v>
      </c>
      <c r="C44409" s="2">
        <v>21</v>
      </c>
      <c r="D44409" s="2" t="s">
        <v>630</v>
      </c>
      <c r="E44409" s="2"/>
      <c r="F44409" s="2"/>
      <c r="G44409" s="2"/>
      <c r="H44409" s="2"/>
    </row>
    <row r="44410" spans="2:8">
      <c r="B44410" s="2" t="s">
        <v>45034</v>
      </c>
      <c r="C44410" s="2">
        <v>22</v>
      </c>
      <c r="D44410" s="2" t="s">
        <v>630</v>
      </c>
      <c r="E44410" s="2"/>
      <c r="F44410" s="2"/>
      <c r="G44410" s="2"/>
      <c r="H44410" s="2"/>
    </row>
    <row r="44411" spans="2:8">
      <c r="B44411" s="2" t="s">
        <v>45035</v>
      </c>
      <c r="C44411" s="2">
        <v>24</v>
      </c>
      <c r="D44411" s="2" t="s">
        <v>630</v>
      </c>
      <c r="E44411" s="2"/>
      <c r="F44411" s="2"/>
      <c r="G44411" s="2"/>
      <c r="H44411" s="2"/>
    </row>
    <row r="44412" spans="2:8">
      <c r="B44412" s="2" t="s">
        <v>45036</v>
      </c>
      <c r="C44412" s="2">
        <v>24</v>
      </c>
      <c r="D44412" s="2" t="s">
        <v>630</v>
      </c>
      <c r="E44412" s="2"/>
      <c r="F44412" s="2"/>
      <c r="G44412" s="2"/>
      <c r="H44412" s="2"/>
    </row>
    <row r="44413" spans="2:8">
      <c r="B44413" s="2" t="s">
        <v>45037</v>
      </c>
      <c r="C44413" s="2">
        <v>25</v>
      </c>
      <c r="D44413" s="2" t="s">
        <v>630</v>
      </c>
      <c r="E44413" s="2"/>
      <c r="F44413" s="2"/>
      <c r="G44413" s="2"/>
      <c r="H44413" s="2"/>
    </row>
    <row r="44414" spans="2:8">
      <c r="B44414" s="2" t="s">
        <v>45038</v>
      </c>
      <c r="C44414" s="2">
        <v>25</v>
      </c>
      <c r="D44414" s="2" t="s">
        <v>630</v>
      </c>
      <c r="E44414" s="2"/>
      <c r="F44414" s="2"/>
      <c r="G44414" s="2"/>
      <c r="H44414" s="2"/>
    </row>
    <row r="44415" spans="2:8">
      <c r="B44415" s="2" t="s">
        <v>45039</v>
      </c>
      <c r="C44415" s="2">
        <v>12</v>
      </c>
      <c r="D44415" s="2" t="s">
        <v>630</v>
      </c>
      <c r="E44415" s="2"/>
      <c r="F44415" s="2"/>
      <c r="G44415" s="2"/>
      <c r="H44415" s="2"/>
    </row>
    <row r="44416" spans="2:8">
      <c r="B44416" s="2" t="s">
        <v>45040</v>
      </c>
      <c r="C44416" s="2">
        <v>14</v>
      </c>
      <c r="D44416" s="2" t="s">
        <v>630</v>
      </c>
      <c r="E44416" s="2"/>
      <c r="F44416" s="2"/>
      <c r="G44416" s="2"/>
      <c r="H44416" s="2"/>
    </row>
    <row r="44417" spans="2:8">
      <c r="B44417" s="2" t="s">
        <v>45041</v>
      </c>
      <c r="C44417" s="2">
        <v>19</v>
      </c>
      <c r="D44417" s="2" t="s">
        <v>630</v>
      </c>
      <c r="E44417" s="2"/>
      <c r="F44417" s="2"/>
      <c r="G44417" s="2"/>
      <c r="H44417" s="2"/>
    </row>
    <row r="44418" spans="2:8">
      <c r="B44418" s="2" t="s">
        <v>45042</v>
      </c>
      <c r="C44418" s="2">
        <v>21</v>
      </c>
      <c r="D44418" s="2" t="s">
        <v>630</v>
      </c>
      <c r="E44418" s="2"/>
      <c r="F44418" s="2"/>
      <c r="G44418" s="2"/>
      <c r="H44418" s="2"/>
    </row>
    <row r="44419" spans="2:8">
      <c r="B44419" s="2" t="s">
        <v>45043</v>
      </c>
      <c r="C44419" s="2">
        <v>21</v>
      </c>
      <c r="D44419" s="2" t="s">
        <v>630</v>
      </c>
      <c r="E44419" s="2"/>
      <c r="F44419" s="2"/>
      <c r="G44419" s="2"/>
      <c r="H44419" s="2"/>
    </row>
    <row r="44420" spans="2:8">
      <c r="B44420" s="2" t="s">
        <v>45044</v>
      </c>
      <c r="C44420" s="2">
        <v>22</v>
      </c>
      <c r="D44420" s="2" t="s">
        <v>630</v>
      </c>
      <c r="E44420" s="2"/>
      <c r="F44420" s="2"/>
      <c r="G44420" s="2"/>
      <c r="H44420" s="2"/>
    </row>
    <row r="44421" spans="2:8">
      <c r="B44421" s="2" t="s">
        <v>45045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21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34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18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23</v>
      </c>
      <c r="D44435" s="2" t="s">
        <v>630</v>
      </c>
      <c r="E44435" s="2"/>
      <c r="F44435" s="2"/>
      <c r="G44435" s="2"/>
      <c r="H44435" s="2"/>
    </row>
    <row r="44436" spans="2:8">
      <c r="B44436" s="2" t="s">
        <v>45060</v>
      </c>
      <c r="C44436" s="2">
        <v>29</v>
      </c>
      <c r="D44436" s="2" t="s">
        <v>630</v>
      </c>
      <c r="E44436" s="2"/>
      <c r="F44436" s="2"/>
      <c r="G44436" s="2"/>
      <c r="H44436" s="2"/>
    </row>
    <row r="44437" spans="2:8">
      <c r="B44437" s="2" t="s">
        <v>45061</v>
      </c>
      <c r="C44437" s="2">
        <v>29</v>
      </c>
      <c r="D44437" s="2" t="s">
        <v>630</v>
      </c>
      <c r="E44437" s="2"/>
      <c r="F44437" s="2"/>
      <c r="G44437" s="2"/>
      <c r="H44437" s="2"/>
    </row>
    <row r="44438" spans="2:8">
      <c r="B44438" s="2" t="s">
        <v>45062</v>
      </c>
      <c r="C44438" s="2">
        <v>29</v>
      </c>
      <c r="D44438" s="2" t="s">
        <v>630</v>
      </c>
      <c r="E44438" s="2"/>
      <c r="F44438" s="2"/>
      <c r="G44438" s="2"/>
      <c r="H44438" s="2"/>
    </row>
    <row r="44439" spans="2:8">
      <c r="B44439" s="2" t="s">
        <v>45063</v>
      </c>
      <c r="C44439" s="2">
        <v>29</v>
      </c>
      <c r="D44439" s="2" t="s">
        <v>630</v>
      </c>
      <c r="E44439" s="2"/>
      <c r="F44439" s="2"/>
      <c r="G44439" s="2"/>
      <c r="H44439" s="2"/>
    </row>
    <row r="44440" spans="2:8">
      <c r="B44440" s="2" t="s">
        <v>45064</v>
      </c>
      <c r="C44440" s="2">
        <v>35</v>
      </c>
      <c r="D44440" s="2" t="s">
        <v>630</v>
      </c>
      <c r="E44440" s="2"/>
      <c r="F44440" s="2"/>
      <c r="G44440" s="2"/>
      <c r="H44440" s="2"/>
    </row>
    <row r="44441" spans="2:8">
      <c r="B44441" s="2" t="s">
        <v>45065</v>
      </c>
      <c r="C44441" s="2">
        <v>37</v>
      </c>
      <c r="D44441" s="2" t="s">
        <v>630</v>
      </c>
      <c r="E44441" s="2"/>
      <c r="F44441" s="2"/>
      <c r="G44441" s="2"/>
      <c r="H44441" s="2"/>
    </row>
    <row r="44442" spans="2:8">
      <c r="B44442" s="2" t="s">
        <v>45066</v>
      </c>
      <c r="C44442" s="2">
        <v>34</v>
      </c>
      <c r="D44442" s="2" t="s">
        <v>630</v>
      </c>
      <c r="E44442" s="2"/>
      <c r="F44442" s="2"/>
      <c r="G44442" s="2"/>
      <c r="H44442" s="2"/>
    </row>
    <row r="44443" spans="2:8">
      <c r="B44443" s="2" t="s">
        <v>45067</v>
      </c>
      <c r="C44443" s="2">
        <v>25</v>
      </c>
      <c r="D44443" s="2" t="s">
        <v>630</v>
      </c>
      <c r="E44443" s="2"/>
      <c r="F44443" s="2"/>
      <c r="G44443" s="2"/>
      <c r="H44443" s="2"/>
    </row>
    <row r="44444" spans="2:8">
      <c r="B44444" s="2" t="s">
        <v>45068</v>
      </c>
      <c r="C44444" s="2">
        <v>32</v>
      </c>
      <c r="D44444" s="2" t="s">
        <v>630</v>
      </c>
      <c r="E44444" s="2"/>
      <c r="F44444" s="2"/>
      <c r="G44444" s="2"/>
      <c r="H44444" s="2"/>
    </row>
    <row r="44445" spans="2:8">
      <c r="B44445" s="2" t="s">
        <v>45069</v>
      </c>
      <c r="C44445" s="2">
        <v>33</v>
      </c>
      <c r="D44445" s="2" t="s">
        <v>630</v>
      </c>
      <c r="E44445" s="2"/>
      <c r="F44445" s="2"/>
      <c r="G44445" s="2"/>
      <c r="H44445" s="2"/>
    </row>
    <row r="44446" spans="2:8">
      <c r="B44446" s="2" t="s">
        <v>45070</v>
      </c>
      <c r="C44446" s="2">
        <v>32</v>
      </c>
      <c r="D44446" s="2" t="s">
        <v>630</v>
      </c>
      <c r="E44446" s="2"/>
      <c r="F44446" s="2"/>
      <c r="G44446" s="2"/>
      <c r="H44446" s="2"/>
    </row>
    <row r="44447" spans="2:8">
      <c r="B44447" s="2" t="s">
        <v>45071</v>
      </c>
      <c r="C44447" s="2">
        <v>32</v>
      </c>
      <c r="D44447" s="2" t="s">
        <v>630</v>
      </c>
      <c r="E44447" s="2"/>
      <c r="F44447" s="2"/>
      <c r="G44447" s="2"/>
      <c r="H44447" s="2"/>
    </row>
    <row r="44448" spans="2:8">
      <c r="B44448" s="2" t="s">
        <v>45072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19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19</v>
      </c>
      <c r="D44453" s="2" t="s">
        <v>630</v>
      </c>
      <c r="E44453" s="2"/>
      <c r="F44453" s="2"/>
      <c r="G44453" s="2"/>
      <c r="H44453" s="2"/>
    </row>
    <row r="44454" spans="2:8">
      <c r="B44454" s="2" t="s">
        <v>45078</v>
      </c>
      <c r="C44454" s="2">
        <v>20</v>
      </c>
      <c r="D44454" s="2" t="s">
        <v>630</v>
      </c>
      <c r="E44454" s="2"/>
      <c r="F44454" s="2"/>
      <c r="G44454" s="2"/>
      <c r="H44454" s="2"/>
    </row>
    <row r="44455" spans="2:8">
      <c r="B44455" s="2" t="s">
        <v>45079</v>
      </c>
      <c r="C44455" s="2">
        <v>20</v>
      </c>
      <c r="D44455" s="2" t="s">
        <v>630</v>
      </c>
      <c r="E44455" s="2"/>
      <c r="F44455" s="2"/>
      <c r="G44455" s="2"/>
      <c r="H44455" s="2"/>
    </row>
    <row r="44456" spans="2:8">
      <c r="B44456" s="2" t="s">
        <v>45080</v>
      </c>
      <c r="C44456" s="2">
        <v>17</v>
      </c>
      <c r="D44456" s="2" t="s">
        <v>630</v>
      </c>
      <c r="E44456" s="2"/>
      <c r="F44456" s="2"/>
      <c r="G44456" s="2"/>
      <c r="H44456" s="2"/>
    </row>
    <row r="44457" spans="2:8">
      <c r="B44457" s="2" t="s">
        <v>45081</v>
      </c>
      <c r="C44457" s="2">
        <v>16</v>
      </c>
      <c r="D44457" s="2" t="s">
        <v>630</v>
      </c>
      <c r="E44457" s="2"/>
      <c r="F44457" s="2"/>
      <c r="G44457" s="2"/>
      <c r="H44457" s="2"/>
    </row>
    <row r="44458" spans="2:8">
      <c r="B44458" s="2" t="s">
        <v>45082</v>
      </c>
      <c r="C44458" s="2">
        <v>21</v>
      </c>
      <c r="D44458" s="2" t="s">
        <v>630</v>
      </c>
      <c r="E44458" s="2"/>
      <c r="F44458" s="2"/>
      <c r="G44458" s="2"/>
      <c r="H44458" s="2"/>
    </row>
    <row r="44459" spans="2:8">
      <c r="B44459" s="2" t="s">
        <v>45083</v>
      </c>
      <c r="C44459" s="2">
        <v>25</v>
      </c>
      <c r="D44459" s="2" t="s">
        <v>630</v>
      </c>
      <c r="E44459" s="2"/>
      <c r="F44459" s="2"/>
      <c r="G44459" s="2"/>
      <c r="H44459" s="2"/>
    </row>
    <row r="44460" spans="2:8">
      <c r="B44460" s="2" t="s">
        <v>45084</v>
      </c>
      <c r="C44460" s="2">
        <v>33</v>
      </c>
      <c r="D44460" s="2" t="s">
        <v>630</v>
      </c>
      <c r="E44460" s="2"/>
      <c r="F44460" s="2"/>
      <c r="G44460" s="2"/>
      <c r="H44460" s="2"/>
    </row>
    <row r="44461" spans="2:8">
      <c r="B44461" s="2" t="s">
        <v>45085</v>
      </c>
      <c r="C44461" s="2">
        <v>38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45086</v>
      </c>
      <c r="C44462" s="2">
        <v>38</v>
      </c>
      <c r="D44462" s="2" t="s">
        <v>630</v>
      </c>
      <c r="E44462" s="2"/>
      <c r="F44462" s="2"/>
      <c r="G44462" s="2"/>
      <c r="H44462" s="2"/>
    </row>
    <row r="44463" spans="2:8">
      <c r="B44463" s="2" t="s">
        <v>45087</v>
      </c>
      <c r="C44463" s="2">
        <v>20</v>
      </c>
      <c r="D44463" s="2" t="s">
        <v>630</v>
      </c>
      <c r="E44463" s="2"/>
      <c r="F44463" s="2"/>
      <c r="G44463" s="2"/>
      <c r="H44463" s="2"/>
    </row>
    <row r="44464" spans="2:8">
      <c r="B44464" s="2" t="s">
        <v>45088</v>
      </c>
      <c r="C44464" s="2">
        <v>21</v>
      </c>
      <c r="D44464" s="2" t="s">
        <v>630</v>
      </c>
      <c r="E44464" s="2"/>
      <c r="F44464" s="2"/>
      <c r="G44464" s="2"/>
      <c r="H44464" s="2"/>
    </row>
    <row r="44465" spans="2:8">
      <c r="B44465" s="2" t="s">
        <v>45089</v>
      </c>
      <c r="C44465" s="2">
        <v>24</v>
      </c>
      <c r="D44465" s="2" t="s">
        <v>630</v>
      </c>
      <c r="E44465" s="2"/>
      <c r="F44465" s="2"/>
      <c r="G44465" s="2"/>
      <c r="H44465" s="2"/>
    </row>
    <row r="44466" spans="2:8">
      <c r="B44466" s="2" t="s">
        <v>45090</v>
      </c>
      <c r="C44466" s="2">
        <v>29</v>
      </c>
      <c r="D44466" s="2" t="s">
        <v>630</v>
      </c>
      <c r="E44466" s="2"/>
      <c r="F44466" s="2"/>
      <c r="G44466" s="2"/>
      <c r="H44466" s="2"/>
    </row>
    <row r="44467" spans="2:8">
      <c r="B44467" s="2" t="s">
        <v>45091</v>
      </c>
      <c r="C44467" s="2">
        <v>34</v>
      </c>
      <c r="D44467" s="2" t="s">
        <v>630</v>
      </c>
      <c r="E44467" s="2"/>
      <c r="F44467" s="2"/>
      <c r="G44467" s="2"/>
      <c r="H44467" s="2"/>
    </row>
    <row r="44468" spans="2:8">
      <c r="B44468" s="2" t="s">
        <v>45092</v>
      </c>
      <c r="C44468" s="2">
        <v>35</v>
      </c>
      <c r="D44468" s="2" t="s">
        <v>630</v>
      </c>
      <c r="E44468" s="2"/>
      <c r="F44468" s="2"/>
      <c r="G44468" s="2"/>
      <c r="H44468" s="2"/>
    </row>
    <row r="44469" spans="2:8">
      <c r="B44469" s="2" t="s">
        <v>45093</v>
      </c>
      <c r="C44469" s="2">
        <v>34</v>
      </c>
      <c r="D44469" s="2" t="s">
        <v>630</v>
      </c>
      <c r="E44469" s="2"/>
      <c r="F44469" s="2"/>
      <c r="G44469" s="2"/>
      <c r="H44469" s="2"/>
    </row>
    <row r="44470" spans="2:8">
      <c r="B44470" s="2" t="s">
        <v>45094</v>
      </c>
      <c r="C44470" s="2">
        <v>22</v>
      </c>
      <c r="D44470" s="2" t="s">
        <v>630</v>
      </c>
      <c r="E44470" s="2"/>
      <c r="F44470" s="2"/>
      <c r="G44470" s="2"/>
      <c r="H44470" s="2"/>
    </row>
    <row r="44471" spans="2:8">
      <c r="B44471" s="2" t="s">
        <v>45095</v>
      </c>
      <c r="C44471" s="2">
        <v>30</v>
      </c>
      <c r="D44471" s="2" t="s">
        <v>630</v>
      </c>
      <c r="E44471" s="2"/>
      <c r="F44471" s="2"/>
      <c r="G44471" s="2"/>
      <c r="H44471" s="2"/>
    </row>
    <row r="44472" spans="2:8">
      <c r="B44472" s="2" t="s">
        <v>45096</v>
      </c>
      <c r="C44472" s="2">
        <v>33</v>
      </c>
      <c r="D44472" s="2" t="s">
        <v>630</v>
      </c>
      <c r="E44472" s="2"/>
      <c r="F44472" s="2"/>
      <c r="G44472" s="2"/>
      <c r="H44472" s="2"/>
    </row>
    <row r="44473" spans="2:8">
      <c r="B44473" s="2" t="s">
        <v>45097</v>
      </c>
      <c r="C44473" s="2">
        <v>38</v>
      </c>
      <c r="D44473" s="2" t="s">
        <v>630</v>
      </c>
      <c r="E44473" s="2"/>
      <c r="F44473" s="2"/>
      <c r="G44473" s="2"/>
      <c r="H44473" s="2"/>
    </row>
    <row r="44474" spans="2:8">
      <c r="B44474" s="2" t="s">
        <v>45098</v>
      </c>
      <c r="C44474" s="2">
        <v>39</v>
      </c>
      <c r="D44474" s="2" t="s">
        <v>630</v>
      </c>
      <c r="E44474" s="2"/>
      <c r="F44474" s="2"/>
      <c r="G44474" s="2"/>
      <c r="H44474" s="2"/>
    </row>
    <row r="44475" spans="2:8">
      <c r="B44475" s="2" t="s">
        <v>45099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12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18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22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45118</v>
      </c>
      <c r="C44494" s="2">
        <v>25</v>
      </c>
      <c r="D44494" s="2" t="s">
        <v>630</v>
      </c>
      <c r="E44494" s="2"/>
      <c r="F44494" s="2"/>
      <c r="G44494" s="2"/>
      <c r="H44494" s="2"/>
    </row>
    <row r="44495" spans="2:8">
      <c r="B44495" s="2" t="s">
        <v>45119</v>
      </c>
      <c r="C44495" s="2">
        <v>26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45120</v>
      </c>
      <c r="C44496" s="2">
        <v>27</v>
      </c>
      <c r="D44496" s="2" t="s">
        <v>630</v>
      </c>
      <c r="E44496" s="2"/>
      <c r="F44496" s="2"/>
      <c r="G44496" s="2"/>
      <c r="H44496" s="2"/>
    </row>
    <row r="44497" spans="2:8">
      <c r="B44497" s="2" t="s">
        <v>45121</v>
      </c>
      <c r="C44497" s="2">
        <v>27</v>
      </c>
      <c r="D44497" s="2" t="s">
        <v>630</v>
      </c>
      <c r="E44497" s="2"/>
      <c r="F44497" s="2"/>
      <c r="G44497" s="2"/>
      <c r="H44497" s="2"/>
    </row>
    <row r="44498" spans="2:8">
      <c r="B44498" s="2" t="s">
        <v>45122</v>
      </c>
      <c r="C44498" s="2">
        <v>33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45123</v>
      </c>
      <c r="C44499" s="2">
        <v>35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45124</v>
      </c>
      <c r="C44500" s="2">
        <v>36</v>
      </c>
      <c r="D44500" s="2" t="s">
        <v>630</v>
      </c>
      <c r="E44500" s="2"/>
      <c r="F44500" s="2"/>
      <c r="G44500" s="2"/>
      <c r="H44500" s="2"/>
    </row>
    <row r="44501" spans="2:8">
      <c r="B44501" s="2" t="s">
        <v>45125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27</v>
      </c>
      <c r="D44506" s="2" t="s">
        <v>630</v>
      </c>
      <c r="E44506" s="2"/>
      <c r="F44506" s="2"/>
      <c r="G44506" s="2"/>
      <c r="H44506" s="2"/>
    </row>
    <row r="44507" spans="2:8">
      <c r="B44507" s="2" t="s">
        <v>45131</v>
      </c>
      <c r="C44507" s="2">
        <v>32</v>
      </c>
      <c r="D44507" s="2" t="s">
        <v>630</v>
      </c>
      <c r="E44507" s="2"/>
      <c r="F44507" s="2"/>
      <c r="G44507" s="2"/>
      <c r="H44507" s="2"/>
    </row>
    <row r="44508" spans="2:8">
      <c r="B44508" s="2" t="s">
        <v>45132</v>
      </c>
      <c r="C44508" s="2">
        <v>39</v>
      </c>
      <c r="D44508" s="2" t="s">
        <v>630</v>
      </c>
      <c r="E44508" s="2"/>
      <c r="F44508" s="2"/>
      <c r="G44508" s="2"/>
      <c r="H44508" s="2"/>
    </row>
    <row r="44509" spans="2:8">
      <c r="B44509" s="2" t="s">
        <v>45133</v>
      </c>
      <c r="C44509" s="2">
        <v>39</v>
      </c>
      <c r="D44509" s="2" t="s">
        <v>630</v>
      </c>
      <c r="E44509" s="2"/>
      <c r="F44509" s="2"/>
      <c r="G44509" s="2"/>
      <c r="H44509" s="2"/>
    </row>
    <row r="44510" spans="2:8">
      <c r="B44510" s="2" t="s">
        <v>45134</v>
      </c>
      <c r="C44510" s="2">
        <v>25</v>
      </c>
      <c r="D44510" s="2" t="s">
        <v>630</v>
      </c>
      <c r="E44510" s="2"/>
      <c r="F44510" s="2"/>
      <c r="G44510" s="2"/>
      <c r="H44510" s="2"/>
    </row>
    <row r="44511" spans="2:8">
      <c r="B44511" s="2" t="s">
        <v>45135</v>
      </c>
      <c r="C44511" s="2">
        <v>31</v>
      </c>
      <c r="D44511" s="2" t="s">
        <v>630</v>
      </c>
      <c r="E44511" s="2"/>
      <c r="F44511" s="2"/>
      <c r="G44511" s="2"/>
      <c r="H44511" s="2"/>
    </row>
    <row r="44512" spans="2:8">
      <c r="B44512" s="2" t="s">
        <v>45136</v>
      </c>
      <c r="C44512" s="2">
        <v>30</v>
      </c>
      <c r="D44512" s="2" t="s">
        <v>630</v>
      </c>
      <c r="E44512" s="2"/>
      <c r="F44512" s="2"/>
      <c r="G44512" s="2"/>
      <c r="H44512" s="2"/>
    </row>
    <row r="44513" spans="2:8">
      <c r="B44513" s="2" t="s">
        <v>45137</v>
      </c>
      <c r="C44513" s="2">
        <v>33</v>
      </c>
      <c r="D44513" s="2" t="s">
        <v>630</v>
      </c>
      <c r="E44513" s="2"/>
      <c r="F44513" s="2"/>
      <c r="G44513" s="2"/>
      <c r="H44513" s="2"/>
    </row>
    <row r="44514" spans="2:8">
      <c r="B44514" s="2" t="s">
        <v>45138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34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24</v>
      </c>
      <c r="D44529" s="2" t="s">
        <v>630</v>
      </c>
      <c r="E44529" s="2"/>
      <c r="F44529" s="2"/>
      <c r="G44529" s="2"/>
      <c r="H44529" s="2"/>
    </row>
    <row r="44530" spans="2:8">
      <c r="B44530" s="2" t="s">
        <v>45154</v>
      </c>
      <c r="C44530" s="2">
        <v>27</v>
      </c>
      <c r="D44530" s="2" t="s">
        <v>630</v>
      </c>
      <c r="E44530" s="2"/>
      <c r="F44530" s="2"/>
      <c r="G44530" s="2"/>
      <c r="H44530" s="2"/>
    </row>
    <row r="44531" spans="2:8">
      <c r="B44531" s="2" t="s">
        <v>45155</v>
      </c>
      <c r="C44531" s="2">
        <v>27</v>
      </c>
      <c r="D44531" s="2" t="s">
        <v>630</v>
      </c>
      <c r="E44531" s="2"/>
      <c r="F44531" s="2"/>
      <c r="G44531" s="2"/>
      <c r="H44531" s="2"/>
    </row>
    <row r="44532" spans="2:8">
      <c r="B44532" s="2" t="s">
        <v>45156</v>
      </c>
      <c r="C44532" s="2">
        <v>26</v>
      </c>
      <c r="D44532" s="2" t="s">
        <v>630</v>
      </c>
      <c r="E44532" s="2"/>
      <c r="F44532" s="2"/>
      <c r="G44532" s="2"/>
      <c r="H44532" s="2"/>
    </row>
    <row r="44533" spans="2:8">
      <c r="B44533" s="2" t="s">
        <v>45157</v>
      </c>
      <c r="C44533" s="2">
        <v>23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45158</v>
      </c>
      <c r="C44534" s="2">
        <v>24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45159</v>
      </c>
      <c r="C44535" s="2">
        <v>25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45160</v>
      </c>
      <c r="C44536" s="2">
        <v>24</v>
      </c>
      <c r="D44536" s="2" t="s">
        <v>630</v>
      </c>
      <c r="E44536" s="2"/>
      <c r="F44536" s="2"/>
      <c r="G44536" s="2"/>
      <c r="H44536" s="2"/>
    </row>
    <row r="44537" spans="2:8">
      <c r="B44537" s="2" t="s">
        <v>45161</v>
      </c>
      <c r="C44537" s="2">
        <v>25</v>
      </c>
      <c r="D44537" s="2" t="s">
        <v>630</v>
      </c>
      <c r="E44537" s="2"/>
      <c r="F44537" s="2"/>
      <c r="G44537" s="2"/>
      <c r="H44537" s="2"/>
    </row>
    <row r="44538" spans="2:8">
      <c r="B44538" s="2" t="s">
        <v>45162</v>
      </c>
      <c r="C44538" s="2">
        <v>25</v>
      </c>
      <c r="D44538" s="2" t="s">
        <v>630</v>
      </c>
      <c r="E44538" s="2"/>
      <c r="F44538" s="2"/>
      <c r="G44538" s="2"/>
      <c r="H44538" s="2"/>
    </row>
    <row r="44539" spans="2:8">
      <c r="B44539" s="2" t="s">
        <v>45163</v>
      </c>
      <c r="C44539" s="2">
        <v>26</v>
      </c>
      <c r="D44539" s="2" t="s">
        <v>630</v>
      </c>
      <c r="E44539" s="2"/>
      <c r="F44539" s="2"/>
      <c r="G44539" s="2"/>
      <c r="H44539" s="2"/>
    </row>
    <row r="44540" spans="2:8">
      <c r="B44540" s="2" t="s">
        <v>45164</v>
      </c>
      <c r="C44540" s="2">
        <v>29</v>
      </c>
      <c r="D44540" s="2" t="s">
        <v>630</v>
      </c>
      <c r="E44540" s="2"/>
      <c r="F44540" s="2"/>
      <c r="G44540" s="2"/>
      <c r="H44540" s="2"/>
    </row>
    <row r="44541" spans="2:8">
      <c r="B44541" s="2" t="s">
        <v>45165</v>
      </c>
      <c r="C44541" s="2">
        <v>29</v>
      </c>
      <c r="D44541" s="2" t="s">
        <v>630</v>
      </c>
      <c r="E44541" s="2"/>
      <c r="F44541" s="2"/>
      <c r="G44541" s="2"/>
      <c r="H44541" s="2"/>
    </row>
    <row r="44542" spans="2:8">
      <c r="B44542" s="2" t="s">
        <v>45166</v>
      </c>
      <c r="C44542" s="2">
        <v>29</v>
      </c>
      <c r="D44542" s="2" t="s">
        <v>630</v>
      </c>
      <c r="E44542" s="2"/>
      <c r="F44542" s="2"/>
      <c r="G44542" s="2"/>
      <c r="H44542" s="2"/>
    </row>
    <row r="44543" spans="2:8">
      <c r="B44543" s="2" t="s">
        <v>45167</v>
      </c>
      <c r="C44543" s="2">
        <v>38</v>
      </c>
      <c r="D44543" s="2" t="s">
        <v>630</v>
      </c>
      <c r="E44543" s="2"/>
      <c r="F44543" s="2"/>
      <c r="G44543" s="2"/>
      <c r="H44543" s="2"/>
    </row>
    <row r="44544" spans="2:8">
      <c r="B44544" s="2" t="s">
        <v>45168</v>
      </c>
      <c r="C44544" s="2">
        <v>35</v>
      </c>
      <c r="D44544" s="2" t="s">
        <v>630</v>
      </c>
      <c r="E44544" s="2"/>
      <c r="F44544" s="2"/>
      <c r="G44544" s="2"/>
      <c r="H44544" s="2"/>
    </row>
    <row r="44545" spans="2:8">
      <c r="B44545" s="2" t="s">
        <v>45169</v>
      </c>
      <c r="C44545" s="2">
        <v>20</v>
      </c>
      <c r="D44545" s="2" t="s">
        <v>630</v>
      </c>
      <c r="E44545" s="2"/>
      <c r="F44545" s="2"/>
      <c r="G44545" s="2"/>
      <c r="H44545" s="2"/>
    </row>
    <row r="44546" spans="2:8">
      <c r="B44546" s="2" t="s">
        <v>45170</v>
      </c>
      <c r="C44546" s="2">
        <v>28</v>
      </c>
      <c r="D44546" s="2" t="s">
        <v>630</v>
      </c>
      <c r="E44546" s="2"/>
      <c r="F44546" s="2"/>
      <c r="G44546" s="2"/>
      <c r="H44546" s="2"/>
    </row>
    <row r="44547" spans="2:8">
      <c r="B44547" s="2" t="s">
        <v>45171</v>
      </c>
      <c r="C44547" s="2">
        <v>28</v>
      </c>
      <c r="D44547" s="2" t="s">
        <v>630</v>
      </c>
      <c r="E44547" s="2"/>
      <c r="F44547" s="2"/>
      <c r="G44547" s="2"/>
      <c r="H44547" s="2"/>
    </row>
    <row r="44548" spans="2:8">
      <c r="B44548" s="2" t="s">
        <v>45172</v>
      </c>
      <c r="C44548" s="2">
        <v>29</v>
      </c>
      <c r="D44548" s="2" t="s">
        <v>630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630</v>
      </c>
      <c r="E44549" s="2"/>
      <c r="F44549" s="2"/>
      <c r="G44549" s="2"/>
      <c r="H44549" s="2"/>
    </row>
    <row r="44550" spans="2:8">
      <c r="B44550" s="2" t="s">
        <v>45174</v>
      </c>
      <c r="C44550" s="2">
        <v>29</v>
      </c>
      <c r="D44550" s="2" t="s">
        <v>630</v>
      </c>
      <c r="E44550" s="2"/>
      <c r="F44550" s="2"/>
      <c r="G44550" s="2"/>
      <c r="H44550" s="2"/>
    </row>
    <row r="44551" spans="2:8">
      <c r="B44551" s="2" t="s">
        <v>45175</v>
      </c>
      <c r="C44551" s="2">
        <v>32</v>
      </c>
      <c r="D44551" s="2" t="s">
        <v>630</v>
      </c>
      <c r="E44551" s="2"/>
      <c r="F44551" s="2"/>
      <c r="G44551" s="2"/>
      <c r="H44551" s="2"/>
    </row>
    <row r="44552" spans="2:8">
      <c r="B44552" s="2" t="s">
        <v>45176</v>
      </c>
      <c r="C44552" s="2">
        <v>32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45177</v>
      </c>
      <c r="C44553" s="2">
        <v>34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45178</v>
      </c>
      <c r="C44554" s="2">
        <v>36</v>
      </c>
      <c r="D44554" s="2" t="s">
        <v>630</v>
      </c>
      <c r="E44554" s="2"/>
      <c r="F44554" s="2"/>
      <c r="G44554" s="2"/>
      <c r="H44554" s="2"/>
    </row>
    <row r="44555" spans="2:8">
      <c r="B44555" s="2" t="s">
        <v>45179</v>
      </c>
      <c r="C44555" s="2">
        <v>36</v>
      </c>
      <c r="D44555" s="2" t="s">
        <v>630</v>
      </c>
      <c r="E44555" s="2"/>
      <c r="F44555" s="2"/>
      <c r="G44555" s="2"/>
      <c r="H44555" s="2"/>
    </row>
    <row r="44556" spans="2:8">
      <c r="B44556" s="2" t="s">
        <v>45180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12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26</v>
      </c>
      <c r="D44564" s="2" t="s">
        <v>630</v>
      </c>
      <c r="E44564" s="2"/>
      <c r="F44564" s="2"/>
      <c r="G44564" s="2"/>
      <c r="H44564" s="2"/>
    </row>
    <row r="44565" spans="2:8">
      <c r="B44565" s="2" t="s">
        <v>45189</v>
      </c>
      <c r="C44565" s="2">
        <v>30</v>
      </c>
      <c r="D44565" s="2" t="s">
        <v>630</v>
      </c>
      <c r="E44565" s="2"/>
      <c r="F44565" s="2"/>
      <c r="G44565" s="2"/>
      <c r="H44565" s="2"/>
    </row>
    <row r="44566" spans="2:8">
      <c r="B44566" s="2" t="s">
        <v>45190</v>
      </c>
      <c r="C44566" s="2">
        <v>34</v>
      </c>
      <c r="D44566" s="2" t="s">
        <v>630</v>
      </c>
      <c r="E44566" s="2"/>
      <c r="F44566" s="2"/>
      <c r="G44566" s="2"/>
      <c r="H44566" s="2"/>
    </row>
    <row r="44567" spans="2:8">
      <c r="B44567" s="2" t="s">
        <v>45191</v>
      </c>
      <c r="C44567" s="2">
        <v>36</v>
      </c>
      <c r="D44567" s="2" t="s">
        <v>630</v>
      </c>
      <c r="E44567" s="2"/>
      <c r="F44567" s="2"/>
      <c r="G44567" s="2"/>
      <c r="H44567" s="2"/>
    </row>
    <row r="44568" spans="2:8">
      <c r="B44568" s="2" t="s">
        <v>45192</v>
      </c>
      <c r="C44568" s="2">
        <v>35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45193</v>
      </c>
      <c r="C44569" s="2">
        <v>23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45194</v>
      </c>
      <c r="C44570" s="2">
        <v>23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630</v>
      </c>
      <c r="E44571" s="2"/>
      <c r="F44571" s="2"/>
      <c r="G44571" s="2"/>
      <c r="H44571" s="2"/>
    </row>
    <row r="44572" spans="2:8">
      <c r="B44572" s="2" t="s">
        <v>45196</v>
      </c>
      <c r="C44572" s="2">
        <v>24</v>
      </c>
      <c r="D44572" s="2" t="s">
        <v>630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45198</v>
      </c>
      <c r="C44574" s="2">
        <v>29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45199</v>
      </c>
      <c r="C44575" s="2">
        <v>37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45200</v>
      </c>
      <c r="C44576" s="2">
        <v>43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45201</v>
      </c>
      <c r="C44577" s="2">
        <v>42</v>
      </c>
      <c r="D44577" s="2" t="s">
        <v>630</v>
      </c>
      <c r="E44577" s="2"/>
      <c r="F44577" s="2"/>
      <c r="G44577" s="2"/>
      <c r="H44577" s="2"/>
    </row>
    <row r="44578" spans="2:8">
      <c r="B44578" s="2" t="s">
        <v>45202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37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630</v>
      </c>
      <c r="E44582" s="2"/>
      <c r="F44582" s="2"/>
      <c r="G44582" s="2"/>
      <c r="H44582" s="2"/>
    </row>
    <row r="44583" spans="2:8">
      <c r="B44583" s="2" t="s">
        <v>45207</v>
      </c>
      <c r="C44583" s="2">
        <v>35</v>
      </c>
      <c r="D44583" s="2" t="s">
        <v>630</v>
      </c>
      <c r="E44583" s="2"/>
      <c r="F44583" s="2"/>
      <c r="G44583" s="2"/>
      <c r="H44583" s="2"/>
    </row>
    <row r="44584" spans="2:8">
      <c r="B44584" s="2" t="s">
        <v>45208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24</v>
      </c>
      <c r="D44588" s="2" t="s">
        <v>630</v>
      </c>
      <c r="E44588" s="2"/>
      <c r="F44588" s="2"/>
      <c r="G44588" s="2"/>
      <c r="H44588" s="2"/>
    </row>
    <row r="44589" spans="2:8">
      <c r="B44589" s="2" t="s">
        <v>45213</v>
      </c>
      <c r="C44589" s="2">
        <v>37</v>
      </c>
      <c r="D44589" s="2" t="s">
        <v>630</v>
      </c>
      <c r="E44589" s="2"/>
      <c r="F44589" s="2"/>
      <c r="G44589" s="2"/>
      <c r="H44589" s="2"/>
    </row>
    <row r="44590" spans="2:8">
      <c r="B44590" s="2" t="s">
        <v>45214</v>
      </c>
      <c r="C44590" s="2">
        <v>36</v>
      </c>
      <c r="D44590" s="2" t="s">
        <v>630</v>
      </c>
      <c r="E44590" s="2"/>
      <c r="F44590" s="2"/>
      <c r="G44590" s="2"/>
      <c r="H44590" s="2"/>
    </row>
    <row r="44591" spans="2:8">
      <c r="B44591" s="2" t="s">
        <v>45215</v>
      </c>
      <c r="C44591" s="2">
        <v>21</v>
      </c>
      <c r="D44591" s="2" t="s">
        <v>630</v>
      </c>
      <c r="E44591" s="2"/>
      <c r="F44591" s="2"/>
      <c r="G44591" s="2"/>
      <c r="H44591" s="2"/>
    </row>
    <row r="44592" spans="2:8">
      <c r="B44592" s="2" t="s">
        <v>45216</v>
      </c>
      <c r="C44592" s="2">
        <v>22</v>
      </c>
      <c r="D44592" s="2" t="s">
        <v>630</v>
      </c>
      <c r="E44592" s="2"/>
      <c r="F44592" s="2"/>
      <c r="G44592" s="2"/>
      <c r="H44592" s="2"/>
    </row>
    <row r="44593" spans="2:8">
      <c r="B44593" s="2" t="s">
        <v>45217</v>
      </c>
      <c r="C44593" s="2">
        <v>27</v>
      </c>
      <c r="D44593" s="2" t="s">
        <v>630</v>
      </c>
      <c r="E44593" s="2"/>
      <c r="F44593" s="2"/>
      <c r="G44593" s="2"/>
      <c r="H44593" s="2"/>
    </row>
    <row r="44594" spans="2:8">
      <c r="B44594" s="2" t="s">
        <v>45218</v>
      </c>
      <c r="C44594" s="2">
        <v>32</v>
      </c>
      <c r="D44594" s="2" t="s">
        <v>630</v>
      </c>
      <c r="E44594" s="2"/>
      <c r="F44594" s="2"/>
      <c r="G44594" s="2"/>
      <c r="H44594" s="2"/>
    </row>
    <row r="44595" spans="2:8">
      <c r="B44595" s="2" t="s">
        <v>45219</v>
      </c>
      <c r="C44595" s="2">
        <v>33</v>
      </c>
      <c r="D44595" s="2" t="s">
        <v>630</v>
      </c>
      <c r="E44595" s="2"/>
      <c r="F44595" s="2"/>
      <c r="G44595" s="2"/>
      <c r="H44595" s="2"/>
    </row>
    <row r="44596" spans="2:8">
      <c r="B44596" s="2" t="s">
        <v>45220</v>
      </c>
      <c r="C44596" s="2">
        <v>34</v>
      </c>
      <c r="D44596" s="2" t="s">
        <v>630</v>
      </c>
      <c r="E44596" s="2"/>
      <c r="F44596" s="2"/>
      <c r="G44596" s="2"/>
      <c r="H44596" s="2"/>
    </row>
    <row r="44597" spans="2:8">
      <c r="B44597" s="2" t="s">
        <v>45221</v>
      </c>
      <c r="C44597" s="2">
        <v>31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45222</v>
      </c>
      <c r="C44598" s="2">
        <v>34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45223</v>
      </c>
      <c r="C44599" s="2">
        <v>37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45224</v>
      </c>
      <c r="C44600" s="2">
        <v>37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45225</v>
      </c>
      <c r="C44601" s="2">
        <v>22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45226</v>
      </c>
      <c r="C44602" s="2">
        <v>23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45227</v>
      </c>
      <c r="C44603" s="2">
        <v>23</v>
      </c>
      <c r="D44603" s="2" t="s">
        <v>630</v>
      </c>
      <c r="E44603" s="2"/>
      <c r="F44603" s="2"/>
      <c r="G44603" s="2"/>
      <c r="H44603" s="2"/>
    </row>
    <row r="44604" spans="2:8">
      <c r="B44604" s="2" t="s">
        <v>45228</v>
      </c>
      <c r="C44604" s="2">
        <v>21</v>
      </c>
      <c r="D44604" s="2" t="s">
        <v>630</v>
      </c>
      <c r="E44604" s="2"/>
      <c r="F44604" s="2"/>
      <c r="G44604" s="2"/>
      <c r="H44604" s="2"/>
    </row>
    <row r="44605" spans="2:8">
      <c r="B44605" s="2" t="s">
        <v>45229</v>
      </c>
      <c r="C44605" s="2">
        <v>18</v>
      </c>
      <c r="D44605" s="2" t="s">
        <v>630</v>
      </c>
      <c r="E44605" s="2"/>
      <c r="F44605" s="2"/>
      <c r="G44605" s="2"/>
      <c r="H44605" s="2"/>
    </row>
    <row r="44606" spans="2:8">
      <c r="B44606" s="2" t="s">
        <v>45230</v>
      </c>
      <c r="C44606" s="2">
        <v>16</v>
      </c>
      <c r="D44606" s="2" t="s">
        <v>630</v>
      </c>
      <c r="E44606" s="2"/>
      <c r="F44606" s="2"/>
      <c r="G44606" s="2"/>
      <c r="H44606" s="2"/>
    </row>
    <row r="44607" spans="2:8">
      <c r="B44607" s="2" t="s">
        <v>45231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25</v>
      </c>
      <c r="D44612" s="2" t="s">
        <v>630</v>
      </c>
      <c r="E44612" s="2"/>
      <c r="F44612" s="2"/>
      <c r="G44612" s="2"/>
      <c r="H44612" s="2"/>
    </row>
    <row r="44613" spans="2:8">
      <c r="B44613" s="2" t="s">
        <v>45237</v>
      </c>
      <c r="C44613" s="2">
        <v>28</v>
      </c>
      <c r="D44613" s="2" t="s">
        <v>630</v>
      </c>
      <c r="E44613" s="2"/>
      <c r="F44613" s="2"/>
      <c r="G44613" s="2"/>
      <c r="H44613" s="2"/>
    </row>
    <row r="44614" spans="2:8">
      <c r="B44614" s="2" t="s">
        <v>45238</v>
      </c>
      <c r="C44614" s="2">
        <v>29</v>
      </c>
      <c r="D44614" s="2" t="s">
        <v>630</v>
      </c>
      <c r="E44614" s="2"/>
      <c r="F44614" s="2"/>
      <c r="G44614" s="2"/>
      <c r="H44614" s="2"/>
    </row>
    <row r="44615" spans="2:8">
      <c r="B44615" s="2" t="s">
        <v>45239</v>
      </c>
      <c r="C44615" s="2">
        <v>27</v>
      </c>
      <c r="D44615" s="2" t="s">
        <v>630</v>
      </c>
      <c r="E44615" s="2"/>
      <c r="F44615" s="2"/>
      <c r="G44615" s="2"/>
      <c r="H44615" s="2"/>
    </row>
    <row r="44616" spans="2:8">
      <c r="B44616" s="2" t="s">
        <v>45240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10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40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30</v>
      </c>
      <c r="D44627" s="2" t="s">
        <v>630</v>
      </c>
      <c r="E44627" s="2"/>
      <c r="F44627" s="2"/>
      <c r="G44627" s="2"/>
      <c r="H44627" s="2"/>
    </row>
    <row r="44628" spans="2:8">
      <c r="B44628" s="2" t="s">
        <v>45252</v>
      </c>
      <c r="C44628" s="2">
        <v>32</v>
      </c>
      <c r="D44628" s="2" t="s">
        <v>630</v>
      </c>
      <c r="E44628" s="2"/>
      <c r="F44628" s="2"/>
      <c r="G44628" s="2"/>
      <c r="H44628" s="2"/>
    </row>
    <row r="44629" spans="2:8">
      <c r="B44629" s="2" t="s">
        <v>45253</v>
      </c>
      <c r="C44629" s="2">
        <v>32</v>
      </c>
      <c r="D44629" s="2" t="s">
        <v>630</v>
      </c>
      <c r="E44629" s="2"/>
      <c r="F44629" s="2"/>
      <c r="G44629" s="2"/>
      <c r="H44629" s="2"/>
    </row>
    <row r="44630" spans="2:8">
      <c r="B44630" s="2" t="s">
        <v>45254</v>
      </c>
      <c r="C44630" s="2">
        <v>30</v>
      </c>
      <c r="D44630" s="2" t="s">
        <v>630</v>
      </c>
      <c r="E44630" s="2"/>
      <c r="F44630" s="2"/>
      <c r="G44630" s="2"/>
      <c r="H44630" s="2"/>
    </row>
    <row r="44631" spans="2:8">
      <c r="B44631" s="2" t="s">
        <v>45255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20</v>
      </c>
      <c r="D44639" s="2" t="s">
        <v>630</v>
      </c>
      <c r="E44639" s="2"/>
      <c r="F44639" s="2"/>
      <c r="G44639" s="2"/>
      <c r="H44639" s="2"/>
    </row>
    <row r="44640" spans="2:8">
      <c r="B44640" s="2" t="s">
        <v>45264</v>
      </c>
      <c r="C44640" s="2">
        <v>28</v>
      </c>
      <c r="D44640" s="2" t="s">
        <v>630</v>
      </c>
      <c r="E44640" s="2"/>
      <c r="F44640" s="2"/>
      <c r="G44640" s="2"/>
      <c r="H44640" s="2"/>
    </row>
    <row r="44641" spans="2:8">
      <c r="B44641" s="2" t="s">
        <v>45265</v>
      </c>
      <c r="C44641" s="2">
        <v>35</v>
      </c>
      <c r="D44641" s="2" t="s">
        <v>630</v>
      </c>
      <c r="E44641" s="2"/>
      <c r="F44641" s="2"/>
      <c r="G44641" s="2"/>
      <c r="H44641" s="2"/>
    </row>
    <row r="44642" spans="2:8">
      <c r="B44642" s="2" t="s">
        <v>45266</v>
      </c>
      <c r="C44642" s="2">
        <v>30</v>
      </c>
      <c r="D44642" s="2" t="s">
        <v>630</v>
      </c>
      <c r="E44642" s="2"/>
      <c r="F44642" s="2"/>
      <c r="G44642" s="2"/>
      <c r="H44642" s="2"/>
    </row>
    <row r="44643" spans="2:8">
      <c r="B44643" s="2" t="s">
        <v>45267</v>
      </c>
      <c r="C44643" s="2">
        <v>22</v>
      </c>
      <c r="D44643" s="2" t="s">
        <v>630</v>
      </c>
      <c r="E44643" s="2"/>
      <c r="F44643" s="2"/>
      <c r="G44643" s="2"/>
      <c r="H44643" s="2"/>
    </row>
    <row r="44644" spans="2:8">
      <c r="B44644" s="2" t="s">
        <v>45268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20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17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14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24</v>
      </c>
      <c r="D44652" s="2" t="s">
        <v>630</v>
      </c>
      <c r="E44652" s="2"/>
      <c r="F44652" s="2"/>
      <c r="G44652" s="2"/>
      <c r="H44652" s="2"/>
    </row>
    <row r="44653" spans="2:8">
      <c r="B44653" s="2" t="s">
        <v>45277</v>
      </c>
      <c r="C44653" s="2">
        <v>27</v>
      </c>
      <c r="D44653" s="2" t="s">
        <v>630</v>
      </c>
      <c r="E44653" s="2"/>
      <c r="F44653" s="2"/>
      <c r="G44653" s="2"/>
      <c r="H44653" s="2"/>
    </row>
    <row r="44654" spans="2:8">
      <c r="B44654" s="2" t="s">
        <v>45278</v>
      </c>
      <c r="C44654" s="2">
        <v>33</v>
      </c>
      <c r="D44654" s="2" t="s">
        <v>630</v>
      </c>
      <c r="E44654" s="2"/>
      <c r="F44654" s="2"/>
      <c r="G44654" s="2"/>
      <c r="H44654" s="2"/>
    </row>
    <row r="44655" spans="2:8">
      <c r="B44655" s="2" t="s">
        <v>45279</v>
      </c>
      <c r="C44655" s="2">
        <v>37</v>
      </c>
      <c r="D44655" s="2" t="s">
        <v>630</v>
      </c>
      <c r="E44655" s="2"/>
      <c r="F44655" s="2"/>
      <c r="G44655" s="2"/>
      <c r="H44655" s="2"/>
    </row>
    <row r="44656" spans="2:8">
      <c r="B44656" s="2" t="s">
        <v>45280</v>
      </c>
      <c r="C44656" s="2">
        <v>20</v>
      </c>
      <c r="D44656" s="2" t="s">
        <v>630</v>
      </c>
      <c r="E44656" s="2"/>
      <c r="F44656" s="2"/>
      <c r="G44656" s="2"/>
      <c r="H44656" s="2"/>
    </row>
    <row r="44657" spans="2:8">
      <c r="B44657" s="2" t="s">
        <v>45281</v>
      </c>
      <c r="C44657" s="2">
        <v>32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45282</v>
      </c>
      <c r="C44658" s="2">
        <v>31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45283</v>
      </c>
      <c r="C44659" s="2">
        <v>30</v>
      </c>
      <c r="D44659" s="2" t="s">
        <v>630</v>
      </c>
      <c r="E44659" s="2"/>
      <c r="F44659" s="2"/>
      <c r="G44659" s="2"/>
      <c r="H44659" s="2"/>
    </row>
    <row r="44660" spans="2:8">
      <c r="B44660" s="2" t="s">
        <v>45284</v>
      </c>
      <c r="C44660" s="2">
        <v>30</v>
      </c>
      <c r="D44660" s="2" t="s">
        <v>630</v>
      </c>
      <c r="E44660" s="2"/>
      <c r="F44660" s="2"/>
      <c r="G44660" s="2"/>
      <c r="H44660" s="2"/>
    </row>
    <row r="44661" spans="2:8">
      <c r="B44661" s="2" t="s">
        <v>45285</v>
      </c>
      <c r="C44661" s="2">
        <v>28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45286</v>
      </c>
      <c r="C44662" s="2">
        <v>39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45287</v>
      </c>
      <c r="C44663" s="2">
        <v>37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45288</v>
      </c>
      <c r="C44664" s="2">
        <v>28</v>
      </c>
      <c r="D44664" s="2" t="s">
        <v>630</v>
      </c>
      <c r="E44664" s="2"/>
      <c r="F44664" s="2"/>
      <c r="G44664" s="2"/>
      <c r="H44664" s="2"/>
    </row>
    <row r="44665" spans="2:8">
      <c r="B44665" s="2" t="s">
        <v>45289</v>
      </c>
      <c r="C44665" s="2">
        <v>31</v>
      </c>
      <c r="D44665" s="2" t="s">
        <v>630</v>
      </c>
      <c r="E44665" s="2"/>
      <c r="F44665" s="2"/>
      <c r="G44665" s="2"/>
      <c r="H44665" s="2"/>
    </row>
    <row r="44666" spans="2:8">
      <c r="B44666" s="2" t="s">
        <v>45290</v>
      </c>
      <c r="C44666" s="2">
        <v>32</v>
      </c>
      <c r="D44666" s="2" t="s">
        <v>630</v>
      </c>
      <c r="E44666" s="2"/>
      <c r="F44666" s="2"/>
      <c r="G44666" s="2"/>
      <c r="H44666" s="2"/>
    </row>
    <row r="44667" spans="2:8">
      <c r="B44667" s="2" t="s">
        <v>45291</v>
      </c>
      <c r="C44667" s="2">
        <v>34</v>
      </c>
      <c r="D44667" s="2" t="s">
        <v>630</v>
      </c>
      <c r="E44667" s="2"/>
      <c r="F44667" s="2"/>
      <c r="G44667" s="2"/>
      <c r="H44667" s="2"/>
    </row>
    <row r="44668" spans="2:8">
      <c r="B44668" s="2" t="s">
        <v>45292</v>
      </c>
      <c r="C44668" s="2">
        <v>39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39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37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21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28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45314</v>
      </c>
      <c r="C44690" s="2">
        <v>37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45315</v>
      </c>
      <c r="C44691" s="2">
        <v>38</v>
      </c>
      <c r="D44691" s="2" t="s">
        <v>630</v>
      </c>
      <c r="E44691" s="2"/>
      <c r="F44691" s="2"/>
      <c r="G44691" s="2"/>
      <c r="H44691" s="2"/>
    </row>
    <row r="44692" spans="2:8">
      <c r="B44692" s="2" t="s">
        <v>45316</v>
      </c>
      <c r="C44692" s="2">
        <v>38</v>
      </c>
      <c r="D44692" s="2" t="s">
        <v>630</v>
      </c>
      <c r="E44692" s="2"/>
      <c r="F44692" s="2"/>
      <c r="G44692" s="2"/>
      <c r="H44692" s="2"/>
    </row>
    <row r="44693" spans="2:8">
      <c r="B44693" s="2" t="s">
        <v>45317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21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45320</v>
      </c>
      <c r="C44696" s="2">
        <v>23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45322</v>
      </c>
      <c r="C44698" s="2">
        <v>25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45323</v>
      </c>
      <c r="C44699" s="2">
        <v>25</v>
      </c>
      <c r="D44699" s="2" t="s">
        <v>630</v>
      </c>
      <c r="E44699" s="2"/>
      <c r="F44699" s="2"/>
      <c r="G44699" s="2"/>
      <c r="H44699" s="2"/>
    </row>
    <row r="44700" spans="2:8">
      <c r="B44700" s="2" t="s">
        <v>45324</v>
      </c>
      <c r="C44700" s="2">
        <v>35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45325</v>
      </c>
      <c r="C44701" s="2">
        <v>37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45326</v>
      </c>
      <c r="C44702" s="2">
        <v>34</v>
      </c>
      <c r="D44702" s="2" t="s">
        <v>630</v>
      </c>
      <c r="E44702" s="2"/>
      <c r="F44702" s="2"/>
      <c r="G44702" s="2"/>
      <c r="H44702" s="2"/>
    </row>
    <row r="44703" spans="2:8">
      <c r="B44703" s="2" t="s">
        <v>45327</v>
      </c>
      <c r="C44703" s="2">
        <v>28</v>
      </c>
      <c r="D44703" s="2" t="s">
        <v>630</v>
      </c>
      <c r="E44703" s="2"/>
      <c r="F44703" s="2"/>
      <c r="G44703" s="2"/>
      <c r="H44703" s="2"/>
    </row>
    <row r="44704" spans="2:8">
      <c r="B44704" s="2" t="s">
        <v>45328</v>
      </c>
      <c r="C44704" s="2">
        <v>37</v>
      </c>
      <c r="D44704" s="2" t="s">
        <v>630</v>
      </c>
      <c r="E44704" s="2"/>
      <c r="F44704" s="2"/>
      <c r="G44704" s="2"/>
      <c r="H44704" s="2"/>
    </row>
    <row r="44705" spans="2:8">
      <c r="B44705" s="2" t="s">
        <v>45329</v>
      </c>
      <c r="C44705" s="2">
        <v>39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13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12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12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13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24</v>
      </c>
      <c r="D44712" s="2" t="s">
        <v>630</v>
      </c>
      <c r="E44712" s="2"/>
      <c r="F44712" s="2"/>
      <c r="G44712" s="2"/>
      <c r="H44712" s="2"/>
    </row>
    <row r="44713" spans="2:8">
      <c r="B44713" s="2" t="s">
        <v>45337</v>
      </c>
      <c r="C44713" s="2">
        <v>29</v>
      </c>
      <c r="D44713" s="2" t="s">
        <v>630</v>
      </c>
      <c r="E44713" s="2"/>
      <c r="F44713" s="2"/>
      <c r="G44713" s="2"/>
      <c r="H44713" s="2"/>
    </row>
    <row r="44714" spans="2:8">
      <c r="B44714" s="2" t="s">
        <v>45338</v>
      </c>
      <c r="C44714" s="2">
        <v>29</v>
      </c>
      <c r="D44714" s="2" t="s">
        <v>630</v>
      </c>
      <c r="E44714" s="2"/>
      <c r="F44714" s="2"/>
      <c r="G44714" s="2"/>
      <c r="H44714" s="2"/>
    </row>
    <row r="44715" spans="2:8">
      <c r="B44715" s="2" t="s">
        <v>45339</v>
      </c>
      <c r="C44715" s="2">
        <v>20</v>
      </c>
      <c r="D44715" s="2" t="s">
        <v>630</v>
      </c>
      <c r="E44715" s="2"/>
      <c r="F44715" s="2"/>
      <c r="G44715" s="2"/>
      <c r="H44715" s="2"/>
    </row>
    <row r="44716" spans="2:8">
      <c r="B44716" s="2" t="s">
        <v>45340</v>
      </c>
      <c r="C44716" s="2">
        <v>29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45341</v>
      </c>
      <c r="C44717" s="2">
        <v>36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45342</v>
      </c>
      <c r="C44718" s="2">
        <v>39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45343</v>
      </c>
      <c r="C44719" s="2">
        <v>38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45344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19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13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30</v>
      </c>
      <c r="D44727" s="2" t="s">
        <v>630</v>
      </c>
      <c r="E44727" s="2"/>
      <c r="F44727" s="2"/>
      <c r="G44727" s="2"/>
      <c r="H44727" s="2"/>
    </row>
    <row r="44728" spans="2:8">
      <c r="B44728" s="2" t="s">
        <v>45352</v>
      </c>
      <c r="C44728" s="2">
        <v>35</v>
      </c>
      <c r="D44728" s="2" t="s">
        <v>630</v>
      </c>
      <c r="E44728" s="2"/>
      <c r="F44728" s="2"/>
      <c r="G44728" s="2"/>
      <c r="H44728" s="2"/>
    </row>
    <row r="44729" spans="2:8">
      <c r="B44729" s="2" t="s">
        <v>45353</v>
      </c>
      <c r="C44729" s="2">
        <v>34</v>
      </c>
      <c r="D44729" s="2" t="s">
        <v>630</v>
      </c>
      <c r="E44729" s="2"/>
      <c r="F44729" s="2"/>
      <c r="G44729" s="2"/>
      <c r="H44729" s="2"/>
    </row>
    <row r="44730" spans="2:8">
      <c r="B44730" s="2" t="s">
        <v>45354</v>
      </c>
      <c r="C44730" s="2">
        <v>18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18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23</v>
      </c>
      <c r="D44736" s="2" t="s">
        <v>630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45362</v>
      </c>
      <c r="C44738" s="2">
        <v>31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45363</v>
      </c>
      <c r="C44739" s="2">
        <v>30</v>
      </c>
      <c r="D44739" s="2" t="s">
        <v>630</v>
      </c>
      <c r="E44739" s="2"/>
      <c r="F44739" s="2"/>
      <c r="G44739" s="2"/>
      <c r="H44739" s="2"/>
    </row>
    <row r="44740" spans="2:8">
      <c r="B44740" s="2" t="s">
        <v>45364</v>
      </c>
      <c r="C44740" s="2">
        <v>29</v>
      </c>
      <c r="D44740" s="2" t="s">
        <v>630</v>
      </c>
      <c r="E44740" s="2"/>
      <c r="F44740" s="2"/>
      <c r="G44740" s="2"/>
      <c r="H44740" s="2"/>
    </row>
    <row r="44741" spans="2:8">
      <c r="B44741" s="2" t="s">
        <v>45365</v>
      </c>
      <c r="C44741" s="2">
        <v>28</v>
      </c>
      <c r="D44741" s="2" t="s">
        <v>630</v>
      </c>
      <c r="E44741" s="2"/>
      <c r="F44741" s="2"/>
      <c r="G44741" s="2"/>
      <c r="H44741" s="2"/>
    </row>
    <row r="44742" spans="2:8">
      <c r="B44742" s="2" t="s">
        <v>45366</v>
      </c>
      <c r="C44742" s="2">
        <v>27</v>
      </c>
      <c r="D44742" s="2" t="s">
        <v>630</v>
      </c>
      <c r="E44742" s="2"/>
      <c r="F44742" s="2"/>
      <c r="G44742" s="2"/>
      <c r="H44742" s="2"/>
    </row>
    <row r="44743" spans="2:8">
      <c r="B44743" s="2" t="s">
        <v>45367</v>
      </c>
      <c r="C44743" s="2">
        <v>35</v>
      </c>
      <c r="D44743" s="2" t="s">
        <v>630</v>
      </c>
      <c r="E44743" s="2"/>
      <c r="F44743" s="2"/>
      <c r="G44743" s="2"/>
      <c r="H44743" s="2"/>
    </row>
    <row r="44744" spans="2:8">
      <c r="B44744" s="2" t="s">
        <v>45368</v>
      </c>
      <c r="C44744" s="2">
        <v>39</v>
      </c>
      <c r="D44744" s="2" t="s">
        <v>630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630</v>
      </c>
      <c r="E44745" s="2"/>
      <c r="F44745" s="2"/>
      <c r="G44745" s="2"/>
      <c r="H44745" s="2"/>
    </row>
    <row r="44746" spans="2:8">
      <c r="B44746" s="2" t="s">
        <v>45370</v>
      </c>
      <c r="C44746" s="2">
        <v>36</v>
      </c>
      <c r="D44746" s="2" t="s">
        <v>630</v>
      </c>
      <c r="E44746" s="2"/>
      <c r="F44746" s="2"/>
      <c r="G44746" s="2"/>
      <c r="H44746" s="2"/>
    </row>
    <row r="44747" spans="2:8">
      <c r="B44747" s="2" t="s">
        <v>45371</v>
      </c>
      <c r="C44747" s="2">
        <v>36</v>
      </c>
      <c r="D44747" s="2" t="s">
        <v>630</v>
      </c>
      <c r="E44747" s="2"/>
      <c r="F44747" s="2"/>
      <c r="G44747" s="2"/>
      <c r="H44747" s="2"/>
    </row>
    <row r="44748" spans="2:8">
      <c r="B44748" s="2" t="s">
        <v>45372</v>
      </c>
      <c r="C44748" s="2">
        <v>38</v>
      </c>
      <c r="D44748" s="2" t="s">
        <v>630</v>
      </c>
      <c r="E44748" s="2"/>
      <c r="F44748" s="2"/>
      <c r="G44748" s="2"/>
      <c r="H44748" s="2"/>
    </row>
    <row r="44749" spans="2:8">
      <c r="B44749" s="2" t="s">
        <v>45373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15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11</v>
      </c>
      <c r="D44757" s="2" t="s">
        <v>630</v>
      </c>
      <c r="E44757" s="2"/>
      <c r="F44757" s="2"/>
      <c r="G44757" s="2"/>
      <c r="H44757" s="2"/>
    </row>
    <row r="44758" spans="2:8">
      <c r="B44758" s="2" t="s">
        <v>45382</v>
      </c>
      <c r="C44758" s="2">
        <v>16</v>
      </c>
      <c r="D44758" s="2" t="s">
        <v>630</v>
      </c>
      <c r="E44758" s="2"/>
      <c r="F44758" s="2"/>
      <c r="G44758" s="2"/>
      <c r="H44758" s="2"/>
    </row>
    <row r="44759" spans="2:8">
      <c r="B44759" s="2" t="s">
        <v>45383</v>
      </c>
      <c r="C44759" s="2">
        <v>24</v>
      </c>
      <c r="D44759" s="2" t="s">
        <v>630</v>
      </c>
      <c r="E44759" s="2"/>
      <c r="F44759" s="2"/>
      <c r="G44759" s="2"/>
      <c r="H44759" s="2"/>
    </row>
    <row r="44760" spans="2:8">
      <c r="B44760" s="2" t="s">
        <v>45384</v>
      </c>
      <c r="C44760" s="2">
        <v>30</v>
      </c>
      <c r="D44760" s="2" t="s">
        <v>630</v>
      </c>
      <c r="E44760" s="2"/>
      <c r="F44760" s="2"/>
      <c r="G44760" s="2"/>
      <c r="H44760" s="2"/>
    </row>
    <row r="44761" spans="2:8">
      <c r="B44761" s="2" t="s">
        <v>45385</v>
      </c>
      <c r="C44761" s="2">
        <v>34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45386</v>
      </c>
      <c r="C44762" s="2">
        <v>34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45387</v>
      </c>
      <c r="C44763" s="2">
        <v>23</v>
      </c>
      <c r="D44763" s="2" t="s">
        <v>630</v>
      </c>
      <c r="E44763" s="2"/>
      <c r="F44763" s="2"/>
      <c r="G44763" s="2"/>
      <c r="H44763" s="2"/>
    </row>
    <row r="44764" spans="2:8">
      <c r="B44764" s="2" t="s">
        <v>45388</v>
      </c>
      <c r="C44764" s="2">
        <v>29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45389</v>
      </c>
      <c r="C44765" s="2">
        <v>31</v>
      </c>
      <c r="D44765" s="2" t="s">
        <v>630</v>
      </c>
      <c r="E44765" s="2"/>
      <c r="F44765" s="2"/>
      <c r="G44765" s="2"/>
      <c r="H44765" s="2"/>
    </row>
    <row r="44766" spans="2:8">
      <c r="B44766" s="2" t="s">
        <v>45390</v>
      </c>
      <c r="C44766" s="2">
        <v>30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45391</v>
      </c>
      <c r="C44767" s="2">
        <v>32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45392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19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18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20</v>
      </c>
      <c r="D44775" s="2" t="s">
        <v>630</v>
      </c>
      <c r="E44775" s="2"/>
      <c r="F44775" s="2"/>
      <c r="G44775" s="2"/>
      <c r="H44775" s="2"/>
    </row>
    <row r="44776" spans="2:8">
      <c r="B44776" s="2" t="s">
        <v>45400</v>
      </c>
      <c r="C44776" s="2">
        <v>27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45401</v>
      </c>
      <c r="C44777" s="2">
        <v>31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45402</v>
      </c>
      <c r="C44778" s="2">
        <v>34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45403</v>
      </c>
      <c r="C44779" s="2">
        <v>36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45404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38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14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21</v>
      </c>
      <c r="D44799" s="2" t="s">
        <v>630</v>
      </c>
      <c r="E44799" s="2"/>
      <c r="F44799" s="2"/>
      <c r="G44799" s="2"/>
      <c r="H44799" s="2"/>
    </row>
    <row r="44800" spans="2:8">
      <c r="B44800" s="2" t="s">
        <v>45424</v>
      </c>
      <c r="C44800" s="2">
        <v>25</v>
      </c>
      <c r="D44800" s="2" t="s">
        <v>630</v>
      </c>
      <c r="E44800" s="2"/>
      <c r="F44800" s="2"/>
      <c r="G44800" s="2"/>
      <c r="H44800" s="2"/>
    </row>
    <row r="44801" spans="2:8">
      <c r="B44801" s="2" t="s">
        <v>45425</v>
      </c>
      <c r="C44801" s="2">
        <v>27</v>
      </c>
      <c r="D44801" s="2" t="s">
        <v>630</v>
      </c>
      <c r="E44801" s="2"/>
      <c r="F44801" s="2"/>
      <c r="G44801" s="2"/>
      <c r="H44801" s="2"/>
    </row>
    <row r="44802" spans="2:8">
      <c r="B44802" s="2" t="s">
        <v>45426</v>
      </c>
      <c r="C44802" s="2">
        <v>28</v>
      </c>
      <c r="D44802" s="2" t="s">
        <v>630</v>
      </c>
      <c r="E44802" s="2"/>
      <c r="F44802" s="2"/>
      <c r="G44802" s="2"/>
      <c r="H44802" s="2"/>
    </row>
    <row r="44803" spans="2:8">
      <c r="B44803" s="2" t="s">
        <v>45427</v>
      </c>
      <c r="C44803" s="2">
        <v>30</v>
      </c>
      <c r="D44803" s="2" t="s">
        <v>630</v>
      </c>
      <c r="E44803" s="2"/>
      <c r="F44803" s="2"/>
      <c r="G44803" s="2"/>
      <c r="H44803" s="2"/>
    </row>
    <row r="44804" spans="2:8">
      <c r="B44804" s="2" t="s">
        <v>45428</v>
      </c>
      <c r="C44804" s="2">
        <v>31</v>
      </c>
      <c r="D44804" s="2" t="s">
        <v>630</v>
      </c>
      <c r="E44804" s="2"/>
      <c r="F44804" s="2"/>
      <c r="G44804" s="2"/>
      <c r="H44804" s="2"/>
    </row>
    <row r="44805" spans="2:8">
      <c r="B44805" s="2" t="s">
        <v>45429</v>
      </c>
      <c r="C44805" s="2">
        <v>30</v>
      </c>
      <c r="D44805" s="2" t="s">
        <v>630</v>
      </c>
      <c r="E44805" s="2"/>
      <c r="F44805" s="2"/>
      <c r="G44805" s="2"/>
      <c r="H44805" s="2"/>
    </row>
    <row r="44806" spans="2:8">
      <c r="B44806" s="2" t="s">
        <v>45430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28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45436</v>
      </c>
      <c r="C44812" s="2">
        <v>31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45437</v>
      </c>
      <c r="C44813" s="2">
        <v>30</v>
      </c>
      <c r="D44813" s="2" t="s">
        <v>630</v>
      </c>
      <c r="E44813" s="2"/>
      <c r="F44813" s="2"/>
      <c r="G44813" s="2"/>
      <c r="H44813" s="2"/>
    </row>
    <row r="44814" spans="2:8">
      <c r="B44814" s="2" t="s">
        <v>45438</v>
      </c>
      <c r="C44814" s="2">
        <v>29</v>
      </c>
      <c r="D44814" s="2" t="s">
        <v>630</v>
      </c>
      <c r="E44814" s="2"/>
      <c r="F44814" s="2"/>
      <c r="G44814" s="2"/>
      <c r="H44814" s="2"/>
    </row>
    <row r="44815" spans="2:8">
      <c r="B44815" s="2" t="s">
        <v>45439</v>
      </c>
      <c r="C44815" s="2">
        <v>25</v>
      </c>
      <c r="D44815" s="2" t="s">
        <v>630</v>
      </c>
      <c r="E44815" s="2"/>
      <c r="F44815" s="2"/>
      <c r="G44815" s="2"/>
      <c r="H44815" s="2"/>
    </row>
    <row r="44816" spans="2:8">
      <c r="B44816" s="2" t="s">
        <v>45440</v>
      </c>
      <c r="C44816" s="2">
        <v>29</v>
      </c>
      <c r="D44816" s="2" t="s">
        <v>630</v>
      </c>
      <c r="E44816" s="2"/>
      <c r="F44816" s="2"/>
      <c r="G44816" s="2"/>
      <c r="H44816" s="2"/>
    </row>
    <row r="44817" spans="2:8">
      <c r="B44817" s="2" t="s">
        <v>45441</v>
      </c>
      <c r="C44817" s="2">
        <v>39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45442</v>
      </c>
      <c r="C44818" s="2">
        <v>40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45443</v>
      </c>
      <c r="C44819" s="2">
        <v>41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45444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29</v>
      </c>
      <c r="D44827" s="2" t="s">
        <v>630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630</v>
      </c>
      <c r="E44828" s="2"/>
      <c r="F44828" s="2"/>
      <c r="G44828" s="2"/>
      <c r="H44828" s="2"/>
    </row>
    <row r="44829" spans="2:8">
      <c r="B44829" s="2" t="s">
        <v>45453</v>
      </c>
      <c r="C44829" s="2">
        <v>35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45454</v>
      </c>
      <c r="C44830" s="2">
        <v>36</v>
      </c>
      <c r="D44830" s="2" t="s">
        <v>630</v>
      </c>
      <c r="E44830" s="2"/>
      <c r="F44830" s="2"/>
      <c r="G44830" s="2"/>
      <c r="H44830" s="2"/>
    </row>
    <row r="44831" spans="2:8">
      <c r="B44831" s="2" t="s">
        <v>45455</v>
      </c>
      <c r="C44831" s="2">
        <v>26</v>
      </c>
      <c r="D44831" s="2" t="s">
        <v>630</v>
      </c>
      <c r="E44831" s="2"/>
      <c r="F44831" s="2"/>
      <c r="G44831" s="2"/>
      <c r="H44831" s="2"/>
    </row>
    <row r="44832" spans="2:8">
      <c r="B44832" s="2" t="s">
        <v>45456</v>
      </c>
      <c r="C44832" s="2">
        <v>33</v>
      </c>
      <c r="D44832" s="2" t="s">
        <v>630</v>
      </c>
      <c r="E44832" s="2"/>
      <c r="F44832" s="2"/>
      <c r="G44832" s="2"/>
      <c r="H44832" s="2"/>
    </row>
    <row r="44833" spans="2:8">
      <c r="B44833" s="2" t="s">
        <v>45457</v>
      </c>
      <c r="C44833" s="2">
        <v>39</v>
      </c>
      <c r="D44833" s="2" t="s">
        <v>630</v>
      </c>
      <c r="E44833" s="2"/>
      <c r="F44833" s="2"/>
      <c r="G44833" s="2"/>
      <c r="H44833" s="2"/>
    </row>
    <row r="44834" spans="2:8">
      <c r="B44834" s="2" t="s">
        <v>45458</v>
      </c>
      <c r="C44834" s="2">
        <v>36</v>
      </c>
      <c r="D44834" s="2" t="s">
        <v>630</v>
      </c>
      <c r="E44834" s="2"/>
      <c r="F44834" s="2"/>
      <c r="G44834" s="2"/>
      <c r="H44834" s="2"/>
    </row>
    <row r="44835" spans="2:8">
      <c r="B44835" s="2" t="s">
        <v>45459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14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22</v>
      </c>
      <c r="D44837" s="2" t="s">
        <v>630</v>
      </c>
      <c r="E44837" s="2"/>
      <c r="F44837" s="2"/>
      <c r="G44837" s="2"/>
      <c r="H44837" s="2"/>
    </row>
    <row r="44838" spans="2:8">
      <c r="B44838" s="2" t="s">
        <v>45462</v>
      </c>
      <c r="C44838" s="2">
        <v>27</v>
      </c>
      <c r="D44838" s="2" t="s">
        <v>630</v>
      </c>
      <c r="E44838" s="2"/>
      <c r="F44838" s="2"/>
      <c r="G44838" s="2"/>
      <c r="H44838" s="2"/>
    </row>
    <row r="44839" spans="2:8">
      <c r="B44839" s="2" t="s">
        <v>45463</v>
      </c>
      <c r="C44839" s="2">
        <v>29</v>
      </c>
      <c r="D44839" s="2" t="s">
        <v>630</v>
      </c>
      <c r="E44839" s="2"/>
      <c r="F44839" s="2"/>
      <c r="G44839" s="2"/>
      <c r="H44839" s="2"/>
    </row>
    <row r="44840" spans="2:8">
      <c r="B44840" s="2" t="s">
        <v>45464</v>
      </c>
      <c r="C44840" s="2">
        <v>30</v>
      </c>
      <c r="D44840" s="2" t="s">
        <v>630</v>
      </c>
      <c r="E44840" s="2"/>
      <c r="F44840" s="2"/>
      <c r="G44840" s="2"/>
      <c r="H44840" s="2"/>
    </row>
    <row r="44841" spans="2:8">
      <c r="B44841" s="2" t="s">
        <v>45465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11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36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41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40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20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45482</v>
      </c>
      <c r="C44858" s="2">
        <v>18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45483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37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36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16</v>
      </c>
      <c r="D44864" s="2" t="s">
        <v>630</v>
      </c>
      <c r="E44864" s="2"/>
      <c r="F44864" s="2"/>
      <c r="G44864" s="2"/>
      <c r="H44864" s="2"/>
    </row>
    <row r="44865" spans="2:8">
      <c r="B44865" s="2" t="s">
        <v>45489</v>
      </c>
      <c r="C44865" s="2">
        <v>18</v>
      </c>
      <c r="D44865" s="2" t="s">
        <v>630</v>
      </c>
      <c r="E44865" s="2"/>
      <c r="F44865" s="2"/>
      <c r="G44865" s="2"/>
      <c r="H44865" s="2"/>
    </row>
    <row r="44866" spans="2:8">
      <c r="B44866" s="2" t="s">
        <v>45490</v>
      </c>
      <c r="C44866" s="2">
        <v>20</v>
      </c>
      <c r="D44866" s="2" t="s">
        <v>630</v>
      </c>
      <c r="E44866" s="2"/>
      <c r="F44866" s="2"/>
      <c r="G44866" s="2"/>
      <c r="H44866" s="2"/>
    </row>
    <row r="44867" spans="2:8">
      <c r="B44867" s="2" t="s">
        <v>45491</v>
      </c>
      <c r="C44867" s="2">
        <v>18</v>
      </c>
      <c r="D44867" s="2" t="s">
        <v>630</v>
      </c>
      <c r="E44867" s="2"/>
      <c r="F44867" s="2"/>
      <c r="G44867" s="2"/>
      <c r="H44867" s="2"/>
    </row>
    <row r="44868" spans="2:8">
      <c r="B44868" s="2" t="s">
        <v>45492</v>
      </c>
      <c r="C44868" s="2">
        <v>15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45493</v>
      </c>
      <c r="C44869" s="2">
        <v>12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45494</v>
      </c>
      <c r="C44870" s="2">
        <v>9</v>
      </c>
      <c r="D44870" s="2" t="s">
        <v>630</v>
      </c>
      <c r="E44870" s="2"/>
      <c r="F44870" s="2"/>
      <c r="G44870" s="2"/>
      <c r="H44870" s="2"/>
    </row>
    <row r="44871" spans="2:8">
      <c r="B44871" s="2" t="s">
        <v>45495</v>
      </c>
      <c r="C44871" s="2">
        <v>32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45496</v>
      </c>
      <c r="C44872" s="2">
        <v>38</v>
      </c>
      <c r="D44872" s="2" t="s">
        <v>630</v>
      </c>
      <c r="E44872" s="2"/>
      <c r="F44872" s="2"/>
      <c r="G44872" s="2"/>
      <c r="H44872" s="2"/>
    </row>
    <row r="44873" spans="2:8">
      <c r="B44873" s="2" t="s">
        <v>45497</v>
      </c>
      <c r="C44873" s="2">
        <v>43</v>
      </c>
      <c r="D44873" s="2" t="s">
        <v>630</v>
      </c>
      <c r="E44873" s="2"/>
      <c r="F44873" s="2"/>
      <c r="G44873" s="2"/>
      <c r="H44873" s="2"/>
    </row>
    <row r="44874" spans="2:8">
      <c r="B44874" s="2" t="s">
        <v>45498</v>
      </c>
      <c r="C44874" s="2">
        <v>42</v>
      </c>
      <c r="D44874" s="2" t="s">
        <v>630</v>
      </c>
      <c r="E44874" s="2"/>
      <c r="F44874" s="2"/>
      <c r="G44874" s="2"/>
      <c r="H44874" s="2"/>
    </row>
    <row r="44875" spans="2:8">
      <c r="B44875" s="2" t="s">
        <v>45499</v>
      </c>
      <c r="C44875" s="2">
        <v>31</v>
      </c>
      <c r="D44875" s="2" t="s">
        <v>630</v>
      </c>
      <c r="E44875" s="2"/>
      <c r="F44875" s="2"/>
      <c r="G44875" s="2"/>
      <c r="H44875" s="2"/>
    </row>
    <row r="44876" spans="2:8">
      <c r="B44876" s="2" t="s">
        <v>45500</v>
      </c>
      <c r="C44876" s="2">
        <v>36</v>
      </c>
      <c r="D44876" s="2" t="s">
        <v>630</v>
      </c>
      <c r="E44876" s="2"/>
      <c r="F44876" s="2"/>
      <c r="G44876" s="2"/>
      <c r="H44876" s="2"/>
    </row>
    <row r="44877" spans="2:8">
      <c r="B44877" s="2" t="s">
        <v>45501</v>
      </c>
      <c r="C44877" s="2">
        <v>33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45502</v>
      </c>
      <c r="C44878" s="2">
        <v>30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45503</v>
      </c>
      <c r="C44879" s="2">
        <v>26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45504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19</v>
      </c>
      <c r="D44886" s="2" t="s">
        <v>630</v>
      </c>
      <c r="E44886" s="2"/>
      <c r="F44886" s="2"/>
      <c r="G44886" s="2"/>
      <c r="H44886" s="2"/>
    </row>
    <row r="44887" spans="2:8">
      <c r="B44887" s="2" t="s">
        <v>45511</v>
      </c>
      <c r="C44887" s="2">
        <v>28</v>
      </c>
      <c r="D44887" s="2" t="s">
        <v>630</v>
      </c>
      <c r="E44887" s="2"/>
      <c r="F44887" s="2"/>
      <c r="G44887" s="2"/>
      <c r="H44887" s="2"/>
    </row>
    <row r="44888" spans="2:8">
      <c r="B44888" s="2" t="s">
        <v>45512</v>
      </c>
      <c r="C44888" s="2">
        <v>30</v>
      </c>
      <c r="D44888" s="2" t="s">
        <v>630</v>
      </c>
      <c r="E44888" s="2"/>
      <c r="F44888" s="2"/>
      <c r="G44888" s="2"/>
      <c r="H44888" s="2"/>
    </row>
    <row r="44889" spans="2:8">
      <c r="B44889" s="2" t="s">
        <v>45513</v>
      </c>
      <c r="C44889" s="2">
        <v>31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45514</v>
      </c>
      <c r="C44890" s="2">
        <v>32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45515</v>
      </c>
      <c r="C44891" s="2">
        <v>32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45516</v>
      </c>
      <c r="C44892" s="2">
        <v>31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45517</v>
      </c>
      <c r="C44893" s="2">
        <v>26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45518</v>
      </c>
      <c r="C44894" s="2">
        <v>32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45519</v>
      </c>
      <c r="C44895" s="2">
        <v>32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45520</v>
      </c>
      <c r="C44896" s="2">
        <v>34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45521</v>
      </c>
      <c r="C44897" s="2">
        <v>34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45522</v>
      </c>
      <c r="C44898" s="2">
        <v>17</v>
      </c>
      <c r="D44898" s="2" t="s">
        <v>630</v>
      </c>
      <c r="E44898" s="2"/>
      <c r="F44898" s="2"/>
      <c r="G44898" s="2"/>
      <c r="H44898" s="2"/>
    </row>
    <row r="44899" spans="2:8">
      <c r="B44899" s="2" t="s">
        <v>45523</v>
      </c>
      <c r="C44899" s="2">
        <v>26</v>
      </c>
      <c r="D44899" s="2" t="s">
        <v>630</v>
      </c>
      <c r="E44899" s="2"/>
      <c r="F44899" s="2"/>
      <c r="G44899" s="2"/>
      <c r="H44899" s="2"/>
    </row>
    <row r="44900" spans="2:8">
      <c r="B44900" s="2" t="s">
        <v>45524</v>
      </c>
      <c r="C44900" s="2">
        <v>32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45525</v>
      </c>
      <c r="C44901" s="2">
        <v>32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45526</v>
      </c>
      <c r="C44902" s="2">
        <v>32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45527</v>
      </c>
      <c r="C44903" s="2">
        <v>35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45528</v>
      </c>
      <c r="C44904" s="2">
        <v>34</v>
      </c>
      <c r="D44904" s="2" t="s">
        <v>630</v>
      </c>
      <c r="E44904" s="2"/>
      <c r="F44904" s="2"/>
      <c r="G44904" s="2"/>
      <c r="H44904" s="2"/>
    </row>
    <row r="44905" spans="2:8">
      <c r="B44905" s="2" t="s">
        <v>45529</v>
      </c>
      <c r="C44905" s="2">
        <v>21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45530</v>
      </c>
      <c r="C44906" s="2">
        <v>23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45531</v>
      </c>
      <c r="C44907" s="2">
        <v>23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45532</v>
      </c>
      <c r="C44908" s="2">
        <v>22</v>
      </c>
      <c r="D44908" s="2" t="s">
        <v>630</v>
      </c>
      <c r="E44908" s="2"/>
      <c r="F44908" s="2"/>
      <c r="G44908" s="2"/>
      <c r="H44908" s="2"/>
    </row>
    <row r="44909" spans="2:8">
      <c r="B44909" s="2" t="s">
        <v>45533</v>
      </c>
      <c r="C44909" s="2">
        <v>21</v>
      </c>
      <c r="D44909" s="2" t="s">
        <v>630</v>
      </c>
      <c r="E44909" s="2"/>
      <c r="F44909" s="2"/>
      <c r="G44909" s="2"/>
      <c r="H44909" s="2"/>
    </row>
    <row r="44910" spans="2:8">
      <c r="B44910" s="2" t="s">
        <v>45534</v>
      </c>
      <c r="C44910" s="2">
        <v>20</v>
      </c>
      <c r="D44910" s="2" t="s">
        <v>630</v>
      </c>
      <c r="E44910" s="2"/>
      <c r="F44910" s="2"/>
      <c r="G44910" s="2"/>
      <c r="H44910" s="2"/>
    </row>
    <row r="44911" spans="2:8">
      <c r="B44911" s="2" t="s">
        <v>45535</v>
      </c>
      <c r="C44911" s="2">
        <v>20</v>
      </c>
      <c r="D44911" s="2" t="s">
        <v>630</v>
      </c>
      <c r="E44911" s="2"/>
      <c r="F44911" s="2"/>
      <c r="G44911" s="2"/>
      <c r="H44911" s="2"/>
    </row>
    <row r="44912" spans="2:8">
      <c r="B44912" s="2" t="s">
        <v>45536</v>
      </c>
      <c r="C44912" s="2">
        <v>33</v>
      </c>
      <c r="D44912" s="2" t="s">
        <v>630</v>
      </c>
      <c r="E44912" s="2"/>
      <c r="F44912" s="2"/>
      <c r="G44912" s="2"/>
      <c r="H44912" s="2"/>
    </row>
    <row r="44913" spans="2:8">
      <c r="B44913" s="2" t="s">
        <v>45537</v>
      </c>
      <c r="C44913" s="2">
        <v>37</v>
      </c>
      <c r="D44913" s="2" t="s">
        <v>630</v>
      </c>
      <c r="E44913" s="2"/>
      <c r="F44913" s="2"/>
      <c r="G44913" s="2"/>
      <c r="H44913" s="2"/>
    </row>
    <row r="44914" spans="2:8">
      <c r="B44914" s="2" t="s">
        <v>45538</v>
      </c>
      <c r="C44914" s="2">
        <v>42</v>
      </c>
      <c r="D44914" s="2" t="s">
        <v>630</v>
      </c>
      <c r="E44914" s="2"/>
      <c r="F44914" s="2"/>
      <c r="G44914" s="2"/>
      <c r="H44914" s="2"/>
    </row>
    <row r="44915" spans="2:8">
      <c r="B44915" s="2" t="s">
        <v>45539</v>
      </c>
      <c r="C44915" s="2">
        <v>40</v>
      </c>
      <c r="D44915" s="2" t="s">
        <v>630</v>
      </c>
      <c r="E44915" s="2"/>
      <c r="F44915" s="2"/>
      <c r="G44915" s="2"/>
      <c r="H44915" s="2"/>
    </row>
    <row r="44916" spans="2:8">
      <c r="B44916" s="2" t="s">
        <v>45540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26</v>
      </c>
      <c r="D44917" s="2" t="s">
        <v>630</v>
      </c>
      <c r="E44917" s="2"/>
      <c r="F44917" s="2"/>
      <c r="G44917" s="2"/>
      <c r="H44917" s="2"/>
    </row>
    <row r="44918" spans="2:8">
      <c r="B44918" s="2" t="s">
        <v>45542</v>
      </c>
      <c r="C44918" s="2">
        <v>34</v>
      </c>
      <c r="D44918" s="2" t="s">
        <v>630</v>
      </c>
      <c r="E44918" s="2"/>
      <c r="F44918" s="2"/>
      <c r="G44918" s="2"/>
      <c r="H44918" s="2"/>
    </row>
    <row r="44919" spans="2:8">
      <c r="B44919" s="2" t="s">
        <v>45543</v>
      </c>
      <c r="C44919" s="2">
        <v>35</v>
      </c>
      <c r="D44919" s="2" t="s">
        <v>630</v>
      </c>
      <c r="E44919" s="2"/>
      <c r="F44919" s="2"/>
      <c r="G44919" s="2"/>
      <c r="H44919" s="2"/>
    </row>
    <row r="44920" spans="2:8">
      <c r="B44920" s="2" t="s">
        <v>45544</v>
      </c>
      <c r="C44920" s="2">
        <v>32</v>
      </c>
      <c r="D44920" s="2" t="s">
        <v>630</v>
      </c>
      <c r="E44920" s="2"/>
      <c r="F44920" s="2"/>
      <c r="G44920" s="2"/>
      <c r="H44920" s="2"/>
    </row>
    <row r="44921" spans="2:8">
      <c r="B44921" s="2" t="s">
        <v>45545</v>
      </c>
      <c r="C44921" s="2">
        <v>28</v>
      </c>
      <c r="D44921" s="2" t="s">
        <v>630</v>
      </c>
      <c r="E44921" s="2"/>
      <c r="F44921" s="2"/>
      <c r="G44921" s="2"/>
      <c r="H44921" s="2"/>
    </row>
    <row r="44922" spans="2:8">
      <c r="B44922" s="2" t="s">
        <v>45546</v>
      </c>
      <c r="C44922" s="2">
        <v>15</v>
      </c>
      <c r="D44922" s="2" t="s">
        <v>630</v>
      </c>
      <c r="E44922" s="2"/>
      <c r="F44922" s="2"/>
      <c r="G44922" s="2"/>
      <c r="H44922" s="2"/>
    </row>
    <row r="44923" spans="2:8">
      <c r="B44923" s="2" t="s">
        <v>45547</v>
      </c>
      <c r="C44923" s="2">
        <v>19</v>
      </c>
      <c r="D44923" s="2" t="s">
        <v>630</v>
      </c>
      <c r="E44923" s="2"/>
      <c r="F44923" s="2"/>
      <c r="G44923" s="2"/>
      <c r="H44923" s="2"/>
    </row>
    <row r="44924" spans="2:8">
      <c r="B44924" s="2" t="s">
        <v>45548</v>
      </c>
      <c r="C44924" s="2">
        <v>22</v>
      </c>
      <c r="D44924" s="2" t="s">
        <v>630</v>
      </c>
      <c r="E44924" s="2"/>
      <c r="F44924" s="2"/>
      <c r="G44924" s="2"/>
      <c r="H44924" s="2"/>
    </row>
    <row r="44925" spans="2:8">
      <c r="B44925" s="2" t="s">
        <v>45549</v>
      </c>
      <c r="C44925" s="2">
        <v>22</v>
      </c>
      <c r="D44925" s="2" t="s">
        <v>630</v>
      </c>
      <c r="E44925" s="2"/>
      <c r="F44925" s="2"/>
      <c r="G44925" s="2"/>
      <c r="H44925" s="2"/>
    </row>
    <row r="44926" spans="2:8">
      <c r="B44926" s="2" t="s">
        <v>45550</v>
      </c>
      <c r="C44926" s="2">
        <v>21</v>
      </c>
      <c r="D44926" s="2" t="s">
        <v>630</v>
      </c>
      <c r="E44926" s="2"/>
      <c r="F44926" s="2"/>
      <c r="G44926" s="2"/>
      <c r="H44926" s="2"/>
    </row>
    <row r="44927" spans="2:8">
      <c r="B44927" s="2" t="s">
        <v>45551</v>
      </c>
      <c r="C44927" s="2">
        <v>22</v>
      </c>
      <c r="D44927" s="2" t="s">
        <v>630</v>
      </c>
      <c r="E44927" s="2"/>
      <c r="F44927" s="2"/>
      <c r="G44927" s="2"/>
      <c r="H44927" s="2"/>
    </row>
    <row r="44928" spans="2:8">
      <c r="B44928" s="2" t="s">
        <v>45552</v>
      </c>
      <c r="C44928" s="2">
        <v>22</v>
      </c>
      <c r="D44928" s="2" t="s">
        <v>630</v>
      </c>
      <c r="E44928" s="2"/>
      <c r="F44928" s="2"/>
      <c r="G44928" s="2"/>
      <c r="H44928" s="2"/>
    </row>
    <row r="44929" spans="2:8">
      <c r="B44929" s="2" t="s">
        <v>45553</v>
      </c>
      <c r="C44929" s="2">
        <v>22</v>
      </c>
      <c r="D44929" s="2" t="s">
        <v>630</v>
      </c>
      <c r="E44929" s="2"/>
      <c r="F44929" s="2"/>
      <c r="G44929" s="2"/>
      <c r="H44929" s="2"/>
    </row>
    <row r="44930" spans="2:8">
      <c r="B44930" s="2" t="s">
        <v>45554</v>
      </c>
      <c r="C44930" s="2">
        <v>20</v>
      </c>
      <c r="D44930" s="2" t="s">
        <v>630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45556</v>
      </c>
      <c r="C44932" s="2">
        <v>28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45557</v>
      </c>
      <c r="C44933" s="2">
        <v>31</v>
      </c>
      <c r="D44933" s="2" t="s">
        <v>630</v>
      </c>
      <c r="E44933" s="2"/>
      <c r="F44933" s="2"/>
      <c r="G44933" s="2"/>
      <c r="H44933" s="2"/>
    </row>
    <row r="44934" spans="2:8">
      <c r="B44934" s="2" t="s">
        <v>45558</v>
      </c>
      <c r="C44934" s="2">
        <v>32</v>
      </c>
      <c r="D44934" s="2" t="s">
        <v>630</v>
      </c>
      <c r="E44934" s="2"/>
      <c r="F44934" s="2"/>
      <c r="G44934" s="2"/>
      <c r="H44934" s="2"/>
    </row>
    <row r="44935" spans="2:8">
      <c r="B44935" s="2" t="s">
        <v>45559</v>
      </c>
      <c r="C44935" s="2">
        <v>32</v>
      </c>
      <c r="D44935" s="2" t="s">
        <v>630</v>
      </c>
      <c r="E44935" s="2"/>
      <c r="F44935" s="2"/>
      <c r="G44935" s="2"/>
      <c r="H44935" s="2"/>
    </row>
    <row r="44936" spans="2:8">
      <c r="B44936" s="2" t="s">
        <v>45560</v>
      </c>
      <c r="C44936" s="2">
        <v>32</v>
      </c>
      <c r="D44936" s="2" t="s">
        <v>630</v>
      </c>
      <c r="E44936" s="2"/>
      <c r="F44936" s="2"/>
      <c r="G44936" s="2"/>
      <c r="H44936" s="2"/>
    </row>
    <row r="44937" spans="2:8">
      <c r="B44937" s="2" t="s">
        <v>45561</v>
      </c>
      <c r="C44937" s="2">
        <v>28</v>
      </c>
      <c r="D44937" s="2" t="s">
        <v>630</v>
      </c>
      <c r="E44937" s="2"/>
      <c r="F44937" s="2"/>
      <c r="G44937" s="2"/>
      <c r="H44937" s="2"/>
    </row>
    <row r="44938" spans="2:8">
      <c r="B44938" s="2" t="s">
        <v>45562</v>
      </c>
      <c r="C44938" s="2">
        <v>33</v>
      </c>
      <c r="D44938" s="2" t="s">
        <v>630</v>
      </c>
      <c r="E44938" s="2"/>
      <c r="F44938" s="2"/>
      <c r="G44938" s="2"/>
      <c r="H44938" s="2"/>
    </row>
    <row r="44939" spans="2:8">
      <c r="B44939" s="2" t="s">
        <v>45563</v>
      </c>
      <c r="C44939" s="2">
        <v>35</v>
      </c>
      <c r="D44939" s="2" t="s">
        <v>630</v>
      </c>
      <c r="E44939" s="2"/>
      <c r="F44939" s="2"/>
      <c r="G44939" s="2"/>
      <c r="H44939" s="2"/>
    </row>
    <row r="44940" spans="2:8">
      <c r="B44940" s="2" t="s">
        <v>45564</v>
      </c>
      <c r="C44940" s="2">
        <v>38</v>
      </c>
      <c r="D44940" s="2" t="s">
        <v>630</v>
      </c>
      <c r="E44940" s="2"/>
      <c r="F44940" s="2"/>
      <c r="G44940" s="2"/>
      <c r="H44940" s="2"/>
    </row>
    <row r="44941" spans="2:8">
      <c r="B44941" s="2" t="s">
        <v>45565</v>
      </c>
      <c r="C44941" s="2">
        <v>35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45566</v>
      </c>
      <c r="C44942" s="2">
        <v>32</v>
      </c>
      <c r="D44942" s="2" t="s">
        <v>630</v>
      </c>
      <c r="E44942" s="2"/>
      <c r="F44942" s="2"/>
      <c r="G44942" s="2"/>
      <c r="H44942" s="2"/>
    </row>
    <row r="44943" spans="2:8">
      <c r="B44943" s="2" t="s">
        <v>45567</v>
      </c>
      <c r="C44943" s="2">
        <v>30</v>
      </c>
      <c r="D44943" s="2" t="s">
        <v>630</v>
      </c>
      <c r="E44943" s="2"/>
      <c r="F44943" s="2"/>
      <c r="G44943" s="2"/>
      <c r="H44943" s="2"/>
    </row>
    <row r="44944" spans="2:8">
      <c r="B44944" s="2" t="s">
        <v>45568</v>
      </c>
      <c r="C44944" s="2">
        <v>31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45569</v>
      </c>
      <c r="C44945" s="2">
        <v>31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45570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34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25</v>
      </c>
      <c r="D44962" s="2" t="s">
        <v>630</v>
      </c>
      <c r="E44962" s="2"/>
      <c r="F44962" s="2"/>
      <c r="G44962" s="2"/>
      <c r="H44962" s="2"/>
    </row>
    <row r="44963" spans="2:8">
      <c r="B44963" s="2" t="s">
        <v>45587</v>
      </c>
      <c r="C44963" s="2">
        <v>30</v>
      </c>
      <c r="D44963" s="2" t="s">
        <v>630</v>
      </c>
      <c r="E44963" s="2"/>
      <c r="F44963" s="2"/>
      <c r="G44963" s="2"/>
      <c r="H44963" s="2"/>
    </row>
    <row r="44964" spans="2:8">
      <c r="B44964" s="2" t="s">
        <v>45588</v>
      </c>
      <c r="C44964" s="2">
        <v>34</v>
      </c>
      <c r="D44964" s="2" t="s">
        <v>630</v>
      </c>
      <c r="E44964" s="2"/>
      <c r="F44964" s="2"/>
      <c r="G44964" s="2"/>
      <c r="H44964" s="2"/>
    </row>
    <row r="44965" spans="2:8">
      <c r="B44965" s="2" t="s">
        <v>45589</v>
      </c>
      <c r="C44965" s="2">
        <v>33</v>
      </c>
      <c r="D44965" s="2" t="s">
        <v>630</v>
      </c>
      <c r="E44965" s="2"/>
      <c r="F44965" s="2"/>
      <c r="G44965" s="2"/>
      <c r="H44965" s="2"/>
    </row>
    <row r="44966" spans="2:8">
      <c r="B44966" s="2" t="s">
        <v>45590</v>
      </c>
      <c r="C44966" s="2">
        <v>29</v>
      </c>
      <c r="D44966" s="2" t="s">
        <v>630</v>
      </c>
      <c r="E44966" s="2"/>
      <c r="F44966" s="2"/>
      <c r="G44966" s="2"/>
      <c r="H44966" s="2"/>
    </row>
    <row r="44967" spans="2:8">
      <c r="B44967" s="2" t="s">
        <v>45591</v>
      </c>
      <c r="C44967" s="2">
        <v>21</v>
      </c>
      <c r="D44967" s="2" t="s">
        <v>630</v>
      </c>
      <c r="E44967" s="2"/>
      <c r="F44967" s="2"/>
      <c r="G44967" s="2"/>
      <c r="H44967" s="2"/>
    </row>
    <row r="44968" spans="2:8">
      <c r="B44968" s="2" t="s">
        <v>45592</v>
      </c>
      <c r="C44968" s="2">
        <v>31</v>
      </c>
      <c r="D44968" s="2" t="s">
        <v>630</v>
      </c>
      <c r="E44968" s="2"/>
      <c r="F44968" s="2"/>
      <c r="G44968" s="2"/>
      <c r="H44968" s="2"/>
    </row>
    <row r="44969" spans="2:8">
      <c r="B44969" s="2" t="s">
        <v>45593</v>
      </c>
      <c r="C44969" s="2">
        <v>35</v>
      </c>
      <c r="D44969" s="2" t="s">
        <v>630</v>
      </c>
      <c r="E44969" s="2"/>
      <c r="F44969" s="2"/>
      <c r="G44969" s="2"/>
      <c r="H44969" s="2"/>
    </row>
    <row r="44970" spans="2:8">
      <c r="B44970" s="2" t="s">
        <v>45594</v>
      </c>
      <c r="C44970" s="2">
        <v>39</v>
      </c>
      <c r="D44970" s="2" t="s">
        <v>630</v>
      </c>
      <c r="E44970" s="2"/>
      <c r="F44970" s="2"/>
      <c r="G44970" s="2"/>
      <c r="H44970" s="2"/>
    </row>
    <row r="44971" spans="2:8">
      <c r="B44971" s="2" t="s">
        <v>45595</v>
      </c>
      <c r="C44971" s="2">
        <v>39</v>
      </c>
      <c r="D44971" s="2" t="s">
        <v>630</v>
      </c>
      <c r="E44971" s="2"/>
      <c r="F44971" s="2"/>
      <c r="G44971" s="2"/>
      <c r="H44971" s="2"/>
    </row>
    <row r="44972" spans="2:8">
      <c r="B44972" s="2" t="s">
        <v>45596</v>
      </c>
      <c r="C44972" s="2">
        <v>35</v>
      </c>
      <c r="D44972" s="2" t="s">
        <v>630</v>
      </c>
      <c r="E44972" s="2"/>
      <c r="F44972" s="2"/>
      <c r="G44972" s="2"/>
      <c r="H44972" s="2"/>
    </row>
    <row r="44973" spans="2:8">
      <c r="B44973" s="2" t="s">
        <v>45597</v>
      </c>
      <c r="C44973" s="2">
        <v>20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45598</v>
      </c>
      <c r="C44974" s="2">
        <v>28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45599</v>
      </c>
      <c r="C44975" s="2">
        <v>37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45600</v>
      </c>
      <c r="C44976" s="2">
        <v>38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45601</v>
      </c>
      <c r="C44977" s="2">
        <v>42</v>
      </c>
      <c r="D44977" s="2" t="s">
        <v>630</v>
      </c>
      <c r="E44977" s="2"/>
      <c r="F44977" s="2"/>
      <c r="G44977" s="2"/>
      <c r="H44977" s="2"/>
    </row>
    <row r="44978" spans="2:8">
      <c r="B44978" s="2" t="s">
        <v>45602</v>
      </c>
      <c r="C44978" s="2">
        <v>42</v>
      </c>
      <c r="D44978" s="2" t="s">
        <v>630</v>
      </c>
      <c r="E44978" s="2"/>
      <c r="F44978" s="2"/>
      <c r="G44978" s="2"/>
      <c r="H44978" s="2"/>
    </row>
    <row r="44979" spans="2:8">
      <c r="B44979" s="2" t="s">
        <v>45603</v>
      </c>
      <c r="C44979" s="2">
        <v>21</v>
      </c>
      <c r="D44979" s="2" t="s">
        <v>630</v>
      </c>
      <c r="E44979" s="2"/>
      <c r="F44979" s="2"/>
      <c r="G44979" s="2"/>
      <c r="H44979" s="2"/>
    </row>
    <row r="44980" spans="2:8">
      <c r="B44980" s="2" t="s">
        <v>45604</v>
      </c>
      <c r="C44980" s="2">
        <v>28</v>
      </c>
      <c r="D44980" s="2" t="s">
        <v>630</v>
      </c>
      <c r="E44980" s="2"/>
      <c r="F44980" s="2"/>
      <c r="G44980" s="2"/>
      <c r="H44980" s="2"/>
    </row>
    <row r="44981" spans="2:8">
      <c r="B44981" s="2" t="s">
        <v>45605</v>
      </c>
      <c r="C44981" s="2">
        <v>30</v>
      </c>
      <c r="D44981" s="2" t="s">
        <v>630</v>
      </c>
      <c r="E44981" s="2"/>
      <c r="F44981" s="2"/>
      <c r="G44981" s="2"/>
      <c r="H44981" s="2"/>
    </row>
    <row r="44982" spans="2:8">
      <c r="B44982" s="2" t="s">
        <v>45606</v>
      </c>
      <c r="C44982" s="2">
        <v>31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45607</v>
      </c>
      <c r="C44983" s="2">
        <v>29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45608</v>
      </c>
      <c r="C44984" s="2">
        <v>26</v>
      </c>
      <c r="D44984" s="2" t="s">
        <v>630</v>
      </c>
      <c r="E44984" s="2"/>
      <c r="F44984" s="2"/>
      <c r="G44984" s="2"/>
      <c r="H44984" s="2"/>
    </row>
    <row r="44985" spans="2:8">
      <c r="B44985" s="2" t="s">
        <v>45609</v>
      </c>
      <c r="C44985" s="2">
        <v>21</v>
      </c>
      <c r="D44985" s="2" t="s">
        <v>630</v>
      </c>
      <c r="E44985" s="2"/>
      <c r="F44985" s="2"/>
      <c r="G44985" s="2"/>
      <c r="H44985" s="2"/>
    </row>
    <row r="44986" spans="2:8">
      <c r="B44986" s="2" t="s">
        <v>45610</v>
      </c>
      <c r="C44986" s="2">
        <v>25</v>
      </c>
      <c r="D44986" s="2" t="s">
        <v>630</v>
      </c>
      <c r="E44986" s="2"/>
      <c r="F44986" s="2"/>
      <c r="G44986" s="2"/>
      <c r="H44986" s="2"/>
    </row>
    <row r="44987" spans="2:8">
      <c r="B44987" s="2" t="s">
        <v>45611</v>
      </c>
      <c r="C44987" s="2">
        <v>26</v>
      </c>
      <c r="D44987" s="2" t="s">
        <v>630</v>
      </c>
      <c r="E44987" s="2"/>
      <c r="F44987" s="2"/>
      <c r="G44987" s="2"/>
      <c r="H44987" s="2"/>
    </row>
    <row r="44988" spans="2:8">
      <c r="B44988" s="2" t="s">
        <v>45612</v>
      </c>
      <c r="C44988" s="2">
        <v>25</v>
      </c>
      <c r="D44988" s="2" t="s">
        <v>630</v>
      </c>
      <c r="E44988" s="2"/>
      <c r="F44988" s="2"/>
      <c r="G44988" s="2"/>
      <c r="H44988" s="2"/>
    </row>
    <row r="44989" spans="2:8">
      <c r="B44989" s="2" t="s">
        <v>45613</v>
      </c>
      <c r="C44989" s="2">
        <v>24</v>
      </c>
      <c r="D44989" s="2" t="s">
        <v>630</v>
      </c>
      <c r="E44989" s="2"/>
      <c r="F44989" s="2"/>
      <c r="G44989" s="2"/>
      <c r="H44989" s="2"/>
    </row>
    <row r="44990" spans="2:8">
      <c r="B44990" s="2" t="s">
        <v>45614</v>
      </c>
      <c r="C44990" s="2">
        <v>24</v>
      </c>
      <c r="D44990" s="2" t="s">
        <v>630</v>
      </c>
      <c r="E44990" s="2"/>
      <c r="F44990" s="2"/>
      <c r="G44990" s="2"/>
      <c r="H44990" s="2"/>
    </row>
    <row r="44991" spans="2:8">
      <c r="B44991" s="2" t="s">
        <v>45615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19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14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11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11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18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12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12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12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12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12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12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12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12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10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16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34</v>
      </c>
      <c r="D45072" s="2" t="s">
        <v>630</v>
      </c>
      <c r="E45072" s="2"/>
      <c r="F45072" s="2"/>
      <c r="G45072" s="2"/>
      <c r="H45072" s="2"/>
    </row>
    <row r="45073" spans="2:8">
      <c r="B45073" s="2" t="s">
        <v>45697</v>
      </c>
      <c r="C45073" s="2">
        <v>35</v>
      </c>
      <c r="D45073" s="2" t="s">
        <v>630</v>
      </c>
      <c r="E45073" s="2"/>
      <c r="F45073" s="2"/>
      <c r="G45073" s="2"/>
      <c r="H45073" s="2"/>
    </row>
    <row r="45074" spans="2:8">
      <c r="B45074" s="2" t="s">
        <v>45698</v>
      </c>
      <c r="C45074" s="2">
        <v>32</v>
      </c>
      <c r="D45074" s="2" t="s">
        <v>630</v>
      </c>
      <c r="E45074" s="2"/>
      <c r="F45074" s="2"/>
      <c r="G45074" s="2"/>
      <c r="H45074" s="2"/>
    </row>
    <row r="45075" spans="2:8">
      <c r="B45075" s="2" t="s">
        <v>45699</v>
      </c>
      <c r="C45075" s="2">
        <v>29</v>
      </c>
      <c r="D45075" s="2" t="s">
        <v>630</v>
      </c>
      <c r="E45075" s="2"/>
      <c r="F45075" s="2"/>
      <c r="G45075" s="2"/>
      <c r="H45075" s="2"/>
    </row>
    <row r="45076" spans="2:8">
      <c r="B45076" s="2" t="s">
        <v>45700</v>
      </c>
      <c r="C45076" s="2">
        <v>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13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7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45724</v>
      </c>
      <c r="C45100" s="2">
        <v>8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45725</v>
      </c>
      <c r="C45101" s="2">
        <v>8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45726</v>
      </c>
      <c r="C45102" s="2">
        <v>8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45727</v>
      </c>
      <c r="C45103" s="2">
        <v>8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45728</v>
      </c>
      <c r="C45104" s="2">
        <v>8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45729</v>
      </c>
      <c r="C45105" s="2">
        <v>8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45730</v>
      </c>
      <c r="C45106" s="2">
        <v>8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45731</v>
      </c>
      <c r="C45107" s="2">
        <v>8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45732</v>
      </c>
      <c r="C45108" s="2">
        <v>17</v>
      </c>
      <c r="D45108" s="2" t="s">
        <v>630</v>
      </c>
      <c r="E45108" s="2"/>
      <c r="F45108" s="2"/>
      <c r="G45108" s="2"/>
      <c r="H45108" s="2"/>
    </row>
    <row r="45109" spans="2:8">
      <c r="B45109" s="2" t="s">
        <v>45733</v>
      </c>
      <c r="C45109" s="2">
        <v>17</v>
      </c>
      <c r="D45109" s="2" t="s">
        <v>630</v>
      </c>
      <c r="E45109" s="2"/>
      <c r="F45109" s="2"/>
      <c r="G45109" s="2"/>
      <c r="H45109" s="2"/>
    </row>
    <row r="45110" spans="2:8">
      <c r="B45110" s="2" t="s">
        <v>45734</v>
      </c>
      <c r="C45110" s="2">
        <v>15</v>
      </c>
      <c r="D45110" s="2" t="s">
        <v>630</v>
      </c>
      <c r="E45110" s="2"/>
      <c r="F45110" s="2"/>
      <c r="G45110" s="2"/>
      <c r="H45110" s="2"/>
    </row>
    <row r="45111" spans="2:8">
      <c r="B45111" s="2" t="s">
        <v>45735</v>
      </c>
      <c r="C45111" s="2">
        <v>19</v>
      </c>
      <c r="D45111" s="2" t="s">
        <v>630</v>
      </c>
      <c r="E45111" s="2"/>
      <c r="F45111" s="2"/>
      <c r="G45111" s="2"/>
      <c r="H45111" s="2"/>
    </row>
    <row r="45112" spans="2:8">
      <c r="B45112" s="2" t="s">
        <v>45736</v>
      </c>
      <c r="C45112" s="2">
        <v>25</v>
      </c>
      <c r="D45112" s="2" t="s">
        <v>630</v>
      </c>
      <c r="E45112" s="2"/>
      <c r="F45112" s="2"/>
      <c r="G45112" s="2"/>
      <c r="H45112" s="2"/>
    </row>
    <row r="45113" spans="2:8">
      <c r="B45113" s="2" t="s">
        <v>45737</v>
      </c>
      <c r="C45113" s="2">
        <v>28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45738</v>
      </c>
      <c r="C45114" s="2">
        <v>30</v>
      </c>
      <c r="D45114" s="2" t="s">
        <v>630</v>
      </c>
      <c r="E45114" s="2"/>
      <c r="F45114" s="2"/>
      <c r="G45114" s="2"/>
      <c r="H45114" s="2"/>
    </row>
    <row r="45115" spans="2:8">
      <c r="B45115" s="2" t="s">
        <v>45739</v>
      </c>
      <c r="C45115" s="2">
        <v>31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45740</v>
      </c>
      <c r="C45116" s="2">
        <v>28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45741</v>
      </c>
      <c r="C45117" s="2">
        <v>25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45742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15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10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16</v>
      </c>
      <c r="D45126" s="2" t="s">
        <v>630</v>
      </c>
      <c r="E45126" s="2"/>
      <c r="F45126" s="2"/>
      <c r="G45126" s="2"/>
      <c r="H45126" s="2"/>
    </row>
    <row r="45127" spans="2:8">
      <c r="B45127" s="2" t="s">
        <v>45751</v>
      </c>
      <c r="C45127" s="2">
        <v>10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16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12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11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45769</v>
      </c>
      <c r="C45145" s="2">
        <v>18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45770</v>
      </c>
      <c r="C45146" s="2">
        <v>21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45771</v>
      </c>
      <c r="C45147" s="2">
        <v>23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45772</v>
      </c>
      <c r="C45148" s="2">
        <v>26</v>
      </c>
      <c r="D45148" s="2" t="s">
        <v>630</v>
      </c>
      <c r="E45148" s="2"/>
      <c r="F45148" s="2"/>
      <c r="G45148" s="2"/>
      <c r="H45148" s="2"/>
    </row>
    <row r="45149" spans="2:8">
      <c r="B45149" s="2" t="s">
        <v>45773</v>
      </c>
      <c r="C45149" s="2">
        <v>27</v>
      </c>
      <c r="D45149" s="2" t="s">
        <v>630</v>
      </c>
      <c r="E45149" s="2"/>
      <c r="F45149" s="2"/>
      <c r="G45149" s="2"/>
      <c r="H45149" s="2"/>
    </row>
    <row r="45150" spans="2:8">
      <c r="B45150" s="2" t="s">
        <v>45774</v>
      </c>
      <c r="C45150" s="2">
        <v>28</v>
      </c>
      <c r="D45150" s="2" t="s">
        <v>630</v>
      </c>
      <c r="E45150" s="2"/>
      <c r="F45150" s="2"/>
      <c r="G45150" s="2"/>
      <c r="H45150" s="2"/>
    </row>
    <row r="45151" spans="2:8">
      <c r="B45151" s="2" t="s">
        <v>45775</v>
      </c>
      <c r="C45151" s="2">
        <v>15</v>
      </c>
      <c r="D45151" s="2" t="s">
        <v>630</v>
      </c>
      <c r="E45151" s="2"/>
      <c r="F45151" s="2"/>
      <c r="G45151" s="2"/>
      <c r="H45151" s="2"/>
    </row>
    <row r="45152" spans="2:8">
      <c r="B45152" s="2" t="s">
        <v>45776</v>
      </c>
      <c r="C45152" s="2">
        <v>16</v>
      </c>
      <c r="D45152" s="2" t="s">
        <v>630</v>
      </c>
      <c r="E45152" s="2"/>
      <c r="F45152" s="2"/>
      <c r="G45152" s="2"/>
      <c r="H45152" s="2"/>
    </row>
    <row r="45153" spans="2:8">
      <c r="B45153" s="2" t="s">
        <v>45777</v>
      </c>
      <c r="C45153" s="2">
        <v>17</v>
      </c>
      <c r="D45153" s="2" t="s">
        <v>630</v>
      </c>
      <c r="E45153" s="2"/>
      <c r="F45153" s="2"/>
      <c r="G45153" s="2"/>
      <c r="H45153" s="2"/>
    </row>
    <row r="45154" spans="2:8">
      <c r="B45154" s="2" t="s">
        <v>45778</v>
      </c>
      <c r="C45154" s="2">
        <v>17</v>
      </c>
      <c r="D45154" s="2" t="s">
        <v>630</v>
      </c>
      <c r="E45154" s="2"/>
      <c r="F45154" s="2"/>
      <c r="G45154" s="2"/>
      <c r="H45154" s="2"/>
    </row>
    <row r="45155" spans="2:8">
      <c r="B45155" s="2" t="s">
        <v>45779</v>
      </c>
      <c r="C45155" s="2">
        <v>17</v>
      </c>
      <c r="D45155" s="2" t="s">
        <v>630</v>
      </c>
      <c r="E45155" s="2"/>
      <c r="F45155" s="2"/>
      <c r="G45155" s="2"/>
      <c r="H45155" s="2"/>
    </row>
    <row r="45156" spans="2:8">
      <c r="B45156" s="2" t="s">
        <v>45780</v>
      </c>
      <c r="C45156" s="2">
        <v>17</v>
      </c>
      <c r="D45156" s="2" t="s">
        <v>630</v>
      </c>
      <c r="E45156" s="2"/>
      <c r="F45156" s="2"/>
      <c r="G45156" s="2"/>
      <c r="H45156" s="2"/>
    </row>
    <row r="45157" spans="2:8">
      <c r="B45157" s="2" t="s">
        <v>45781</v>
      </c>
      <c r="C45157" s="2">
        <v>17</v>
      </c>
      <c r="D45157" s="2" t="s">
        <v>630</v>
      </c>
      <c r="E45157" s="2"/>
      <c r="F45157" s="2"/>
      <c r="G45157" s="2"/>
      <c r="H45157" s="2"/>
    </row>
    <row r="45158" spans="2:8">
      <c r="B45158" s="2" t="s">
        <v>45782</v>
      </c>
      <c r="C45158" s="2">
        <v>16</v>
      </c>
      <c r="D45158" s="2" t="s">
        <v>630</v>
      </c>
      <c r="E45158" s="2"/>
      <c r="F45158" s="2"/>
      <c r="G45158" s="2"/>
      <c r="H45158" s="2"/>
    </row>
    <row r="45159" spans="2:8">
      <c r="B45159" s="2" t="s">
        <v>45783</v>
      </c>
      <c r="C45159" s="2">
        <v>16</v>
      </c>
      <c r="D45159" s="2" t="s">
        <v>630</v>
      </c>
      <c r="E45159" s="2"/>
      <c r="F45159" s="2"/>
      <c r="G45159" s="2"/>
      <c r="H45159" s="2"/>
    </row>
    <row r="45160" spans="2:8">
      <c r="B45160" s="2" t="s">
        <v>45784</v>
      </c>
      <c r="C45160" s="2">
        <v>18</v>
      </c>
      <c r="D45160" s="2" t="s">
        <v>630</v>
      </c>
      <c r="E45160" s="2"/>
      <c r="F45160" s="2"/>
      <c r="G45160" s="2"/>
      <c r="H45160" s="2"/>
    </row>
    <row r="45161" spans="2:8">
      <c r="B45161" s="2" t="s">
        <v>45785</v>
      </c>
      <c r="C45161" s="2">
        <v>15</v>
      </c>
      <c r="D45161" s="2" t="s">
        <v>630</v>
      </c>
      <c r="E45161" s="2"/>
      <c r="F45161" s="2"/>
      <c r="G45161" s="2"/>
      <c r="H45161" s="2"/>
    </row>
    <row r="45162" spans="2:8">
      <c r="B45162" s="2" t="s">
        <v>45786</v>
      </c>
      <c r="C45162" s="2">
        <v>19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45787</v>
      </c>
      <c r="C45163" s="2">
        <v>21</v>
      </c>
      <c r="D45163" s="2" t="s">
        <v>630</v>
      </c>
      <c r="E45163" s="2"/>
      <c r="F45163" s="2"/>
      <c r="G45163" s="2"/>
      <c r="H45163" s="2"/>
    </row>
    <row r="45164" spans="2:8">
      <c r="B45164" s="2" t="s">
        <v>45788</v>
      </c>
      <c r="C45164" s="2">
        <v>22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45789</v>
      </c>
      <c r="C45165" s="2">
        <v>21</v>
      </c>
      <c r="D45165" s="2" t="s">
        <v>630</v>
      </c>
      <c r="E45165" s="2"/>
      <c r="F45165" s="2"/>
      <c r="G45165" s="2"/>
      <c r="H45165" s="2"/>
    </row>
    <row r="45166" spans="2:8">
      <c r="B45166" s="2" t="s">
        <v>45790</v>
      </c>
      <c r="C45166" s="2">
        <v>21</v>
      </c>
      <c r="D45166" s="2" t="s">
        <v>630</v>
      </c>
      <c r="E45166" s="2"/>
      <c r="F45166" s="2"/>
      <c r="G45166" s="2"/>
      <c r="H45166" s="2"/>
    </row>
    <row r="45167" spans="2:8">
      <c r="B45167" s="2" t="s">
        <v>45791</v>
      </c>
      <c r="C45167" s="2">
        <v>22</v>
      </c>
      <c r="D45167" s="2" t="s">
        <v>630</v>
      </c>
      <c r="E45167" s="2"/>
      <c r="F45167" s="2"/>
      <c r="G45167" s="2"/>
      <c r="H45167" s="2"/>
    </row>
    <row r="45168" spans="2:8">
      <c r="B45168" s="2" t="s">
        <v>45792</v>
      </c>
      <c r="C45168" s="2">
        <v>23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45793</v>
      </c>
      <c r="C45169" s="2">
        <v>22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45794</v>
      </c>
      <c r="C45170" s="2">
        <v>28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45795</v>
      </c>
      <c r="C45171" s="2">
        <v>31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45796</v>
      </c>
      <c r="C45172" s="2">
        <v>30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45797</v>
      </c>
      <c r="C45173" s="2">
        <v>27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45798</v>
      </c>
      <c r="C45174" s="2">
        <v>28</v>
      </c>
      <c r="D45174" s="2" t="s">
        <v>630</v>
      </c>
      <c r="E45174" s="2"/>
      <c r="F45174" s="2"/>
      <c r="G45174" s="2"/>
      <c r="H45174" s="2"/>
    </row>
    <row r="45175" spans="2:8">
      <c r="B45175" s="2" t="s">
        <v>45799</v>
      </c>
      <c r="C45175" s="2">
        <v>28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45800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18</v>
      </c>
      <c r="D45181" s="2" t="s">
        <v>630</v>
      </c>
      <c r="E45181" s="2"/>
      <c r="F45181" s="2"/>
      <c r="G45181" s="2"/>
      <c r="H45181" s="2"/>
    </row>
    <row r="45182" spans="2:8">
      <c r="B45182" s="2" t="s">
        <v>45806</v>
      </c>
      <c r="C45182" s="2">
        <v>26</v>
      </c>
      <c r="D45182" s="2" t="s">
        <v>630</v>
      </c>
      <c r="E45182" s="2"/>
      <c r="F45182" s="2"/>
      <c r="G45182" s="2"/>
      <c r="H45182" s="2"/>
    </row>
    <row r="45183" spans="2:8">
      <c r="B45183" s="2" t="s">
        <v>45807</v>
      </c>
      <c r="C45183" s="2">
        <v>30</v>
      </c>
      <c r="D45183" s="2" t="s">
        <v>630</v>
      </c>
      <c r="E45183" s="2"/>
      <c r="F45183" s="2"/>
      <c r="G45183" s="2"/>
      <c r="H45183" s="2"/>
    </row>
    <row r="45184" spans="2:8">
      <c r="B45184" s="2" t="s">
        <v>45808</v>
      </c>
      <c r="C45184" s="2">
        <v>32</v>
      </c>
      <c r="D45184" s="2" t="s">
        <v>630</v>
      </c>
      <c r="E45184" s="2"/>
      <c r="F45184" s="2"/>
      <c r="G45184" s="2"/>
      <c r="H45184" s="2"/>
    </row>
    <row r="45185" spans="2:8">
      <c r="B45185" s="2" t="s">
        <v>45809</v>
      </c>
      <c r="C45185" s="2">
        <v>32</v>
      </c>
      <c r="D45185" s="2" t="s">
        <v>630</v>
      </c>
      <c r="E45185" s="2"/>
      <c r="F45185" s="2"/>
      <c r="G45185" s="2"/>
      <c r="H45185" s="2"/>
    </row>
    <row r="45186" spans="2:8">
      <c r="B45186" s="2" t="s">
        <v>45810</v>
      </c>
      <c r="C45186" s="2">
        <v>15</v>
      </c>
      <c r="D45186" s="2" t="s">
        <v>630</v>
      </c>
      <c r="E45186" s="2"/>
      <c r="F45186" s="2"/>
      <c r="G45186" s="2"/>
      <c r="H45186" s="2"/>
    </row>
    <row r="45187" spans="2:8">
      <c r="B45187" s="2" t="s">
        <v>45811</v>
      </c>
      <c r="C45187" s="2">
        <v>22</v>
      </c>
      <c r="D45187" s="2" t="s">
        <v>630</v>
      </c>
      <c r="E45187" s="2"/>
      <c r="F45187" s="2"/>
      <c r="G45187" s="2"/>
      <c r="H45187" s="2"/>
    </row>
    <row r="45188" spans="2:8">
      <c r="B45188" s="2" t="s">
        <v>45812</v>
      </c>
      <c r="C45188" s="2">
        <v>31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45813</v>
      </c>
      <c r="C45189" s="2">
        <v>33</v>
      </c>
      <c r="D45189" s="2" t="s">
        <v>630</v>
      </c>
      <c r="E45189" s="2"/>
      <c r="F45189" s="2"/>
      <c r="G45189" s="2"/>
      <c r="H45189" s="2"/>
    </row>
    <row r="45190" spans="2:8">
      <c r="B45190" s="2" t="s">
        <v>45814</v>
      </c>
      <c r="C45190" s="2">
        <v>31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45815</v>
      </c>
      <c r="C45191" s="2">
        <v>31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45816</v>
      </c>
      <c r="C45192" s="2">
        <v>41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40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26</v>
      </c>
      <c r="D45197" s="2" t="s">
        <v>630</v>
      </c>
      <c r="E45197" s="2"/>
      <c r="F45197" s="2"/>
      <c r="G45197" s="2"/>
      <c r="H45197" s="2"/>
    </row>
    <row r="45198" spans="2:8">
      <c r="B45198" s="2" t="s">
        <v>45822</v>
      </c>
      <c r="C45198" s="2">
        <v>30</v>
      </c>
      <c r="D45198" s="2" t="s">
        <v>630</v>
      </c>
      <c r="E45198" s="2"/>
      <c r="F45198" s="2"/>
      <c r="G45198" s="2"/>
      <c r="H45198" s="2"/>
    </row>
    <row r="45199" spans="2:8">
      <c r="B45199" s="2" t="s">
        <v>45823</v>
      </c>
      <c r="C45199" s="2">
        <v>30</v>
      </c>
      <c r="D45199" s="2" t="s">
        <v>630</v>
      </c>
      <c r="E45199" s="2"/>
      <c r="F45199" s="2"/>
      <c r="G45199" s="2"/>
      <c r="H45199" s="2"/>
    </row>
    <row r="45200" spans="2:8">
      <c r="B45200" s="2" t="s">
        <v>45824</v>
      </c>
      <c r="C45200" s="2">
        <v>33</v>
      </c>
      <c r="D45200" s="2" t="s">
        <v>630</v>
      </c>
      <c r="E45200" s="2"/>
      <c r="F45200" s="2"/>
      <c r="G45200" s="2"/>
      <c r="H45200" s="2"/>
    </row>
    <row r="45201" spans="2:8">
      <c r="B45201" s="2" t="s">
        <v>45825</v>
      </c>
      <c r="C45201" s="2">
        <v>34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45826</v>
      </c>
      <c r="C45202" s="2">
        <v>32</v>
      </c>
      <c r="D45202" s="2" t="s">
        <v>630</v>
      </c>
      <c r="E45202" s="2"/>
      <c r="F45202" s="2"/>
      <c r="G45202" s="2"/>
      <c r="H45202" s="2"/>
    </row>
    <row r="45203" spans="2:8">
      <c r="B45203" s="2" t="s">
        <v>45827</v>
      </c>
      <c r="C45203" s="2">
        <v>23</v>
      </c>
      <c r="D45203" s="2" t="s">
        <v>630</v>
      </c>
      <c r="E45203" s="2"/>
      <c r="F45203" s="2"/>
      <c r="G45203" s="2"/>
      <c r="H45203" s="2"/>
    </row>
    <row r="45204" spans="2:8">
      <c r="B45204" s="2" t="s">
        <v>45828</v>
      </c>
      <c r="C45204" s="2">
        <v>29</v>
      </c>
      <c r="D45204" s="2" t="s">
        <v>630</v>
      </c>
      <c r="E45204" s="2"/>
      <c r="F45204" s="2"/>
      <c r="G45204" s="2"/>
      <c r="H45204" s="2"/>
    </row>
    <row r="45205" spans="2:8">
      <c r="B45205" s="2" t="s">
        <v>45829</v>
      </c>
      <c r="C45205" s="2">
        <v>32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45830</v>
      </c>
      <c r="C45206" s="2">
        <v>37</v>
      </c>
      <c r="D45206" s="2" t="s">
        <v>630</v>
      </c>
      <c r="E45206" s="2"/>
      <c r="F45206" s="2"/>
      <c r="G45206" s="2"/>
      <c r="H45206" s="2"/>
    </row>
    <row r="45207" spans="2:8">
      <c r="B45207" s="2" t="s">
        <v>45831</v>
      </c>
      <c r="C45207" s="2">
        <v>37</v>
      </c>
      <c r="D45207" s="2" t="s">
        <v>630</v>
      </c>
      <c r="E45207" s="2"/>
      <c r="F45207" s="2"/>
      <c r="G45207" s="2"/>
      <c r="H45207" s="2"/>
    </row>
    <row r="45208" spans="2:8">
      <c r="B45208" s="2" t="s">
        <v>45832</v>
      </c>
      <c r="C45208" s="2">
        <v>36</v>
      </c>
      <c r="D45208" s="2" t="s">
        <v>630</v>
      </c>
      <c r="E45208" s="2"/>
      <c r="F45208" s="2"/>
      <c r="G45208" s="2"/>
      <c r="H45208" s="2"/>
    </row>
    <row r="45209" spans="2:8">
      <c r="B45209" s="2" t="s">
        <v>45833</v>
      </c>
      <c r="C45209" s="2">
        <v>26</v>
      </c>
      <c r="D45209" s="2" t="s">
        <v>630</v>
      </c>
      <c r="E45209" s="2"/>
      <c r="F45209" s="2"/>
      <c r="G45209" s="2"/>
      <c r="H45209" s="2"/>
    </row>
    <row r="45210" spans="2:8">
      <c r="B45210" s="2" t="s">
        <v>45834</v>
      </c>
      <c r="C45210" s="2">
        <v>33</v>
      </c>
      <c r="D45210" s="2" t="s">
        <v>630</v>
      </c>
      <c r="E45210" s="2"/>
      <c r="F45210" s="2"/>
      <c r="G45210" s="2"/>
      <c r="H45210" s="2"/>
    </row>
    <row r="45211" spans="2:8">
      <c r="B45211" s="2" t="s">
        <v>45835</v>
      </c>
      <c r="C45211" s="2">
        <v>35</v>
      </c>
      <c r="D45211" s="2" t="s">
        <v>630</v>
      </c>
      <c r="E45211" s="2"/>
      <c r="F45211" s="2"/>
      <c r="G45211" s="2"/>
      <c r="H45211" s="2"/>
    </row>
    <row r="45212" spans="2:8">
      <c r="B45212" s="2" t="s">
        <v>45836</v>
      </c>
      <c r="C45212" s="2">
        <v>35</v>
      </c>
      <c r="D45212" s="2" t="s">
        <v>630</v>
      </c>
      <c r="E45212" s="2"/>
      <c r="F45212" s="2"/>
      <c r="G45212" s="2"/>
      <c r="H45212" s="2"/>
    </row>
    <row r="45213" spans="2:8">
      <c r="B45213" s="2" t="s">
        <v>45837</v>
      </c>
      <c r="C45213" s="2">
        <v>37</v>
      </c>
      <c r="D45213" s="2" t="s">
        <v>630</v>
      </c>
      <c r="E45213" s="2"/>
      <c r="F45213" s="2"/>
      <c r="G45213" s="2"/>
      <c r="H45213" s="2"/>
    </row>
    <row r="45214" spans="2:8">
      <c r="B45214" s="2" t="s">
        <v>45838</v>
      </c>
      <c r="C45214" s="2">
        <v>34</v>
      </c>
      <c r="D45214" s="2" t="s">
        <v>630</v>
      </c>
      <c r="E45214" s="2"/>
      <c r="F45214" s="2"/>
      <c r="G45214" s="2"/>
      <c r="H45214" s="2"/>
    </row>
    <row r="45215" spans="2:8">
      <c r="B45215" s="2" t="s">
        <v>45839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37</v>
      </c>
      <c r="D45220" s="2" t="s">
        <v>630</v>
      </c>
      <c r="E45220" s="2"/>
      <c r="F45220" s="2"/>
      <c r="G45220" s="2"/>
      <c r="H45220" s="2"/>
    </row>
    <row r="45221" spans="2:8">
      <c r="B45221" s="2" t="s">
        <v>45845</v>
      </c>
      <c r="C45221" s="2">
        <v>38</v>
      </c>
      <c r="D45221" s="2" t="s">
        <v>630</v>
      </c>
      <c r="E45221" s="2"/>
      <c r="F45221" s="2"/>
      <c r="G45221" s="2"/>
      <c r="H45221" s="2"/>
    </row>
    <row r="45222" spans="2:8">
      <c r="B45222" s="2" t="s">
        <v>45846</v>
      </c>
      <c r="C45222" s="2">
        <v>19</v>
      </c>
      <c r="D45222" s="2" t="s">
        <v>630</v>
      </c>
      <c r="E45222" s="2"/>
      <c r="F45222" s="2"/>
      <c r="G45222" s="2"/>
      <c r="H45222" s="2"/>
    </row>
    <row r="45223" spans="2:8">
      <c r="B45223" s="2" t="s">
        <v>45847</v>
      </c>
      <c r="C45223" s="2">
        <v>24</v>
      </c>
      <c r="D45223" s="2" t="s">
        <v>630</v>
      </c>
      <c r="E45223" s="2"/>
      <c r="F45223" s="2"/>
      <c r="G45223" s="2"/>
      <c r="H45223" s="2"/>
    </row>
    <row r="45224" spans="2:8">
      <c r="B45224" s="2" t="s">
        <v>45848</v>
      </c>
      <c r="C45224" s="2">
        <v>28</v>
      </c>
      <c r="D45224" s="2" t="s">
        <v>630</v>
      </c>
      <c r="E45224" s="2"/>
      <c r="F45224" s="2"/>
      <c r="G45224" s="2"/>
      <c r="H45224" s="2"/>
    </row>
    <row r="45225" spans="2:8">
      <c r="B45225" s="2" t="s">
        <v>45849</v>
      </c>
      <c r="C45225" s="2">
        <v>32</v>
      </c>
      <c r="D45225" s="2" t="s">
        <v>630</v>
      </c>
      <c r="E45225" s="2"/>
      <c r="F45225" s="2"/>
      <c r="G45225" s="2"/>
      <c r="H45225" s="2"/>
    </row>
    <row r="45226" spans="2:8">
      <c r="B45226" s="2" t="s">
        <v>45850</v>
      </c>
      <c r="C45226" s="2">
        <v>33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45851</v>
      </c>
      <c r="C45227" s="2">
        <v>27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45852</v>
      </c>
      <c r="C45228" s="2">
        <v>30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45853</v>
      </c>
      <c r="C45229" s="2">
        <v>30</v>
      </c>
      <c r="D45229" s="2" t="s">
        <v>630</v>
      </c>
      <c r="E45229" s="2"/>
      <c r="F45229" s="2"/>
      <c r="G45229" s="2"/>
      <c r="H45229" s="2"/>
    </row>
    <row r="45230" spans="2:8">
      <c r="B45230" s="2" t="s">
        <v>45854</v>
      </c>
      <c r="C45230" s="2">
        <v>30</v>
      </c>
      <c r="D45230" s="2" t="s">
        <v>630</v>
      </c>
      <c r="E45230" s="2"/>
      <c r="F45230" s="2"/>
      <c r="G45230" s="2"/>
      <c r="H45230" s="2"/>
    </row>
    <row r="45231" spans="2:8">
      <c r="B45231" s="2" t="s">
        <v>45855</v>
      </c>
      <c r="C45231" s="2">
        <v>26</v>
      </c>
      <c r="D45231" s="2" t="s">
        <v>630</v>
      </c>
      <c r="E45231" s="2"/>
      <c r="F45231" s="2"/>
      <c r="G45231" s="2"/>
      <c r="H45231" s="2"/>
    </row>
    <row r="45232" spans="2:8">
      <c r="B45232" s="2" t="s">
        <v>45856</v>
      </c>
      <c r="C45232" s="2">
        <v>31</v>
      </c>
      <c r="D45232" s="2" t="s">
        <v>630</v>
      </c>
      <c r="E45232" s="2"/>
      <c r="F45232" s="2"/>
      <c r="G45232" s="2"/>
      <c r="H45232" s="2"/>
    </row>
    <row r="45233" spans="2:8">
      <c r="B45233" s="2" t="s">
        <v>45857</v>
      </c>
      <c r="C45233" s="2">
        <v>34</v>
      </c>
      <c r="D45233" s="2" t="s">
        <v>630</v>
      </c>
      <c r="E45233" s="2"/>
      <c r="F45233" s="2"/>
      <c r="G45233" s="2"/>
      <c r="H45233" s="2"/>
    </row>
    <row r="45234" spans="2:8">
      <c r="B45234" s="2" t="s">
        <v>45858</v>
      </c>
      <c r="C45234" s="2">
        <v>35</v>
      </c>
      <c r="D45234" s="2" t="s">
        <v>630</v>
      </c>
      <c r="E45234" s="2"/>
      <c r="F45234" s="2"/>
      <c r="G45234" s="2"/>
      <c r="H45234" s="2"/>
    </row>
    <row r="45235" spans="2:8">
      <c r="B45235" s="2" t="s">
        <v>45859</v>
      </c>
      <c r="C45235" s="2">
        <v>33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45860</v>
      </c>
      <c r="C45236" s="2">
        <v>22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45861</v>
      </c>
      <c r="C45237" s="2">
        <v>38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45862</v>
      </c>
      <c r="C45238" s="2">
        <v>36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45863</v>
      </c>
      <c r="C45239" s="2">
        <v>35</v>
      </c>
      <c r="D45239" s="2" t="s">
        <v>630</v>
      </c>
      <c r="E45239" s="2"/>
      <c r="F45239" s="2"/>
      <c r="G45239" s="2"/>
      <c r="H45239" s="2"/>
    </row>
    <row r="45240" spans="2:8">
      <c r="B45240" s="2" t="s">
        <v>45864</v>
      </c>
      <c r="C45240" s="2">
        <v>35</v>
      </c>
      <c r="D45240" s="2" t="s">
        <v>630</v>
      </c>
      <c r="E45240" s="2"/>
      <c r="F45240" s="2"/>
      <c r="G45240" s="2"/>
      <c r="H45240" s="2"/>
    </row>
    <row r="45241" spans="2:8">
      <c r="B45241" s="2" t="s">
        <v>45865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20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13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26</v>
      </c>
      <c r="D45246" s="2" t="s">
        <v>630</v>
      </c>
      <c r="E45246" s="2"/>
      <c r="F45246" s="2"/>
      <c r="G45246" s="2"/>
      <c r="H45246" s="2"/>
    </row>
    <row r="45247" spans="2:8">
      <c r="B45247" s="2" t="s">
        <v>45871</v>
      </c>
      <c r="C45247" s="2">
        <v>30</v>
      </c>
      <c r="D45247" s="2" t="s">
        <v>630</v>
      </c>
      <c r="E45247" s="2"/>
      <c r="F45247" s="2"/>
      <c r="G45247" s="2"/>
      <c r="H45247" s="2"/>
    </row>
    <row r="45248" spans="2:8">
      <c r="B45248" s="2" t="s">
        <v>45872</v>
      </c>
      <c r="C45248" s="2">
        <v>29</v>
      </c>
      <c r="D45248" s="2" t="s">
        <v>630</v>
      </c>
      <c r="E45248" s="2"/>
      <c r="F45248" s="2"/>
      <c r="G45248" s="2"/>
      <c r="H45248" s="2"/>
    </row>
    <row r="45249" spans="2:8">
      <c r="B45249" s="2" t="s">
        <v>45873</v>
      </c>
      <c r="C45249" s="2">
        <v>29</v>
      </c>
      <c r="D45249" s="2" t="s">
        <v>630</v>
      </c>
      <c r="E45249" s="2"/>
      <c r="F45249" s="2"/>
      <c r="G45249" s="2"/>
      <c r="H45249" s="2"/>
    </row>
    <row r="45250" spans="2:8">
      <c r="B45250" s="2" t="s">
        <v>45874</v>
      </c>
      <c r="C45250" s="2">
        <v>28</v>
      </c>
      <c r="D45250" s="2" t="s">
        <v>630</v>
      </c>
      <c r="E45250" s="2"/>
      <c r="F45250" s="2"/>
      <c r="G45250" s="2"/>
      <c r="H45250" s="2"/>
    </row>
    <row r="45251" spans="2:8">
      <c r="B45251" s="2" t="s">
        <v>45875</v>
      </c>
      <c r="C45251" s="2">
        <v>28</v>
      </c>
      <c r="D45251" s="2" t="s">
        <v>630</v>
      </c>
      <c r="E45251" s="2"/>
      <c r="F45251" s="2"/>
      <c r="G45251" s="2"/>
      <c r="H45251" s="2"/>
    </row>
    <row r="45252" spans="2:8">
      <c r="B45252" s="2" t="s">
        <v>45876</v>
      </c>
      <c r="C45252" s="2">
        <v>7</v>
      </c>
      <c r="D45252" s="2" t="s">
        <v>630</v>
      </c>
      <c r="E45252" s="2"/>
      <c r="F45252" s="2"/>
      <c r="G45252" s="2"/>
      <c r="H45252" s="2"/>
    </row>
    <row r="45253" spans="2:8">
      <c r="B45253" s="2" t="s">
        <v>45877</v>
      </c>
      <c r="C45253" s="2">
        <v>8</v>
      </c>
      <c r="D45253" s="2" t="s">
        <v>630</v>
      </c>
      <c r="E45253" s="2"/>
      <c r="F45253" s="2"/>
      <c r="G45253" s="2"/>
      <c r="H45253" s="2"/>
    </row>
    <row r="45254" spans="2:8">
      <c r="B45254" s="2" t="s">
        <v>45878</v>
      </c>
      <c r="C45254" s="2">
        <v>7</v>
      </c>
      <c r="D45254" s="2" t="s">
        <v>630</v>
      </c>
      <c r="E45254" s="2"/>
      <c r="F45254" s="2"/>
      <c r="G45254" s="2"/>
      <c r="H45254" s="2"/>
    </row>
    <row r="45255" spans="2:8">
      <c r="B45255" s="2" t="s">
        <v>45879</v>
      </c>
      <c r="C45255" s="2">
        <v>7</v>
      </c>
      <c r="D45255" s="2" t="s">
        <v>630</v>
      </c>
      <c r="E45255" s="2"/>
      <c r="F45255" s="2"/>
      <c r="G45255" s="2"/>
      <c r="H45255" s="2"/>
    </row>
    <row r="45256" spans="2:8">
      <c r="B45256" s="2" t="s">
        <v>45880</v>
      </c>
      <c r="C45256" s="2">
        <v>7</v>
      </c>
      <c r="D45256" s="2" t="s">
        <v>630</v>
      </c>
      <c r="E45256" s="2"/>
      <c r="F45256" s="2"/>
      <c r="G45256" s="2"/>
      <c r="H45256" s="2"/>
    </row>
    <row r="45257" spans="2:8">
      <c r="B45257" s="2" t="s">
        <v>45881</v>
      </c>
      <c r="C45257" s="2">
        <v>7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45882</v>
      </c>
      <c r="C45258" s="2">
        <v>7</v>
      </c>
      <c r="D45258" s="2" t="s">
        <v>630</v>
      </c>
      <c r="E45258" s="2"/>
      <c r="F45258" s="2"/>
      <c r="G45258" s="2"/>
      <c r="H45258" s="2"/>
    </row>
    <row r="45259" spans="2:8">
      <c r="B45259" s="2" t="s">
        <v>45883</v>
      </c>
      <c r="C45259" s="2">
        <v>7</v>
      </c>
      <c r="D45259" s="2" t="s">
        <v>630</v>
      </c>
      <c r="E45259" s="2"/>
      <c r="F45259" s="2"/>
      <c r="G45259" s="2"/>
      <c r="H45259" s="2"/>
    </row>
    <row r="45260" spans="2:8">
      <c r="B45260" s="2" t="s">
        <v>45884</v>
      </c>
      <c r="C45260" s="2">
        <v>7</v>
      </c>
      <c r="D45260" s="2" t="s">
        <v>630</v>
      </c>
      <c r="E45260" s="2"/>
      <c r="F45260" s="2"/>
      <c r="G45260" s="2"/>
      <c r="H45260" s="2"/>
    </row>
    <row r="45261" spans="2:8">
      <c r="B45261" s="2" t="s">
        <v>45885</v>
      </c>
      <c r="C45261" s="2">
        <v>7</v>
      </c>
      <c r="D45261" s="2" t="s">
        <v>630</v>
      </c>
      <c r="E45261" s="2"/>
      <c r="F45261" s="2"/>
      <c r="G45261" s="2"/>
      <c r="H45261" s="2"/>
    </row>
    <row r="45262" spans="2:8">
      <c r="B45262" s="2" t="s">
        <v>45886</v>
      </c>
      <c r="C45262" s="2">
        <v>5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45887</v>
      </c>
      <c r="C45263" s="2">
        <v>21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45888</v>
      </c>
      <c r="C45264" s="2">
        <v>26</v>
      </c>
      <c r="D45264" s="2" t="s">
        <v>630</v>
      </c>
      <c r="E45264" s="2"/>
      <c r="F45264" s="2"/>
      <c r="G45264" s="2"/>
      <c r="H45264" s="2"/>
    </row>
    <row r="45265" spans="2:8">
      <c r="B45265" s="2" t="s">
        <v>45889</v>
      </c>
      <c r="C45265" s="2">
        <v>29</v>
      </c>
      <c r="D45265" s="2" t="s">
        <v>630</v>
      </c>
      <c r="E45265" s="2"/>
      <c r="F45265" s="2"/>
      <c r="G45265" s="2"/>
      <c r="H45265" s="2"/>
    </row>
    <row r="45266" spans="2:8">
      <c r="B45266" s="2" t="s">
        <v>45890</v>
      </c>
      <c r="C45266" s="2">
        <v>34</v>
      </c>
      <c r="D45266" s="2" t="s">
        <v>630</v>
      </c>
      <c r="E45266" s="2"/>
      <c r="F45266" s="2"/>
      <c r="G45266" s="2"/>
      <c r="H45266" s="2"/>
    </row>
    <row r="45267" spans="2:8">
      <c r="B45267" s="2" t="s">
        <v>45891</v>
      </c>
      <c r="C45267" s="2">
        <v>36</v>
      </c>
      <c r="D45267" s="2" t="s">
        <v>630</v>
      </c>
      <c r="E45267" s="2"/>
      <c r="F45267" s="2"/>
      <c r="G45267" s="2"/>
      <c r="H45267" s="2"/>
    </row>
    <row r="45268" spans="2:8">
      <c r="B45268" s="2" t="s">
        <v>45892</v>
      </c>
      <c r="C45268" s="2">
        <v>37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45893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12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19</v>
      </c>
      <c r="D45276" s="2" t="s">
        <v>630</v>
      </c>
      <c r="E45276" s="2"/>
      <c r="F45276" s="2"/>
      <c r="G45276" s="2"/>
      <c r="H45276" s="2"/>
    </row>
    <row r="45277" spans="2:8">
      <c r="B45277" s="2" t="s">
        <v>45901</v>
      </c>
      <c r="C45277" s="2">
        <v>26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45902</v>
      </c>
      <c r="C45278" s="2">
        <v>30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45903</v>
      </c>
      <c r="C45279" s="2">
        <v>31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45904</v>
      </c>
      <c r="C45280" s="2">
        <v>31</v>
      </c>
      <c r="D45280" s="2" t="s">
        <v>630</v>
      </c>
      <c r="E45280" s="2"/>
      <c r="F45280" s="2"/>
      <c r="G45280" s="2"/>
      <c r="H45280" s="2"/>
    </row>
    <row r="45281" spans="2:8">
      <c r="B45281" s="2" t="s">
        <v>45905</v>
      </c>
      <c r="C45281" s="2">
        <v>29</v>
      </c>
      <c r="D45281" s="2" t="s">
        <v>630</v>
      </c>
      <c r="E45281" s="2"/>
      <c r="F45281" s="2"/>
      <c r="G45281" s="2"/>
      <c r="H45281" s="2"/>
    </row>
    <row r="45282" spans="2:8">
      <c r="B45282" s="2" t="s">
        <v>45906</v>
      </c>
      <c r="C45282" s="2">
        <v>26</v>
      </c>
      <c r="D45282" s="2" t="s">
        <v>630</v>
      </c>
      <c r="E45282" s="2"/>
      <c r="F45282" s="2"/>
      <c r="G45282" s="2"/>
      <c r="H45282" s="2"/>
    </row>
    <row r="45283" spans="2:8">
      <c r="B45283" s="2" t="s">
        <v>45907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20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26</v>
      </c>
      <c r="D45290" s="2" t="s">
        <v>630</v>
      </c>
      <c r="E45290" s="2"/>
      <c r="F45290" s="2"/>
      <c r="G45290" s="2"/>
      <c r="H45290" s="2"/>
    </row>
    <row r="45291" spans="2:8">
      <c r="B45291" s="2" t="s">
        <v>45915</v>
      </c>
      <c r="C45291" s="2">
        <v>29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45916</v>
      </c>
      <c r="C45292" s="2">
        <v>27</v>
      </c>
      <c r="D45292" s="2" t="s">
        <v>630</v>
      </c>
      <c r="E45292" s="2"/>
      <c r="F45292" s="2"/>
      <c r="G45292" s="2"/>
      <c r="H45292" s="2"/>
    </row>
    <row r="45293" spans="2:8">
      <c r="B45293" s="2" t="s">
        <v>45917</v>
      </c>
      <c r="C45293" s="2">
        <v>25</v>
      </c>
      <c r="D45293" s="2" t="s">
        <v>630</v>
      </c>
      <c r="E45293" s="2"/>
      <c r="F45293" s="2"/>
      <c r="G45293" s="2"/>
      <c r="H45293" s="2"/>
    </row>
    <row r="45294" spans="2:8">
      <c r="B45294" s="2" t="s">
        <v>45918</v>
      </c>
      <c r="C45294" s="2">
        <v>22</v>
      </c>
      <c r="D45294" s="2" t="s">
        <v>630</v>
      </c>
      <c r="E45294" s="2"/>
      <c r="F45294" s="2"/>
      <c r="G45294" s="2"/>
      <c r="H45294" s="2"/>
    </row>
    <row r="45295" spans="2:8">
      <c r="B45295" s="2" t="s">
        <v>45919</v>
      </c>
      <c r="C45295" s="2">
        <v>24</v>
      </c>
      <c r="D45295" s="2" t="s">
        <v>630</v>
      </c>
      <c r="E45295" s="2"/>
      <c r="F45295" s="2"/>
      <c r="G45295" s="2"/>
      <c r="H45295" s="2"/>
    </row>
    <row r="45296" spans="2:8">
      <c r="B45296" s="2" t="s">
        <v>45920</v>
      </c>
      <c r="C45296" s="2">
        <v>28</v>
      </c>
      <c r="D45296" s="2" t="s">
        <v>630</v>
      </c>
      <c r="E45296" s="2"/>
      <c r="F45296" s="2"/>
      <c r="G45296" s="2"/>
      <c r="H45296" s="2"/>
    </row>
    <row r="45297" spans="2:8">
      <c r="B45297" s="2" t="s">
        <v>45921</v>
      </c>
      <c r="C45297" s="2">
        <v>29</v>
      </c>
      <c r="D45297" s="2" t="s">
        <v>630</v>
      </c>
      <c r="E45297" s="2"/>
      <c r="F45297" s="2"/>
      <c r="G45297" s="2"/>
      <c r="H45297" s="2"/>
    </row>
    <row r="45298" spans="2:8">
      <c r="B45298" s="2" t="s">
        <v>45922</v>
      </c>
      <c r="C45298" s="2">
        <v>14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14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14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58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52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39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22</v>
      </c>
      <c r="D45311" s="2" t="s">
        <v>630</v>
      </c>
      <c r="E45311" s="2"/>
      <c r="F45311" s="2"/>
      <c r="G45311" s="2"/>
      <c r="H45311" s="2"/>
    </row>
    <row r="45312" spans="2:8">
      <c r="B45312" s="2" t="s">
        <v>45936</v>
      </c>
      <c r="C45312" s="2">
        <v>27</v>
      </c>
      <c r="D45312" s="2" t="s">
        <v>630</v>
      </c>
      <c r="E45312" s="2"/>
      <c r="F45312" s="2"/>
      <c r="G45312" s="2"/>
      <c r="H45312" s="2"/>
    </row>
    <row r="45313" spans="2:8">
      <c r="B45313" s="2" t="s">
        <v>45937</v>
      </c>
      <c r="C45313" s="2">
        <v>29</v>
      </c>
      <c r="D45313" s="2" t="s">
        <v>630</v>
      </c>
      <c r="E45313" s="2"/>
      <c r="F45313" s="2"/>
      <c r="G45313" s="2"/>
      <c r="H45313" s="2"/>
    </row>
    <row r="45314" spans="2:8">
      <c r="B45314" s="2" t="s">
        <v>45938</v>
      </c>
      <c r="C45314" s="2">
        <v>30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45939</v>
      </c>
      <c r="C45315" s="2">
        <v>31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45940</v>
      </c>
      <c r="C45316" s="2">
        <v>29</v>
      </c>
      <c r="D45316" s="2" t="s">
        <v>630</v>
      </c>
      <c r="E45316" s="2"/>
      <c r="F45316" s="2"/>
      <c r="G45316" s="2"/>
      <c r="H45316" s="2"/>
    </row>
    <row r="45317" spans="2:8">
      <c r="B45317" s="2" t="s">
        <v>45941</v>
      </c>
      <c r="C45317" s="2">
        <v>28</v>
      </c>
      <c r="D45317" s="2" t="s">
        <v>630</v>
      </c>
      <c r="E45317" s="2"/>
      <c r="F45317" s="2"/>
      <c r="G45317" s="2"/>
      <c r="H45317" s="2"/>
    </row>
    <row r="45318" spans="2:8">
      <c r="B45318" s="2" t="s">
        <v>45942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14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16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16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16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20</v>
      </c>
      <c r="D45338" s="2" t="s">
        <v>630</v>
      </c>
      <c r="E45338" s="2"/>
      <c r="F45338" s="2"/>
      <c r="G45338" s="2"/>
      <c r="H45338" s="2"/>
    </row>
    <row r="45339" spans="2:8">
      <c r="B45339" s="2" t="s">
        <v>45963</v>
      </c>
      <c r="C45339" s="2">
        <v>26</v>
      </c>
      <c r="D45339" s="2" t="s">
        <v>630</v>
      </c>
      <c r="E45339" s="2"/>
      <c r="F45339" s="2"/>
      <c r="G45339" s="2"/>
      <c r="H45339" s="2"/>
    </row>
    <row r="45340" spans="2:8">
      <c r="B45340" s="2" t="s">
        <v>45964</v>
      </c>
      <c r="C45340" s="2">
        <v>30</v>
      </c>
      <c r="D45340" s="2" t="s">
        <v>630</v>
      </c>
      <c r="E45340" s="2"/>
      <c r="F45340" s="2"/>
      <c r="G45340" s="2"/>
      <c r="H45340" s="2"/>
    </row>
    <row r="45341" spans="2:8">
      <c r="B45341" s="2" t="s">
        <v>45965</v>
      </c>
      <c r="C45341" s="2">
        <v>32</v>
      </c>
      <c r="D45341" s="2" t="s">
        <v>630</v>
      </c>
      <c r="E45341" s="2"/>
      <c r="F45341" s="2"/>
      <c r="G45341" s="2"/>
      <c r="H45341" s="2"/>
    </row>
    <row r="45342" spans="2:8">
      <c r="B45342" s="2" t="s">
        <v>45966</v>
      </c>
      <c r="C45342" s="2">
        <v>31</v>
      </c>
      <c r="D45342" s="2" t="s">
        <v>630</v>
      </c>
      <c r="E45342" s="2"/>
      <c r="F45342" s="2"/>
      <c r="G45342" s="2"/>
      <c r="H45342" s="2"/>
    </row>
    <row r="45343" spans="2:8">
      <c r="B45343" s="2" t="s">
        <v>45967</v>
      </c>
      <c r="C45343" s="2">
        <v>32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45968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18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14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35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17</v>
      </c>
      <c r="D45357" s="2" t="s">
        <v>630</v>
      </c>
      <c r="E45357" s="2"/>
      <c r="F45357" s="2"/>
      <c r="G45357" s="2"/>
      <c r="H45357" s="2"/>
    </row>
    <row r="45358" spans="2:8">
      <c r="B45358" s="2" t="s">
        <v>45982</v>
      </c>
      <c r="C45358" s="2">
        <v>26</v>
      </c>
      <c r="D45358" s="2" t="s">
        <v>630</v>
      </c>
      <c r="E45358" s="2"/>
      <c r="F45358" s="2"/>
      <c r="G45358" s="2"/>
      <c r="H45358" s="2"/>
    </row>
    <row r="45359" spans="2:8">
      <c r="B45359" s="2" t="s">
        <v>45983</v>
      </c>
      <c r="C45359" s="2">
        <v>32</v>
      </c>
      <c r="D45359" s="2" t="s">
        <v>630</v>
      </c>
      <c r="E45359" s="2"/>
      <c r="F45359" s="2"/>
      <c r="G45359" s="2"/>
      <c r="H45359" s="2"/>
    </row>
    <row r="45360" spans="2:8">
      <c r="B45360" s="2" t="s">
        <v>45984</v>
      </c>
      <c r="C45360" s="2">
        <v>31</v>
      </c>
      <c r="D45360" s="2" t="s">
        <v>630</v>
      </c>
      <c r="E45360" s="2"/>
      <c r="F45360" s="2"/>
      <c r="G45360" s="2"/>
      <c r="H45360" s="2"/>
    </row>
    <row r="45361" spans="2:8">
      <c r="B45361" s="2" t="s">
        <v>45985</v>
      </c>
      <c r="C45361" s="2">
        <v>30</v>
      </c>
      <c r="D45361" s="2" t="s">
        <v>630</v>
      </c>
      <c r="E45361" s="2"/>
      <c r="F45361" s="2"/>
      <c r="G45361" s="2"/>
      <c r="H45361" s="2"/>
    </row>
    <row r="45362" spans="2:8">
      <c r="B45362" s="2" t="s">
        <v>45986</v>
      </c>
      <c r="C45362" s="2">
        <v>30</v>
      </c>
      <c r="D45362" s="2" t="s">
        <v>630</v>
      </c>
      <c r="E45362" s="2"/>
      <c r="F45362" s="2"/>
      <c r="G45362" s="2"/>
      <c r="H45362" s="2"/>
    </row>
    <row r="45363" spans="2:8">
      <c r="B45363" s="2" t="s">
        <v>45987</v>
      </c>
      <c r="C45363" s="2">
        <v>17</v>
      </c>
      <c r="D45363" s="2" t="s">
        <v>630</v>
      </c>
      <c r="E45363" s="2"/>
      <c r="F45363" s="2"/>
      <c r="G45363" s="2"/>
      <c r="H45363" s="2"/>
    </row>
    <row r="45364" spans="2:8">
      <c r="B45364" s="2" t="s">
        <v>45988</v>
      </c>
      <c r="C45364" s="2">
        <v>22</v>
      </c>
      <c r="D45364" s="2" t="s">
        <v>630</v>
      </c>
      <c r="E45364" s="2"/>
      <c r="F45364" s="2"/>
      <c r="G45364" s="2"/>
      <c r="H45364" s="2"/>
    </row>
    <row r="45365" spans="2:8">
      <c r="B45365" s="2" t="s">
        <v>45989</v>
      </c>
      <c r="C45365" s="2">
        <v>25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45990</v>
      </c>
      <c r="C45366" s="2">
        <v>24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45991</v>
      </c>
      <c r="C45367" s="2">
        <v>28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45992</v>
      </c>
      <c r="C45368" s="2">
        <v>29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45993</v>
      </c>
      <c r="C45369" s="2">
        <v>30</v>
      </c>
      <c r="D45369" s="2" t="s">
        <v>630</v>
      </c>
      <c r="E45369" s="2"/>
      <c r="F45369" s="2"/>
      <c r="G45369" s="2"/>
      <c r="H45369" s="2"/>
    </row>
    <row r="45370" spans="2:8">
      <c r="B45370" s="2" t="s">
        <v>45994</v>
      </c>
      <c r="C45370" s="2">
        <v>29</v>
      </c>
      <c r="D45370" s="2" t="s">
        <v>630</v>
      </c>
      <c r="E45370" s="2"/>
      <c r="F45370" s="2"/>
      <c r="G45370" s="2"/>
      <c r="H45370" s="2"/>
    </row>
    <row r="45371" spans="2:8">
      <c r="B45371" s="2" t="s">
        <v>45995</v>
      </c>
      <c r="C45371" s="2">
        <v>24</v>
      </c>
      <c r="D45371" s="2" t="s">
        <v>630</v>
      </c>
      <c r="E45371" s="2"/>
      <c r="F45371" s="2"/>
      <c r="G45371" s="2"/>
      <c r="H45371" s="2"/>
    </row>
    <row r="45372" spans="2:8">
      <c r="B45372" s="2" t="s">
        <v>45996</v>
      </c>
      <c r="C45372" s="2">
        <v>27</v>
      </c>
      <c r="D45372" s="2" t="s">
        <v>630</v>
      </c>
      <c r="E45372" s="2"/>
      <c r="F45372" s="2"/>
      <c r="G45372" s="2"/>
      <c r="H45372" s="2"/>
    </row>
    <row r="45373" spans="2:8">
      <c r="B45373" s="2" t="s">
        <v>45997</v>
      </c>
      <c r="C45373" s="2">
        <v>29</v>
      </c>
      <c r="D45373" s="2" t="s">
        <v>630</v>
      </c>
      <c r="E45373" s="2"/>
      <c r="F45373" s="2"/>
      <c r="G45373" s="2"/>
      <c r="H45373" s="2"/>
    </row>
    <row r="45374" spans="2:8">
      <c r="B45374" s="2" t="s">
        <v>45998</v>
      </c>
      <c r="C45374" s="2">
        <v>31</v>
      </c>
      <c r="D45374" s="2" t="s">
        <v>630</v>
      </c>
      <c r="E45374" s="2"/>
      <c r="F45374" s="2"/>
      <c r="G45374" s="2"/>
      <c r="H45374" s="2"/>
    </row>
    <row r="45375" spans="2:8">
      <c r="B45375" s="2" t="s">
        <v>45999</v>
      </c>
      <c r="C45375" s="2">
        <v>31</v>
      </c>
      <c r="D45375" s="2" t="s">
        <v>630</v>
      </c>
      <c r="E45375" s="2"/>
      <c r="F45375" s="2"/>
      <c r="G45375" s="2"/>
      <c r="H45375" s="2"/>
    </row>
    <row r="45376" spans="2:8">
      <c r="B45376" s="2" t="s">
        <v>46000</v>
      </c>
      <c r="C45376" s="2">
        <v>31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46001</v>
      </c>
      <c r="C45377" s="2">
        <v>23</v>
      </c>
      <c r="D45377" s="2" t="s">
        <v>630</v>
      </c>
      <c r="E45377" s="2"/>
      <c r="F45377" s="2"/>
      <c r="G45377" s="2"/>
      <c r="H45377" s="2"/>
    </row>
    <row r="45378" spans="2:8">
      <c r="B45378" s="2" t="s">
        <v>46002</v>
      </c>
      <c r="C45378" s="2">
        <v>26</v>
      </c>
      <c r="D45378" s="2" t="s">
        <v>630</v>
      </c>
      <c r="E45378" s="2"/>
      <c r="F45378" s="2"/>
      <c r="G45378" s="2"/>
      <c r="H45378" s="2"/>
    </row>
    <row r="45379" spans="2:8">
      <c r="B45379" s="2" t="s">
        <v>46003</v>
      </c>
      <c r="C45379" s="2">
        <v>27</v>
      </c>
      <c r="D45379" s="2" t="s">
        <v>630</v>
      </c>
      <c r="E45379" s="2"/>
      <c r="F45379" s="2"/>
      <c r="G45379" s="2"/>
      <c r="H45379" s="2"/>
    </row>
    <row r="45380" spans="2:8">
      <c r="B45380" s="2" t="s">
        <v>46004</v>
      </c>
      <c r="C45380" s="2">
        <v>28</v>
      </c>
      <c r="D45380" s="2" t="s">
        <v>630</v>
      </c>
      <c r="E45380" s="2"/>
      <c r="F45380" s="2"/>
      <c r="G45380" s="2"/>
      <c r="H45380" s="2"/>
    </row>
    <row r="45381" spans="2:8">
      <c r="B45381" s="2" t="s">
        <v>46005</v>
      </c>
      <c r="C45381" s="2">
        <v>28</v>
      </c>
      <c r="D45381" s="2" t="s">
        <v>630</v>
      </c>
      <c r="E45381" s="2"/>
      <c r="F45381" s="2"/>
      <c r="G45381" s="2"/>
      <c r="H45381" s="2"/>
    </row>
    <row r="45382" spans="2:8">
      <c r="B45382" s="2" t="s">
        <v>46006</v>
      </c>
      <c r="C45382" s="2">
        <v>27</v>
      </c>
      <c r="D45382" s="2" t="s">
        <v>630</v>
      </c>
      <c r="E45382" s="2"/>
      <c r="F45382" s="2"/>
      <c r="G45382" s="2"/>
      <c r="H45382" s="2"/>
    </row>
    <row r="45383" spans="2:8">
      <c r="B45383" s="2" t="s">
        <v>46007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14</v>
      </c>
      <c r="D45389" s="2" t="s">
        <v>630</v>
      </c>
      <c r="E45389" s="2"/>
      <c r="F45389" s="2"/>
      <c r="G45389" s="2"/>
      <c r="H45389" s="2"/>
    </row>
    <row r="45390" spans="2:8">
      <c r="B45390" s="2" t="s">
        <v>46014</v>
      </c>
      <c r="C45390" s="2">
        <v>13</v>
      </c>
      <c r="D45390" s="2" t="s">
        <v>630</v>
      </c>
      <c r="E45390" s="2"/>
      <c r="F45390" s="2"/>
      <c r="G45390" s="2"/>
      <c r="H45390" s="2"/>
    </row>
    <row r="45391" spans="2:8">
      <c r="B45391" s="2" t="s">
        <v>46015</v>
      </c>
      <c r="C45391" s="2">
        <v>15</v>
      </c>
      <c r="D45391" s="2" t="s">
        <v>630</v>
      </c>
      <c r="E45391" s="2"/>
      <c r="F45391" s="2"/>
      <c r="G45391" s="2"/>
      <c r="H45391" s="2"/>
    </row>
    <row r="45392" spans="2:8">
      <c r="B45392" s="2" t="s">
        <v>46016</v>
      </c>
      <c r="C45392" s="2">
        <v>20</v>
      </c>
      <c r="D45392" s="2" t="s">
        <v>630</v>
      </c>
      <c r="E45392" s="2"/>
      <c r="F45392" s="2"/>
      <c r="G45392" s="2"/>
      <c r="H45392" s="2"/>
    </row>
    <row r="45393" spans="2:8">
      <c r="B45393" s="2" t="s">
        <v>46017</v>
      </c>
      <c r="C45393" s="2">
        <v>22</v>
      </c>
      <c r="D45393" s="2" t="s">
        <v>630</v>
      </c>
      <c r="E45393" s="2"/>
      <c r="F45393" s="2"/>
      <c r="G45393" s="2"/>
      <c r="H45393" s="2"/>
    </row>
    <row r="45394" spans="2:8">
      <c r="B45394" s="2" t="s">
        <v>46018</v>
      </c>
      <c r="C45394" s="2">
        <v>26</v>
      </c>
      <c r="D45394" s="2" t="s">
        <v>630</v>
      </c>
      <c r="E45394" s="2"/>
      <c r="F45394" s="2"/>
      <c r="G45394" s="2"/>
      <c r="H45394" s="2"/>
    </row>
    <row r="45395" spans="2:8">
      <c r="B45395" s="2" t="s">
        <v>46019</v>
      </c>
      <c r="C45395" s="2">
        <v>28</v>
      </c>
      <c r="D45395" s="2" t="s">
        <v>630</v>
      </c>
      <c r="E45395" s="2"/>
      <c r="F45395" s="2"/>
      <c r="G45395" s="2"/>
      <c r="H45395" s="2"/>
    </row>
    <row r="45396" spans="2:8">
      <c r="B45396" s="2" t="s">
        <v>46020</v>
      </c>
      <c r="C45396" s="2">
        <v>28</v>
      </c>
      <c r="D45396" s="2" t="s">
        <v>630</v>
      </c>
      <c r="E45396" s="2"/>
      <c r="F45396" s="2"/>
      <c r="G45396" s="2"/>
      <c r="H45396" s="2"/>
    </row>
    <row r="45397" spans="2:8">
      <c r="B45397" s="2" t="s">
        <v>46021</v>
      </c>
      <c r="C45397" s="2">
        <v>31</v>
      </c>
      <c r="D45397" s="2" t="s">
        <v>630</v>
      </c>
      <c r="E45397" s="2"/>
      <c r="F45397" s="2"/>
      <c r="G45397" s="2"/>
      <c r="H45397" s="2"/>
    </row>
    <row r="45398" spans="2:8">
      <c r="B45398" s="2" t="s">
        <v>46022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12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20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11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38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38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37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12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20</v>
      </c>
      <c r="D45417" s="2" t="s">
        <v>630</v>
      </c>
      <c r="E45417" s="2"/>
      <c r="F45417" s="2"/>
      <c r="G45417" s="2"/>
      <c r="H45417" s="2"/>
    </row>
    <row r="45418" spans="2:8">
      <c r="B45418" s="2" t="s">
        <v>46042</v>
      </c>
      <c r="C45418" s="2">
        <v>27</v>
      </c>
      <c r="D45418" s="2" t="s">
        <v>630</v>
      </c>
      <c r="E45418" s="2"/>
      <c r="F45418" s="2"/>
      <c r="G45418" s="2"/>
      <c r="H45418" s="2"/>
    </row>
    <row r="45419" spans="2:8">
      <c r="B45419" s="2" t="s">
        <v>46043</v>
      </c>
      <c r="C45419" s="2">
        <v>32</v>
      </c>
      <c r="D45419" s="2" t="s">
        <v>630</v>
      </c>
      <c r="E45419" s="2"/>
      <c r="F45419" s="2"/>
      <c r="G45419" s="2"/>
      <c r="H45419" s="2"/>
    </row>
    <row r="45420" spans="2:8">
      <c r="B45420" s="2" t="s">
        <v>46044</v>
      </c>
      <c r="C45420" s="2">
        <v>36</v>
      </c>
      <c r="D45420" s="2" t="s">
        <v>630</v>
      </c>
      <c r="E45420" s="2"/>
      <c r="F45420" s="2"/>
      <c r="G45420" s="2"/>
      <c r="H45420" s="2"/>
    </row>
    <row r="45421" spans="2:8">
      <c r="B45421" s="2" t="s">
        <v>46045</v>
      </c>
      <c r="C45421" s="2">
        <v>39</v>
      </c>
      <c r="D45421" s="2" t="s">
        <v>630</v>
      </c>
      <c r="E45421" s="2"/>
      <c r="F45421" s="2"/>
      <c r="G45421" s="2"/>
      <c r="H45421" s="2"/>
    </row>
    <row r="45422" spans="2:8">
      <c r="B45422" s="2" t="s">
        <v>46046</v>
      </c>
      <c r="C45422" s="2">
        <v>38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40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40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38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22</v>
      </c>
      <c r="D45427" s="2" t="s">
        <v>630</v>
      </c>
      <c r="E45427" s="2"/>
      <c r="F45427" s="2"/>
      <c r="G45427" s="2"/>
      <c r="H45427" s="2"/>
    </row>
    <row r="45428" spans="2:8">
      <c r="B45428" s="2" t="s">
        <v>46052</v>
      </c>
      <c r="C45428" s="2">
        <v>29</v>
      </c>
      <c r="D45428" s="2" t="s">
        <v>630</v>
      </c>
      <c r="E45428" s="2"/>
      <c r="F45428" s="2"/>
      <c r="G45428" s="2"/>
      <c r="H45428" s="2"/>
    </row>
    <row r="45429" spans="2:8">
      <c r="B45429" s="2" t="s">
        <v>46053</v>
      </c>
      <c r="C45429" s="2">
        <v>34</v>
      </c>
      <c r="D45429" s="2" t="s">
        <v>630</v>
      </c>
      <c r="E45429" s="2"/>
      <c r="F45429" s="2"/>
      <c r="G45429" s="2"/>
      <c r="H45429" s="2"/>
    </row>
    <row r="45430" spans="2:8">
      <c r="B45430" s="2" t="s">
        <v>46054</v>
      </c>
      <c r="C45430" s="2">
        <v>35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46055</v>
      </c>
      <c r="C45431" s="2">
        <v>33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46056</v>
      </c>
      <c r="C45432" s="2">
        <v>30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46057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17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18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9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12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15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23</v>
      </c>
      <c r="D45447" s="2" t="s">
        <v>630</v>
      </c>
      <c r="E45447" s="2"/>
      <c r="F45447" s="2"/>
      <c r="G45447" s="2"/>
      <c r="H45447" s="2"/>
    </row>
    <row r="45448" spans="2:8">
      <c r="B45448" s="2" t="s">
        <v>46072</v>
      </c>
      <c r="C45448" s="2">
        <v>31</v>
      </c>
      <c r="D45448" s="2" t="s">
        <v>630</v>
      </c>
      <c r="E45448" s="2"/>
      <c r="F45448" s="2"/>
      <c r="G45448" s="2"/>
      <c r="H45448" s="2"/>
    </row>
    <row r="45449" spans="2:8">
      <c r="B45449" s="2" t="s">
        <v>46073</v>
      </c>
      <c r="C45449" s="2">
        <v>35</v>
      </c>
      <c r="D45449" s="2" t="s">
        <v>630</v>
      </c>
      <c r="E45449" s="2"/>
      <c r="F45449" s="2"/>
      <c r="G45449" s="2"/>
      <c r="H45449" s="2"/>
    </row>
    <row r="45450" spans="2:8">
      <c r="B45450" s="2" t="s">
        <v>46074</v>
      </c>
      <c r="C45450" s="2">
        <v>36</v>
      </c>
      <c r="D45450" s="2" t="s">
        <v>630</v>
      </c>
      <c r="E45450" s="2"/>
      <c r="F45450" s="2"/>
      <c r="G45450" s="2"/>
      <c r="H45450" s="2"/>
    </row>
    <row r="45451" spans="2:8">
      <c r="B45451" s="2" t="s">
        <v>46075</v>
      </c>
      <c r="C45451" s="2">
        <v>39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42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42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17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46081</v>
      </c>
      <c r="C45457" s="2">
        <v>26</v>
      </c>
      <c r="D45457" s="2" t="s">
        <v>630</v>
      </c>
      <c r="E45457" s="2"/>
      <c r="F45457" s="2"/>
      <c r="G45457" s="2"/>
      <c r="H45457" s="2"/>
    </row>
    <row r="45458" spans="2:8">
      <c r="B45458" s="2" t="s">
        <v>46082</v>
      </c>
      <c r="C45458" s="2">
        <v>28</v>
      </c>
      <c r="D45458" s="2" t="s">
        <v>630</v>
      </c>
      <c r="E45458" s="2"/>
      <c r="F45458" s="2"/>
      <c r="G45458" s="2"/>
      <c r="H45458" s="2"/>
    </row>
    <row r="45459" spans="2:8">
      <c r="B45459" s="2" t="s">
        <v>46083</v>
      </c>
      <c r="C45459" s="2">
        <v>31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46084</v>
      </c>
      <c r="C45460" s="2">
        <v>33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46085</v>
      </c>
      <c r="C45461" s="2">
        <v>34</v>
      </c>
      <c r="D45461" s="2" t="s">
        <v>630</v>
      </c>
      <c r="E45461" s="2"/>
      <c r="F45461" s="2"/>
      <c r="G45461" s="2"/>
      <c r="H45461" s="2"/>
    </row>
    <row r="45462" spans="2:8">
      <c r="B45462" s="2" t="s">
        <v>46086</v>
      </c>
      <c r="C45462" s="2">
        <v>34</v>
      </c>
      <c r="D45462" s="2" t="s">
        <v>630</v>
      </c>
      <c r="E45462" s="2"/>
      <c r="F45462" s="2"/>
      <c r="G45462" s="2"/>
      <c r="H45462" s="2"/>
    </row>
    <row r="45463" spans="2:8">
      <c r="B45463" s="2" t="s">
        <v>46087</v>
      </c>
      <c r="C45463" s="2">
        <v>40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33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10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23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46093</v>
      </c>
      <c r="C45469" s="2">
        <v>34</v>
      </c>
      <c r="D45469" s="2" t="s">
        <v>630</v>
      </c>
      <c r="E45469" s="2"/>
      <c r="F45469" s="2"/>
      <c r="G45469" s="2"/>
      <c r="H45469" s="2"/>
    </row>
    <row r="45470" spans="2:8">
      <c r="B45470" s="2" t="s">
        <v>46094</v>
      </c>
      <c r="C45470" s="2">
        <v>35</v>
      </c>
      <c r="D45470" s="2" t="s">
        <v>630</v>
      </c>
      <c r="E45470" s="2"/>
      <c r="F45470" s="2"/>
      <c r="G45470" s="2"/>
      <c r="H45470" s="2"/>
    </row>
    <row r="45471" spans="2:8">
      <c r="B45471" s="2" t="s">
        <v>46095</v>
      </c>
      <c r="C45471" s="2">
        <v>39</v>
      </c>
      <c r="D45471" s="2" t="s">
        <v>630</v>
      </c>
      <c r="E45471" s="2"/>
      <c r="F45471" s="2"/>
      <c r="G45471" s="2"/>
      <c r="H45471" s="2"/>
    </row>
    <row r="45472" spans="2:8">
      <c r="B45472" s="2" t="s">
        <v>46096</v>
      </c>
      <c r="C45472" s="2">
        <v>39</v>
      </c>
      <c r="D45472" s="2" t="s">
        <v>630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35</v>
      </c>
      <c r="D45475" s="2" t="s">
        <v>630</v>
      </c>
      <c r="E45475" s="2"/>
      <c r="F45475" s="2"/>
      <c r="G45475" s="2"/>
      <c r="H45475" s="2"/>
    </row>
    <row r="45476" spans="2:8">
      <c r="B45476" s="2" t="s">
        <v>46100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15</v>
      </c>
      <c r="D45480" s="2" t="s">
        <v>630</v>
      </c>
      <c r="E45480" s="2"/>
      <c r="F45480" s="2"/>
      <c r="G45480" s="2"/>
      <c r="H45480" s="2"/>
    </row>
    <row r="45481" spans="2:8">
      <c r="B45481" s="2" t="s">
        <v>46105</v>
      </c>
      <c r="C45481" s="2">
        <v>20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46106</v>
      </c>
      <c r="C45482" s="2">
        <v>24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46107</v>
      </c>
      <c r="C45483" s="2">
        <v>26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46108</v>
      </c>
      <c r="C45484" s="2">
        <v>27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46109</v>
      </c>
      <c r="C45485" s="2">
        <v>28</v>
      </c>
      <c r="D45485" s="2" t="s">
        <v>630</v>
      </c>
      <c r="E45485" s="2"/>
      <c r="F45485" s="2"/>
      <c r="G45485" s="2"/>
      <c r="H45485" s="2"/>
    </row>
    <row r="45486" spans="2:8">
      <c r="B45486" s="2" t="s">
        <v>46110</v>
      </c>
      <c r="C45486" s="2">
        <v>28</v>
      </c>
      <c r="D45486" s="2" t="s">
        <v>630</v>
      </c>
      <c r="E45486" s="2"/>
      <c r="F45486" s="2"/>
      <c r="G45486" s="2"/>
      <c r="H45486" s="2"/>
    </row>
    <row r="45487" spans="2:8">
      <c r="B45487" s="2" t="s">
        <v>46111</v>
      </c>
      <c r="C45487" s="2">
        <v>28</v>
      </c>
      <c r="D45487" s="2" t="s">
        <v>630</v>
      </c>
      <c r="E45487" s="2"/>
      <c r="F45487" s="2"/>
      <c r="G45487" s="2"/>
      <c r="H45487" s="2"/>
    </row>
    <row r="45488" spans="2:8">
      <c r="B45488" s="2" t="s">
        <v>46112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20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20</v>
      </c>
      <c r="D45502" s="2" t="s">
        <v>630</v>
      </c>
      <c r="E45502" s="2"/>
      <c r="F45502" s="2"/>
      <c r="G45502" s="2"/>
      <c r="H45502" s="2"/>
    </row>
    <row r="45503" spans="2:8">
      <c r="B45503" s="2" t="s">
        <v>46127</v>
      </c>
      <c r="C45503" s="2">
        <v>27</v>
      </c>
      <c r="D45503" s="2" t="s">
        <v>630</v>
      </c>
      <c r="E45503" s="2"/>
      <c r="F45503" s="2"/>
      <c r="G45503" s="2"/>
      <c r="H45503" s="2"/>
    </row>
    <row r="45504" spans="2:8">
      <c r="B45504" s="2" t="s">
        <v>46128</v>
      </c>
      <c r="C45504" s="2">
        <v>30</v>
      </c>
      <c r="D45504" s="2" t="s">
        <v>630</v>
      </c>
      <c r="E45504" s="2"/>
      <c r="F45504" s="2"/>
      <c r="G45504" s="2"/>
      <c r="H45504" s="2"/>
    </row>
    <row r="45505" spans="2:8">
      <c r="B45505" s="2" t="s">
        <v>46129</v>
      </c>
      <c r="C45505" s="2">
        <v>32</v>
      </c>
      <c r="D45505" s="2" t="s">
        <v>630</v>
      </c>
      <c r="E45505" s="2"/>
      <c r="F45505" s="2"/>
      <c r="G45505" s="2"/>
      <c r="H45505" s="2"/>
    </row>
    <row r="45506" spans="2:8">
      <c r="B45506" s="2" t="s">
        <v>46130</v>
      </c>
      <c r="C45506" s="2">
        <v>31</v>
      </c>
      <c r="D45506" s="2" t="s">
        <v>630</v>
      </c>
      <c r="E45506" s="2"/>
      <c r="F45506" s="2"/>
      <c r="G45506" s="2"/>
      <c r="H45506" s="2"/>
    </row>
    <row r="45507" spans="2:8">
      <c r="B45507" s="2" t="s">
        <v>46131</v>
      </c>
      <c r="C45507" s="2">
        <v>28</v>
      </c>
      <c r="D45507" s="2" t="s">
        <v>630</v>
      </c>
      <c r="E45507" s="2"/>
      <c r="F45507" s="2"/>
      <c r="G45507" s="2"/>
      <c r="H45507" s="2"/>
    </row>
    <row r="45508" spans="2:8">
      <c r="B45508" s="2" t="s">
        <v>46132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18</v>
      </c>
      <c r="D45518" s="2" t="s">
        <v>630</v>
      </c>
      <c r="E45518" s="2"/>
      <c r="F45518" s="2"/>
      <c r="G45518" s="2"/>
      <c r="H45518" s="2"/>
    </row>
    <row r="45519" spans="2:8">
      <c r="B45519" s="2" t="s">
        <v>46143</v>
      </c>
      <c r="C45519" s="2">
        <v>24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46144</v>
      </c>
      <c r="C45520" s="2">
        <v>29</v>
      </c>
      <c r="D45520" s="2" t="s">
        <v>630</v>
      </c>
      <c r="E45520" s="2"/>
      <c r="F45520" s="2"/>
      <c r="G45520" s="2"/>
      <c r="H45520" s="2"/>
    </row>
    <row r="45521" spans="2:8">
      <c r="B45521" s="2" t="s">
        <v>46145</v>
      </c>
      <c r="C45521" s="2">
        <v>31</v>
      </c>
      <c r="D45521" s="2" t="s">
        <v>630</v>
      </c>
      <c r="E45521" s="2"/>
      <c r="F45521" s="2"/>
      <c r="G45521" s="2"/>
      <c r="H45521" s="2"/>
    </row>
    <row r="45522" spans="2:8">
      <c r="B45522" s="2" t="s">
        <v>46146</v>
      </c>
      <c r="C45522" s="2">
        <v>31</v>
      </c>
      <c r="D45522" s="2" t="s">
        <v>630</v>
      </c>
      <c r="E45522" s="2"/>
      <c r="F45522" s="2"/>
      <c r="G45522" s="2"/>
      <c r="H45522" s="2"/>
    </row>
    <row r="45523" spans="2:8">
      <c r="B45523" s="2" t="s">
        <v>46147</v>
      </c>
      <c r="C45523" s="2">
        <v>29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46148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20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15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22</v>
      </c>
      <c r="D45529" s="2" t="s">
        <v>630</v>
      </c>
      <c r="E45529" s="2"/>
      <c r="F45529" s="2"/>
      <c r="G45529" s="2"/>
      <c r="H45529" s="2"/>
    </row>
    <row r="45530" spans="2:8">
      <c r="B45530" s="2" t="s">
        <v>46154</v>
      </c>
      <c r="C45530" s="2">
        <v>33</v>
      </c>
      <c r="D45530" s="2" t="s">
        <v>630</v>
      </c>
      <c r="E45530" s="2"/>
      <c r="F45530" s="2"/>
      <c r="G45530" s="2"/>
      <c r="H45530" s="2"/>
    </row>
    <row r="45531" spans="2:8">
      <c r="B45531" s="2" t="s">
        <v>46155</v>
      </c>
      <c r="C45531" s="2">
        <v>36</v>
      </c>
      <c r="D45531" s="2" t="s">
        <v>630</v>
      </c>
      <c r="E45531" s="2"/>
      <c r="F45531" s="2"/>
      <c r="G45531" s="2"/>
      <c r="H45531" s="2"/>
    </row>
    <row r="45532" spans="2:8">
      <c r="B45532" s="2" t="s">
        <v>46156</v>
      </c>
      <c r="C45532" s="2">
        <v>36</v>
      </c>
      <c r="D45532" s="2" t="s">
        <v>630</v>
      </c>
      <c r="E45532" s="2"/>
      <c r="F45532" s="2"/>
      <c r="G45532" s="2"/>
      <c r="H45532" s="2"/>
    </row>
    <row r="45533" spans="2:8">
      <c r="B45533" s="2" t="s">
        <v>46157</v>
      </c>
      <c r="C45533" s="2">
        <v>36</v>
      </c>
      <c r="D45533" s="2" t="s">
        <v>630</v>
      </c>
      <c r="E45533" s="2"/>
      <c r="F45533" s="2"/>
      <c r="G45533" s="2"/>
      <c r="H45533" s="2"/>
    </row>
    <row r="45534" spans="2:8">
      <c r="B45534" s="2" t="s">
        <v>46158</v>
      </c>
      <c r="C45534" s="2">
        <v>35</v>
      </c>
      <c r="D45534" s="2" t="s">
        <v>630</v>
      </c>
      <c r="E45534" s="2"/>
      <c r="F45534" s="2"/>
      <c r="G45534" s="2"/>
      <c r="H45534" s="2"/>
    </row>
    <row r="45535" spans="2:8">
      <c r="B45535" s="2" t="s">
        <v>46159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18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18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20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46164</v>
      </c>
      <c r="C45540" s="2">
        <v>28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46165</v>
      </c>
      <c r="C45541" s="2">
        <v>33</v>
      </c>
      <c r="D45541" s="2" t="s">
        <v>630</v>
      </c>
      <c r="E45541" s="2"/>
      <c r="F45541" s="2"/>
      <c r="G45541" s="2"/>
      <c r="H45541" s="2"/>
    </row>
    <row r="45542" spans="2:8">
      <c r="B45542" s="2" t="s">
        <v>46166</v>
      </c>
      <c r="C45542" s="2">
        <v>35</v>
      </c>
      <c r="D45542" s="2" t="s">
        <v>630</v>
      </c>
      <c r="E45542" s="2"/>
      <c r="F45542" s="2"/>
      <c r="G45542" s="2"/>
      <c r="H45542" s="2"/>
    </row>
    <row r="45543" spans="2:8">
      <c r="B45543" s="2" t="s">
        <v>46167</v>
      </c>
      <c r="C45543" s="2">
        <v>34</v>
      </c>
      <c r="D45543" s="2" t="s">
        <v>630</v>
      </c>
      <c r="E45543" s="2"/>
      <c r="F45543" s="2"/>
      <c r="G45543" s="2"/>
      <c r="H45543" s="2"/>
    </row>
    <row r="45544" spans="2:8">
      <c r="B45544" s="2" t="s">
        <v>46168</v>
      </c>
      <c r="C45544" s="2">
        <v>34</v>
      </c>
      <c r="D45544" s="2" t="s">
        <v>630</v>
      </c>
      <c r="E45544" s="2"/>
      <c r="F45544" s="2"/>
      <c r="G45544" s="2"/>
      <c r="H45544" s="2"/>
    </row>
    <row r="45545" spans="2:8">
      <c r="B45545" s="2" t="s">
        <v>46169</v>
      </c>
      <c r="C45545" s="2">
        <v>17</v>
      </c>
      <c r="D45545" s="2" t="s">
        <v>630</v>
      </c>
      <c r="E45545" s="2"/>
      <c r="F45545" s="2"/>
      <c r="G45545" s="2"/>
      <c r="H45545" s="2"/>
    </row>
    <row r="45546" spans="2:8">
      <c r="B45546" s="2" t="s">
        <v>46170</v>
      </c>
      <c r="C45546" s="2">
        <v>19</v>
      </c>
      <c r="D45546" s="2" t="s">
        <v>630</v>
      </c>
      <c r="E45546" s="2"/>
      <c r="F45546" s="2"/>
      <c r="G45546" s="2"/>
      <c r="H45546" s="2"/>
    </row>
    <row r="45547" spans="2:8">
      <c r="B45547" s="2" t="s">
        <v>46171</v>
      </c>
      <c r="C45547" s="2">
        <v>28</v>
      </c>
      <c r="D45547" s="2" t="s">
        <v>630</v>
      </c>
      <c r="E45547" s="2"/>
      <c r="F45547" s="2"/>
      <c r="G45547" s="2"/>
      <c r="H45547" s="2"/>
    </row>
    <row r="45548" spans="2:8">
      <c r="B45548" s="2" t="s">
        <v>46172</v>
      </c>
      <c r="C45548" s="2">
        <v>28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46173</v>
      </c>
      <c r="C45549" s="2">
        <v>31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46174</v>
      </c>
      <c r="C45550" s="2">
        <v>30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46175</v>
      </c>
      <c r="C45551" s="2">
        <v>19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46176</v>
      </c>
      <c r="C45552" s="2">
        <v>28</v>
      </c>
      <c r="D45552" s="2" t="s">
        <v>630</v>
      </c>
      <c r="E45552" s="2"/>
      <c r="F45552" s="2"/>
      <c r="G45552" s="2"/>
      <c r="H45552" s="2"/>
    </row>
    <row r="45553" spans="2:8">
      <c r="B45553" s="2" t="s">
        <v>46177</v>
      </c>
      <c r="C45553" s="2">
        <v>29</v>
      </c>
      <c r="D45553" s="2" t="s">
        <v>630</v>
      </c>
      <c r="E45553" s="2"/>
      <c r="F45553" s="2"/>
      <c r="G45553" s="2"/>
      <c r="H45553" s="2"/>
    </row>
    <row r="45554" spans="2:8">
      <c r="B45554" s="2" t="s">
        <v>46178</v>
      </c>
      <c r="C45554" s="2">
        <v>30</v>
      </c>
      <c r="D45554" s="2" t="s">
        <v>630</v>
      </c>
      <c r="E45554" s="2"/>
      <c r="F45554" s="2"/>
      <c r="G45554" s="2"/>
      <c r="H45554" s="2"/>
    </row>
    <row r="45555" spans="2:8">
      <c r="B45555" s="2" t="s">
        <v>46179</v>
      </c>
      <c r="C45555" s="2">
        <v>30</v>
      </c>
      <c r="D45555" s="2" t="s">
        <v>630</v>
      </c>
      <c r="E45555" s="2"/>
      <c r="F45555" s="2"/>
      <c r="G45555" s="2"/>
      <c r="H45555" s="2"/>
    </row>
    <row r="45556" spans="2:8">
      <c r="B45556" s="2" t="s">
        <v>46180</v>
      </c>
      <c r="C45556" s="2">
        <v>30</v>
      </c>
      <c r="D45556" s="2" t="s">
        <v>630</v>
      </c>
      <c r="E45556" s="2"/>
      <c r="F45556" s="2"/>
      <c r="G45556" s="2"/>
      <c r="H45556" s="2"/>
    </row>
    <row r="45557" spans="2:8">
      <c r="B45557" s="2" t="s">
        <v>46181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31</v>
      </c>
      <c r="D45558" s="2" t="s">
        <v>630</v>
      </c>
      <c r="E45558" s="2"/>
      <c r="F45558" s="2"/>
      <c r="G45558" s="2"/>
      <c r="H45558" s="2"/>
    </row>
    <row r="45559" spans="2:8">
      <c r="B45559" s="2" t="s">
        <v>46183</v>
      </c>
      <c r="C45559" s="2">
        <v>27</v>
      </c>
      <c r="D45559" s="2" t="s">
        <v>630</v>
      </c>
      <c r="E45559" s="2"/>
      <c r="F45559" s="2"/>
      <c r="G45559" s="2"/>
      <c r="H45559" s="2"/>
    </row>
    <row r="45560" spans="2:8">
      <c r="B45560" s="2" t="s">
        <v>46184</v>
      </c>
      <c r="C45560" s="2">
        <v>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13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14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17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46195</v>
      </c>
      <c r="C45571" s="2">
        <v>20</v>
      </c>
      <c r="D45571" s="2" t="s">
        <v>630</v>
      </c>
      <c r="E45571" s="2"/>
      <c r="F45571" s="2"/>
      <c r="G45571" s="2"/>
      <c r="H45571" s="2"/>
    </row>
    <row r="45572" spans="2:8">
      <c r="B45572" s="2" t="s">
        <v>46196</v>
      </c>
      <c r="C45572" s="2">
        <v>24</v>
      </c>
      <c r="D45572" s="2" t="s">
        <v>630</v>
      </c>
      <c r="E45572" s="2"/>
      <c r="F45572" s="2"/>
      <c r="G45572" s="2"/>
      <c r="H45572" s="2"/>
    </row>
    <row r="45573" spans="2:8">
      <c r="B45573" s="2" t="s">
        <v>46197</v>
      </c>
      <c r="C45573" s="2">
        <v>26</v>
      </c>
      <c r="D45573" s="2" t="s">
        <v>630</v>
      </c>
      <c r="E45573" s="2"/>
      <c r="F45573" s="2"/>
      <c r="G45573" s="2"/>
      <c r="H45573" s="2"/>
    </row>
    <row r="45574" spans="2:8">
      <c r="B45574" s="2" t="s">
        <v>46198</v>
      </c>
      <c r="C45574" s="2">
        <v>28</v>
      </c>
      <c r="D45574" s="2" t="s">
        <v>630</v>
      </c>
      <c r="E45574" s="2"/>
      <c r="F45574" s="2"/>
      <c r="G45574" s="2"/>
      <c r="H45574" s="2"/>
    </row>
    <row r="45575" spans="2:8">
      <c r="B45575" s="2" t="s">
        <v>46199</v>
      </c>
      <c r="C45575" s="2">
        <v>29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46200</v>
      </c>
      <c r="C45576" s="2">
        <v>29</v>
      </c>
      <c r="D45576" s="2" t="s">
        <v>630</v>
      </c>
      <c r="E45576" s="2"/>
      <c r="F45576" s="2"/>
      <c r="G45576" s="2"/>
      <c r="H45576" s="2"/>
    </row>
    <row r="45577" spans="2:8">
      <c r="B45577" s="2" t="s">
        <v>46201</v>
      </c>
      <c r="C45577" s="2">
        <v>24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46202</v>
      </c>
      <c r="C45578" s="2">
        <v>31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46203</v>
      </c>
      <c r="C45579" s="2">
        <v>32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46204</v>
      </c>
      <c r="C45580" s="2">
        <v>32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46205</v>
      </c>
      <c r="C45581" s="2">
        <v>33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46206</v>
      </c>
      <c r="C45582" s="2">
        <v>33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46207</v>
      </c>
      <c r="C45583" s="2">
        <v>30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46208</v>
      </c>
      <c r="C45584" s="2">
        <v>31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46209</v>
      </c>
      <c r="C45585" s="2">
        <v>30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46210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16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10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16</v>
      </c>
      <c r="D45600" s="2" t="s">
        <v>630</v>
      </c>
      <c r="E45600" s="2"/>
      <c r="F45600" s="2"/>
      <c r="G45600" s="2"/>
      <c r="H45600" s="2"/>
    </row>
    <row r="45601" spans="2:8">
      <c r="B45601" s="2" t="s">
        <v>46225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18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12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22</v>
      </c>
      <c r="D45610" s="2" t="s">
        <v>630</v>
      </c>
      <c r="E45610" s="2"/>
      <c r="F45610" s="2"/>
      <c r="G45610" s="2"/>
      <c r="H45610" s="2"/>
    </row>
    <row r="45611" spans="2:8">
      <c r="B45611" s="2" t="s">
        <v>46235</v>
      </c>
      <c r="C45611" s="2">
        <v>29</v>
      </c>
      <c r="D45611" s="2" t="s">
        <v>630</v>
      </c>
      <c r="E45611" s="2"/>
      <c r="F45611" s="2"/>
      <c r="G45611" s="2"/>
      <c r="H45611" s="2"/>
    </row>
    <row r="45612" spans="2:8">
      <c r="B45612" s="2" t="s">
        <v>46236</v>
      </c>
      <c r="C45612" s="2">
        <v>33</v>
      </c>
      <c r="D45612" s="2" t="s">
        <v>630</v>
      </c>
      <c r="E45612" s="2"/>
      <c r="F45612" s="2"/>
      <c r="G45612" s="2"/>
      <c r="H45612" s="2"/>
    </row>
    <row r="45613" spans="2:8">
      <c r="B45613" s="2" t="s">
        <v>46237</v>
      </c>
      <c r="C45613" s="2">
        <v>34</v>
      </c>
      <c r="D45613" s="2" t="s">
        <v>630</v>
      </c>
      <c r="E45613" s="2"/>
      <c r="F45613" s="2"/>
      <c r="G45613" s="2"/>
      <c r="H45613" s="2"/>
    </row>
    <row r="45614" spans="2:8">
      <c r="B45614" s="2" t="s">
        <v>46238</v>
      </c>
      <c r="C45614" s="2">
        <v>34</v>
      </c>
      <c r="D45614" s="2" t="s">
        <v>630</v>
      </c>
      <c r="E45614" s="2"/>
      <c r="F45614" s="2"/>
      <c r="G45614" s="2"/>
      <c r="H45614" s="2"/>
    </row>
    <row r="45615" spans="2:8">
      <c r="B45615" s="2" t="s">
        <v>46239</v>
      </c>
      <c r="C45615" s="2">
        <v>32</v>
      </c>
      <c r="D45615" s="2" t="s">
        <v>630</v>
      </c>
      <c r="E45615" s="2"/>
      <c r="F45615" s="2"/>
      <c r="G45615" s="2"/>
      <c r="H45615" s="2"/>
    </row>
    <row r="45616" spans="2:8">
      <c r="B45616" s="2" t="s">
        <v>46240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17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24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46264</v>
      </c>
      <c r="C45640" s="2">
        <v>28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46265</v>
      </c>
      <c r="C45641" s="2">
        <v>30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46266</v>
      </c>
      <c r="C45642" s="2">
        <v>30</v>
      </c>
      <c r="D45642" s="2" t="s">
        <v>630</v>
      </c>
      <c r="E45642" s="2"/>
      <c r="F45642" s="2"/>
      <c r="G45642" s="2"/>
      <c r="H45642" s="2"/>
    </row>
    <row r="45643" spans="2:8">
      <c r="B45643" s="2" t="s">
        <v>46267</v>
      </c>
      <c r="C45643" s="2">
        <v>29</v>
      </c>
      <c r="D45643" s="2" t="s">
        <v>630</v>
      </c>
      <c r="E45643" s="2"/>
      <c r="F45643" s="2"/>
      <c r="G45643" s="2"/>
      <c r="H45643" s="2"/>
    </row>
    <row r="45644" spans="2:8">
      <c r="B45644" s="2" t="s">
        <v>46268</v>
      </c>
      <c r="C45644" s="2">
        <v>27</v>
      </c>
      <c r="D45644" s="2" t="s">
        <v>630</v>
      </c>
      <c r="E45644" s="2"/>
      <c r="F45644" s="2"/>
      <c r="G45644" s="2"/>
      <c r="H45644" s="2"/>
    </row>
    <row r="45645" spans="2:8">
      <c r="B45645" s="2" t="s">
        <v>46269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32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18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19</v>
      </c>
      <c r="D45652" s="2" t="s">
        <v>630</v>
      </c>
      <c r="E45652" s="2"/>
      <c r="F45652" s="2"/>
      <c r="G45652" s="2"/>
      <c r="H45652" s="2"/>
    </row>
    <row r="45653" spans="2:8">
      <c r="B45653" s="2" t="s">
        <v>46277</v>
      </c>
      <c r="C45653" s="2">
        <v>24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46278</v>
      </c>
      <c r="C45654" s="2">
        <v>30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46279</v>
      </c>
      <c r="C45655" s="2">
        <v>32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46280</v>
      </c>
      <c r="C45656" s="2">
        <v>32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46281</v>
      </c>
      <c r="C45657" s="2">
        <v>32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46282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20</v>
      </c>
      <c r="D45666" s="2" t="s">
        <v>630</v>
      </c>
      <c r="E45666" s="2"/>
      <c r="F45666" s="2"/>
      <c r="G45666" s="2"/>
      <c r="H45666" s="2"/>
    </row>
    <row r="45667" spans="2:8">
      <c r="B45667" s="2" t="s">
        <v>46291</v>
      </c>
      <c r="C45667" s="2">
        <v>24</v>
      </c>
      <c r="D45667" s="2" t="s">
        <v>630</v>
      </c>
      <c r="E45667" s="2"/>
      <c r="F45667" s="2"/>
      <c r="G45667" s="2"/>
      <c r="H45667" s="2"/>
    </row>
    <row r="45668" spans="2:8">
      <c r="B45668" s="2" t="s">
        <v>46292</v>
      </c>
      <c r="C45668" s="2">
        <v>28</v>
      </c>
      <c r="D45668" s="2" t="s">
        <v>630</v>
      </c>
      <c r="E45668" s="2"/>
      <c r="F45668" s="2"/>
      <c r="G45668" s="2"/>
      <c r="H45668" s="2"/>
    </row>
    <row r="45669" spans="2:8">
      <c r="B45669" s="2" t="s">
        <v>46293</v>
      </c>
      <c r="C45669" s="2">
        <v>30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46294</v>
      </c>
      <c r="C45670" s="2">
        <v>32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46295</v>
      </c>
      <c r="C45671" s="2">
        <v>31</v>
      </c>
      <c r="D45671" s="2" t="s">
        <v>630</v>
      </c>
      <c r="E45671" s="2"/>
      <c r="F45671" s="2"/>
      <c r="G45671" s="2"/>
      <c r="H45671" s="2"/>
    </row>
    <row r="45672" spans="2:8">
      <c r="B45672" s="2" t="s">
        <v>46296</v>
      </c>
      <c r="C45672" s="2">
        <v>15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15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14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14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13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18</v>
      </c>
      <c r="D45679" s="2" t="s">
        <v>630</v>
      </c>
      <c r="E45679" s="2"/>
      <c r="F45679" s="2"/>
      <c r="G45679" s="2"/>
      <c r="H45679" s="2"/>
    </row>
    <row r="45680" spans="2:8">
      <c r="B45680" s="2" t="s">
        <v>46304</v>
      </c>
      <c r="C45680" s="2">
        <v>27</v>
      </c>
      <c r="D45680" s="2" t="s">
        <v>630</v>
      </c>
      <c r="E45680" s="2"/>
      <c r="F45680" s="2"/>
      <c r="G45680" s="2"/>
      <c r="H45680" s="2"/>
    </row>
    <row r="45681" spans="2:8">
      <c r="B45681" s="2" t="s">
        <v>46305</v>
      </c>
      <c r="C45681" s="2">
        <v>33</v>
      </c>
      <c r="D45681" s="2" t="s">
        <v>630</v>
      </c>
      <c r="E45681" s="2"/>
      <c r="F45681" s="2"/>
      <c r="G45681" s="2"/>
      <c r="H45681" s="2"/>
    </row>
    <row r="45682" spans="2:8">
      <c r="B45682" s="2" t="s">
        <v>46306</v>
      </c>
      <c r="C45682" s="2">
        <v>39</v>
      </c>
      <c r="D45682" s="2" t="s">
        <v>630</v>
      </c>
      <c r="E45682" s="2"/>
      <c r="F45682" s="2"/>
      <c r="G45682" s="2"/>
      <c r="H45682" s="2"/>
    </row>
    <row r="45683" spans="2:8">
      <c r="B45683" s="2" t="s">
        <v>46307</v>
      </c>
      <c r="C45683" s="2">
        <v>42</v>
      </c>
      <c r="D45683" s="2" t="s">
        <v>630</v>
      </c>
      <c r="E45683" s="2"/>
      <c r="F45683" s="2"/>
      <c r="G45683" s="2"/>
      <c r="H45683" s="2"/>
    </row>
    <row r="45684" spans="2:8">
      <c r="B45684" s="2" t="s">
        <v>46308</v>
      </c>
      <c r="C45684" s="2">
        <v>39</v>
      </c>
      <c r="D45684" s="2" t="s">
        <v>630</v>
      </c>
      <c r="E45684" s="2"/>
      <c r="F45684" s="2"/>
      <c r="G45684" s="2"/>
      <c r="H45684" s="2"/>
    </row>
    <row r="45685" spans="2:8">
      <c r="B45685" s="2" t="s">
        <v>46309</v>
      </c>
      <c r="C45685" s="2">
        <v>39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39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18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36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38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13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27</v>
      </c>
      <c r="D45705" s="2" t="s">
        <v>630</v>
      </c>
      <c r="E45705" s="2"/>
      <c r="F45705" s="2"/>
      <c r="G45705" s="2"/>
      <c r="H45705" s="2"/>
    </row>
    <row r="45706" spans="2:8">
      <c r="B45706" s="2" t="s">
        <v>46330</v>
      </c>
      <c r="C45706" s="2">
        <v>32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46331</v>
      </c>
      <c r="C45707" s="2">
        <v>30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46332</v>
      </c>
      <c r="C45708" s="2">
        <v>29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46333</v>
      </c>
      <c r="C45709" s="2">
        <v>29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46334</v>
      </c>
      <c r="C45710" s="2">
        <v>30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46335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22</v>
      </c>
      <c r="D45716" s="2" t="s">
        <v>630</v>
      </c>
      <c r="E45716" s="2"/>
      <c r="F45716" s="2"/>
      <c r="G45716" s="2"/>
      <c r="H45716" s="2"/>
    </row>
    <row r="45717" spans="2:8">
      <c r="B45717" s="2" t="s">
        <v>46341</v>
      </c>
      <c r="C45717" s="2">
        <v>15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13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20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13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15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11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12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12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36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36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40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18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12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20</v>
      </c>
      <c r="D45774" s="2" t="s">
        <v>630</v>
      </c>
      <c r="E45774" s="2"/>
      <c r="F45774" s="2"/>
      <c r="G45774" s="2"/>
      <c r="H45774" s="2"/>
    </row>
    <row r="45775" spans="2:8">
      <c r="B45775" s="2" t="s">
        <v>46399</v>
      </c>
      <c r="C45775" s="2">
        <v>27</v>
      </c>
      <c r="D45775" s="2" t="s">
        <v>630</v>
      </c>
      <c r="E45775" s="2"/>
      <c r="F45775" s="2"/>
      <c r="G45775" s="2"/>
      <c r="H45775" s="2"/>
    </row>
    <row r="45776" spans="2:8">
      <c r="B45776" s="2" t="s">
        <v>46400</v>
      </c>
      <c r="C45776" s="2">
        <v>30</v>
      </c>
      <c r="D45776" s="2" t="s">
        <v>630</v>
      </c>
      <c r="E45776" s="2"/>
      <c r="F45776" s="2"/>
      <c r="G45776" s="2"/>
      <c r="H45776" s="2"/>
    </row>
    <row r="45777" spans="2:8">
      <c r="B45777" s="2" t="s">
        <v>46401</v>
      </c>
      <c r="C45777" s="2">
        <v>30</v>
      </c>
      <c r="D45777" s="2" t="s">
        <v>630</v>
      </c>
      <c r="E45777" s="2"/>
      <c r="F45777" s="2"/>
      <c r="G45777" s="2"/>
      <c r="H45777" s="2"/>
    </row>
    <row r="45778" spans="2:8">
      <c r="B45778" s="2" t="s">
        <v>46402</v>
      </c>
      <c r="C45778" s="2">
        <v>30</v>
      </c>
      <c r="D45778" s="2" t="s">
        <v>630</v>
      </c>
      <c r="E45778" s="2"/>
      <c r="F45778" s="2"/>
      <c r="G45778" s="2"/>
      <c r="H45778" s="2"/>
    </row>
    <row r="45779" spans="2:8">
      <c r="B45779" s="2" t="s">
        <v>46403</v>
      </c>
      <c r="C45779" s="2">
        <v>28</v>
      </c>
      <c r="D45779" s="2" t="s">
        <v>630</v>
      </c>
      <c r="E45779" s="2"/>
      <c r="F45779" s="2"/>
      <c r="G45779" s="2"/>
      <c r="H45779" s="2"/>
    </row>
    <row r="45780" spans="2:8">
      <c r="B45780" s="2" t="s">
        <v>46404</v>
      </c>
      <c r="C45780" s="2">
        <v>22</v>
      </c>
      <c r="D45780" s="2" t="s">
        <v>630</v>
      </c>
      <c r="E45780" s="2"/>
      <c r="F45780" s="2"/>
      <c r="G45780" s="2"/>
      <c r="H45780" s="2"/>
    </row>
    <row r="45781" spans="2:8">
      <c r="B45781" s="2" t="s">
        <v>46405</v>
      </c>
      <c r="C45781" s="2">
        <v>27</v>
      </c>
      <c r="D45781" s="2" t="s">
        <v>630</v>
      </c>
      <c r="E45781" s="2"/>
      <c r="F45781" s="2"/>
      <c r="G45781" s="2"/>
      <c r="H45781" s="2"/>
    </row>
    <row r="45782" spans="2:8">
      <c r="B45782" s="2" t="s">
        <v>46406</v>
      </c>
      <c r="C45782" s="2">
        <v>33</v>
      </c>
      <c r="D45782" s="2" t="s">
        <v>630</v>
      </c>
      <c r="E45782" s="2"/>
      <c r="F45782" s="2"/>
      <c r="G45782" s="2"/>
      <c r="H45782" s="2"/>
    </row>
    <row r="45783" spans="2:8">
      <c r="B45783" s="2" t="s">
        <v>46407</v>
      </c>
      <c r="C45783" s="2">
        <v>34</v>
      </c>
      <c r="D45783" s="2" t="s">
        <v>630</v>
      </c>
      <c r="E45783" s="2"/>
      <c r="F45783" s="2"/>
      <c r="G45783" s="2"/>
      <c r="H45783" s="2"/>
    </row>
    <row r="45784" spans="2:8">
      <c r="B45784" s="2" t="s">
        <v>46408</v>
      </c>
      <c r="C45784" s="2">
        <v>35</v>
      </c>
      <c r="D45784" s="2" t="s">
        <v>630</v>
      </c>
      <c r="E45784" s="2"/>
      <c r="F45784" s="2"/>
      <c r="G45784" s="2"/>
      <c r="H45784" s="2"/>
    </row>
    <row r="45785" spans="2:8">
      <c r="B45785" s="2" t="s">
        <v>46409</v>
      </c>
      <c r="C45785" s="2">
        <v>34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46410</v>
      </c>
      <c r="C45786" s="2">
        <v>33</v>
      </c>
      <c r="D45786" s="2" t="s">
        <v>630</v>
      </c>
      <c r="E45786" s="2"/>
      <c r="F45786" s="2"/>
      <c r="G45786" s="2"/>
      <c r="H45786" s="2"/>
    </row>
    <row r="45787" spans="2:8">
      <c r="B45787" s="2" t="s">
        <v>46411</v>
      </c>
      <c r="C45787" s="2">
        <v>21</v>
      </c>
      <c r="D45787" s="2" t="s">
        <v>630</v>
      </c>
      <c r="E45787" s="2"/>
      <c r="F45787" s="2"/>
      <c r="G45787" s="2"/>
      <c r="H45787" s="2"/>
    </row>
    <row r="45788" spans="2:8">
      <c r="B45788" s="2" t="s">
        <v>46412</v>
      </c>
      <c r="C45788" s="2">
        <v>29</v>
      </c>
      <c r="D45788" s="2" t="s">
        <v>630</v>
      </c>
      <c r="E45788" s="2"/>
      <c r="F45788" s="2"/>
      <c r="G45788" s="2"/>
      <c r="H45788" s="2"/>
    </row>
    <row r="45789" spans="2:8">
      <c r="B45789" s="2" t="s">
        <v>46413</v>
      </c>
      <c r="C45789" s="2">
        <v>29</v>
      </c>
      <c r="D45789" s="2" t="s">
        <v>630</v>
      </c>
      <c r="E45789" s="2"/>
      <c r="F45789" s="2"/>
      <c r="G45789" s="2"/>
      <c r="H45789" s="2"/>
    </row>
    <row r="45790" spans="2:8">
      <c r="B45790" s="2" t="s">
        <v>46414</v>
      </c>
      <c r="C45790" s="2">
        <v>29</v>
      </c>
      <c r="D45790" s="2" t="s">
        <v>630</v>
      </c>
      <c r="E45790" s="2"/>
      <c r="F45790" s="2"/>
      <c r="G45790" s="2"/>
      <c r="H45790" s="2"/>
    </row>
    <row r="45791" spans="2:8">
      <c r="B45791" s="2" t="s">
        <v>46415</v>
      </c>
      <c r="C45791" s="2">
        <v>31</v>
      </c>
      <c r="D45791" s="2" t="s">
        <v>630</v>
      </c>
      <c r="E45791" s="2"/>
      <c r="F45791" s="2"/>
      <c r="G45791" s="2"/>
      <c r="H45791" s="2"/>
    </row>
    <row r="45792" spans="2:8">
      <c r="B45792" s="2" t="s">
        <v>46416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21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46425</v>
      </c>
      <c r="C45801" s="2">
        <v>26</v>
      </c>
      <c r="D45801" s="2" t="s">
        <v>630</v>
      </c>
      <c r="E45801" s="2"/>
      <c r="F45801" s="2"/>
      <c r="G45801" s="2"/>
      <c r="H45801" s="2"/>
    </row>
    <row r="45802" spans="2:8">
      <c r="B45802" s="2" t="s">
        <v>46426</v>
      </c>
      <c r="C45802" s="2">
        <v>32</v>
      </c>
      <c r="D45802" s="2" t="s">
        <v>630</v>
      </c>
      <c r="E45802" s="2"/>
      <c r="F45802" s="2"/>
      <c r="G45802" s="2"/>
      <c r="H45802" s="2"/>
    </row>
    <row r="45803" spans="2:8">
      <c r="B45803" s="2" t="s">
        <v>46427</v>
      </c>
      <c r="C45803" s="2">
        <v>38</v>
      </c>
      <c r="D45803" s="2" t="s">
        <v>630</v>
      </c>
      <c r="E45803" s="2"/>
      <c r="F45803" s="2"/>
      <c r="G45803" s="2"/>
      <c r="H45803" s="2"/>
    </row>
    <row r="45804" spans="2:8">
      <c r="B45804" s="2" t="s">
        <v>46428</v>
      </c>
      <c r="C45804" s="2">
        <v>43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46429</v>
      </c>
      <c r="C45805" s="2">
        <v>44</v>
      </c>
      <c r="D45805" s="2" t="s">
        <v>630</v>
      </c>
      <c r="E45805" s="2"/>
      <c r="F45805" s="2"/>
      <c r="G45805" s="2"/>
      <c r="H45805" s="2"/>
    </row>
    <row r="45806" spans="2:8">
      <c r="B45806" s="2" t="s">
        <v>46430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11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15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15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12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18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14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10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40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40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21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37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46474</v>
      </c>
      <c r="C45850" s="2">
        <v>20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46475</v>
      </c>
      <c r="C45851" s="2">
        <v>29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46476</v>
      </c>
      <c r="C45852" s="2">
        <v>36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46477</v>
      </c>
      <c r="C45853" s="2">
        <v>39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46478</v>
      </c>
      <c r="C45854" s="2">
        <v>39</v>
      </c>
      <c r="D45854" s="2" t="s">
        <v>630</v>
      </c>
      <c r="E45854" s="2"/>
      <c r="F45854" s="2"/>
      <c r="G45854" s="2"/>
      <c r="H45854" s="2"/>
    </row>
    <row r="45855" spans="2:8">
      <c r="B45855" s="2" t="s">
        <v>46479</v>
      </c>
      <c r="C45855" s="2">
        <v>35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46480</v>
      </c>
      <c r="C45856" s="2">
        <v>23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46481</v>
      </c>
      <c r="C45857" s="2">
        <v>30</v>
      </c>
      <c r="D45857" s="2" t="s">
        <v>630</v>
      </c>
      <c r="E45857" s="2"/>
      <c r="F45857" s="2"/>
      <c r="G45857" s="2"/>
      <c r="H45857" s="2"/>
    </row>
    <row r="45858" spans="2:8">
      <c r="B45858" s="2" t="s">
        <v>46482</v>
      </c>
      <c r="C45858" s="2">
        <v>31</v>
      </c>
      <c r="D45858" s="2" t="s">
        <v>630</v>
      </c>
      <c r="E45858" s="2"/>
      <c r="F45858" s="2"/>
      <c r="G45858" s="2"/>
      <c r="H45858" s="2"/>
    </row>
    <row r="45859" spans="2:8">
      <c r="B45859" s="2" t="s">
        <v>46483</v>
      </c>
      <c r="C45859" s="2">
        <v>35</v>
      </c>
      <c r="D45859" s="2" t="s">
        <v>630</v>
      </c>
      <c r="E45859" s="2"/>
      <c r="F45859" s="2"/>
      <c r="G45859" s="2"/>
      <c r="H45859" s="2"/>
    </row>
    <row r="45860" spans="2:8">
      <c r="B45860" s="2" t="s">
        <v>46484</v>
      </c>
      <c r="C45860" s="2">
        <v>35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46485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32</v>
      </c>
      <c r="D45865" s="2" t="s">
        <v>630</v>
      </c>
      <c r="E45865" s="2"/>
      <c r="F45865" s="2"/>
      <c r="G45865" s="2"/>
      <c r="H45865" s="2"/>
    </row>
    <row r="45866" spans="2:8">
      <c r="B45866" s="2" t="s">
        <v>46490</v>
      </c>
      <c r="C45866" s="2">
        <v>39</v>
      </c>
      <c r="D45866" s="2" t="s">
        <v>630</v>
      </c>
      <c r="E45866" s="2"/>
      <c r="F45866" s="2"/>
      <c r="G45866" s="2"/>
      <c r="H45866" s="2"/>
    </row>
    <row r="45867" spans="2:8">
      <c r="B45867" s="2" t="s">
        <v>46491</v>
      </c>
      <c r="C45867" s="2">
        <v>11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11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10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21</v>
      </c>
      <c r="D45870" s="2" t="s">
        <v>630</v>
      </c>
      <c r="E45870" s="2"/>
      <c r="F45870" s="2"/>
      <c r="G45870" s="2"/>
      <c r="H45870" s="2"/>
    </row>
    <row r="45871" spans="2:8">
      <c r="B45871" s="2" t="s">
        <v>46495</v>
      </c>
      <c r="C45871" s="2">
        <v>28</v>
      </c>
      <c r="D45871" s="2" t="s">
        <v>630</v>
      </c>
      <c r="E45871" s="2"/>
      <c r="F45871" s="2"/>
      <c r="G45871" s="2"/>
      <c r="H45871" s="2"/>
    </row>
    <row r="45872" spans="2:8">
      <c r="B45872" s="2" t="s">
        <v>46496</v>
      </c>
      <c r="C45872" s="2">
        <v>32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46497</v>
      </c>
      <c r="C45873" s="2">
        <v>34</v>
      </c>
      <c r="D45873" s="2" t="s">
        <v>630</v>
      </c>
      <c r="E45873" s="2"/>
      <c r="F45873" s="2"/>
      <c r="G45873" s="2"/>
      <c r="H45873" s="2"/>
    </row>
    <row r="45874" spans="2:8">
      <c r="B45874" s="2" t="s">
        <v>46498</v>
      </c>
      <c r="C45874" s="2">
        <v>37</v>
      </c>
      <c r="D45874" s="2" t="s">
        <v>630</v>
      </c>
      <c r="E45874" s="2"/>
      <c r="F45874" s="2"/>
      <c r="G45874" s="2"/>
      <c r="H45874" s="2"/>
    </row>
    <row r="45875" spans="2:8">
      <c r="B45875" s="2" t="s">
        <v>46499</v>
      </c>
      <c r="C45875" s="2">
        <v>36</v>
      </c>
      <c r="D45875" s="2" t="s">
        <v>630</v>
      </c>
      <c r="E45875" s="2"/>
      <c r="F45875" s="2"/>
      <c r="G45875" s="2"/>
      <c r="H45875" s="2"/>
    </row>
    <row r="45876" spans="2:8">
      <c r="B45876" s="2" t="s">
        <v>46500</v>
      </c>
      <c r="C45876" s="2">
        <v>24</v>
      </c>
      <c r="D45876" s="2" t="s">
        <v>630</v>
      </c>
      <c r="E45876" s="2"/>
      <c r="F45876" s="2"/>
      <c r="G45876" s="2"/>
      <c r="H45876" s="2"/>
    </row>
    <row r="45877" spans="2:8">
      <c r="B45877" s="2" t="s">
        <v>46501</v>
      </c>
      <c r="C45877" s="2">
        <v>32</v>
      </c>
      <c r="D45877" s="2" t="s">
        <v>630</v>
      </c>
      <c r="E45877" s="2"/>
      <c r="F45877" s="2"/>
      <c r="G45877" s="2"/>
      <c r="H45877" s="2"/>
    </row>
    <row r="45878" spans="2:8">
      <c r="B45878" s="2" t="s">
        <v>46502</v>
      </c>
      <c r="C45878" s="2">
        <v>33</v>
      </c>
      <c r="D45878" s="2" t="s">
        <v>630</v>
      </c>
      <c r="E45878" s="2"/>
      <c r="F45878" s="2"/>
      <c r="G45878" s="2"/>
      <c r="H45878" s="2"/>
    </row>
    <row r="45879" spans="2:8">
      <c r="B45879" s="2" t="s">
        <v>46503</v>
      </c>
      <c r="C45879" s="2">
        <v>31</v>
      </c>
      <c r="D45879" s="2" t="s">
        <v>630</v>
      </c>
      <c r="E45879" s="2"/>
      <c r="F45879" s="2"/>
      <c r="G45879" s="2"/>
      <c r="H45879" s="2"/>
    </row>
    <row r="45880" spans="2:8">
      <c r="B45880" s="2" t="s">
        <v>46504</v>
      </c>
      <c r="C45880" s="2">
        <v>32</v>
      </c>
      <c r="D45880" s="2" t="s">
        <v>630</v>
      </c>
      <c r="E45880" s="2"/>
      <c r="F45880" s="2"/>
      <c r="G45880" s="2"/>
      <c r="H45880" s="2"/>
    </row>
    <row r="45881" spans="2:8">
      <c r="B45881" s="2" t="s">
        <v>46505</v>
      </c>
      <c r="C45881" s="2">
        <v>33</v>
      </c>
      <c r="D45881" s="2" t="s">
        <v>630</v>
      </c>
      <c r="E45881" s="2"/>
      <c r="F45881" s="2"/>
      <c r="G45881" s="2"/>
      <c r="H45881" s="2"/>
    </row>
    <row r="45882" spans="2:8">
      <c r="B45882" s="2" t="s">
        <v>46506</v>
      </c>
      <c r="C45882" s="2">
        <v>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13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13</v>
      </c>
      <c r="D45889" s="2" t="s">
        <v>630</v>
      </c>
      <c r="E45889" s="2"/>
      <c r="F45889" s="2"/>
      <c r="G45889" s="2"/>
      <c r="H45889" s="2"/>
    </row>
    <row r="45890" spans="2:8">
      <c r="B45890" s="2" t="s">
        <v>46514</v>
      </c>
      <c r="C45890" s="2">
        <v>15</v>
      </c>
      <c r="D45890" s="2" t="s">
        <v>630</v>
      </c>
      <c r="E45890" s="2"/>
      <c r="F45890" s="2"/>
      <c r="G45890" s="2"/>
      <c r="H45890" s="2"/>
    </row>
    <row r="45891" spans="2:8">
      <c r="B45891" s="2" t="s">
        <v>46515</v>
      </c>
      <c r="C45891" s="2">
        <v>16</v>
      </c>
      <c r="D45891" s="2" t="s">
        <v>630</v>
      </c>
      <c r="E45891" s="2"/>
      <c r="F45891" s="2"/>
      <c r="G45891" s="2"/>
      <c r="H45891" s="2"/>
    </row>
    <row r="45892" spans="2:8">
      <c r="B45892" s="2" t="s">
        <v>46516</v>
      </c>
      <c r="C45892" s="2">
        <v>16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46517</v>
      </c>
      <c r="C45893" s="2">
        <v>16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46518</v>
      </c>
      <c r="C45894" s="2">
        <v>16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46519</v>
      </c>
      <c r="C45895" s="2">
        <v>16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46520</v>
      </c>
      <c r="C45896" s="2">
        <v>16</v>
      </c>
      <c r="D45896" s="2" t="s">
        <v>630</v>
      </c>
      <c r="E45896" s="2"/>
      <c r="F45896" s="2"/>
      <c r="G45896" s="2"/>
      <c r="H45896" s="2"/>
    </row>
    <row r="45897" spans="2:8">
      <c r="B45897" s="2" t="s">
        <v>46521</v>
      </c>
      <c r="C45897" s="2">
        <v>16</v>
      </c>
      <c r="D45897" s="2" t="s">
        <v>630</v>
      </c>
      <c r="E45897" s="2"/>
      <c r="F45897" s="2"/>
      <c r="G45897" s="2"/>
      <c r="H45897" s="2"/>
    </row>
    <row r="45898" spans="2:8">
      <c r="B45898" s="2" t="s">
        <v>46522</v>
      </c>
      <c r="C45898" s="2">
        <v>19</v>
      </c>
      <c r="D45898" s="2" t="s">
        <v>630</v>
      </c>
      <c r="E45898" s="2"/>
      <c r="F45898" s="2"/>
      <c r="G45898" s="2"/>
      <c r="H45898" s="2"/>
    </row>
    <row r="45899" spans="2:8">
      <c r="B45899" s="2" t="s">
        <v>46523</v>
      </c>
      <c r="C45899" s="2">
        <v>24</v>
      </c>
      <c r="D45899" s="2" t="s">
        <v>630</v>
      </c>
      <c r="E45899" s="2"/>
      <c r="F45899" s="2"/>
      <c r="G45899" s="2"/>
      <c r="H45899" s="2"/>
    </row>
    <row r="45900" spans="2:8">
      <c r="B45900" s="2" t="s">
        <v>46524</v>
      </c>
      <c r="C45900" s="2">
        <v>29</v>
      </c>
      <c r="D45900" s="2" t="s">
        <v>630</v>
      </c>
      <c r="E45900" s="2"/>
      <c r="F45900" s="2"/>
      <c r="G45900" s="2"/>
      <c r="H45900" s="2"/>
    </row>
    <row r="45901" spans="2:8">
      <c r="B45901" s="2" t="s">
        <v>46525</v>
      </c>
      <c r="C45901" s="2">
        <v>32</v>
      </c>
      <c r="D45901" s="2" t="s">
        <v>630</v>
      </c>
      <c r="E45901" s="2"/>
      <c r="F45901" s="2"/>
      <c r="G45901" s="2"/>
      <c r="H45901" s="2"/>
    </row>
    <row r="45902" spans="2:8">
      <c r="B45902" s="2" t="s">
        <v>46526</v>
      </c>
      <c r="C45902" s="2">
        <v>33</v>
      </c>
      <c r="D45902" s="2" t="s">
        <v>630</v>
      </c>
      <c r="E45902" s="2"/>
      <c r="F45902" s="2"/>
      <c r="G45902" s="2"/>
      <c r="H45902" s="2"/>
    </row>
    <row r="45903" spans="2:8">
      <c r="B45903" s="2" t="s">
        <v>46527</v>
      </c>
      <c r="C45903" s="2">
        <v>32</v>
      </c>
      <c r="D45903" s="2" t="s">
        <v>630</v>
      </c>
      <c r="E45903" s="2"/>
      <c r="F45903" s="2"/>
      <c r="G45903" s="2"/>
      <c r="H45903" s="2"/>
    </row>
    <row r="45904" spans="2:8">
      <c r="B45904" s="2" t="s">
        <v>46528</v>
      </c>
      <c r="C45904" s="2">
        <v>30</v>
      </c>
      <c r="D45904" s="2" t="s">
        <v>630</v>
      </c>
      <c r="E45904" s="2"/>
      <c r="F45904" s="2"/>
      <c r="G45904" s="2"/>
      <c r="H45904" s="2"/>
    </row>
    <row r="45905" spans="2:8">
      <c r="B45905" s="2" t="s">
        <v>46529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19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25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46537</v>
      </c>
      <c r="C45913" s="2">
        <v>31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46538</v>
      </c>
      <c r="C45914" s="2">
        <v>33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46539</v>
      </c>
      <c r="C45915" s="2">
        <v>31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46540</v>
      </c>
      <c r="C45916" s="2">
        <v>31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46541</v>
      </c>
      <c r="C45917" s="2">
        <v>29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46542</v>
      </c>
      <c r="C45918" s="2">
        <v>27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46543</v>
      </c>
      <c r="C45919" s="2">
        <v>18</v>
      </c>
      <c r="D45919" s="2" t="s">
        <v>630</v>
      </c>
      <c r="E45919" s="2"/>
      <c r="F45919" s="2"/>
      <c r="G45919" s="2"/>
      <c r="H45919" s="2"/>
    </row>
    <row r="45920" spans="2:8">
      <c r="B45920" s="2" t="s">
        <v>46544</v>
      </c>
      <c r="C45920" s="2">
        <v>24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46545</v>
      </c>
      <c r="C45921" s="2">
        <v>29</v>
      </c>
      <c r="D45921" s="2" t="s">
        <v>630</v>
      </c>
      <c r="E45921" s="2"/>
      <c r="F45921" s="2"/>
      <c r="G45921" s="2"/>
      <c r="H45921" s="2"/>
    </row>
    <row r="45922" spans="2:8">
      <c r="B45922" s="2" t="s">
        <v>46546</v>
      </c>
      <c r="C45922" s="2">
        <v>35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46547</v>
      </c>
      <c r="C45923" s="2">
        <v>39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46548</v>
      </c>
      <c r="C45924" s="2">
        <v>40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46549</v>
      </c>
      <c r="C45925" s="2">
        <v>17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46550</v>
      </c>
      <c r="C45926" s="2">
        <v>24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46551</v>
      </c>
      <c r="C45927" s="2">
        <v>31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46552</v>
      </c>
      <c r="C45928" s="2">
        <v>33</v>
      </c>
      <c r="D45928" s="2" t="s">
        <v>630</v>
      </c>
      <c r="E45928" s="2"/>
      <c r="F45928" s="2"/>
      <c r="G45928" s="2"/>
      <c r="H45928" s="2"/>
    </row>
    <row r="45929" spans="2:8">
      <c r="B45929" s="2" t="s">
        <v>46553</v>
      </c>
      <c r="C45929" s="2">
        <v>34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46554</v>
      </c>
      <c r="C45930" s="2">
        <v>32</v>
      </c>
      <c r="D45930" s="2" t="s">
        <v>630</v>
      </c>
      <c r="E45930" s="2"/>
      <c r="F45930" s="2"/>
      <c r="G45930" s="2"/>
      <c r="H45930" s="2"/>
    </row>
    <row r="45931" spans="2:8">
      <c r="B45931" s="2" t="s">
        <v>46555</v>
      </c>
      <c r="C45931" s="2">
        <v>30</v>
      </c>
      <c r="D45931" s="2" t="s">
        <v>630</v>
      </c>
      <c r="E45931" s="2"/>
      <c r="F45931" s="2"/>
      <c r="G45931" s="2"/>
      <c r="H45931" s="2"/>
    </row>
    <row r="45932" spans="2:8">
      <c r="B45932" s="2" t="s">
        <v>46556</v>
      </c>
      <c r="C45932" s="2">
        <v>22</v>
      </c>
      <c r="D45932" s="2" t="s">
        <v>630</v>
      </c>
      <c r="E45932" s="2"/>
      <c r="F45932" s="2"/>
      <c r="G45932" s="2"/>
      <c r="H45932" s="2"/>
    </row>
    <row r="45933" spans="2:8">
      <c r="B45933" s="2" t="s">
        <v>46557</v>
      </c>
      <c r="C45933" s="2">
        <v>29</v>
      </c>
      <c r="D45933" s="2" t="s">
        <v>630</v>
      </c>
      <c r="E45933" s="2"/>
      <c r="F45933" s="2"/>
      <c r="G45933" s="2"/>
      <c r="H45933" s="2"/>
    </row>
    <row r="45934" spans="2:8">
      <c r="B45934" s="2" t="s">
        <v>46558</v>
      </c>
      <c r="C45934" s="2">
        <v>29</v>
      </c>
      <c r="D45934" s="2" t="s">
        <v>630</v>
      </c>
      <c r="E45934" s="2"/>
      <c r="F45934" s="2"/>
      <c r="G45934" s="2"/>
      <c r="H45934" s="2"/>
    </row>
    <row r="45935" spans="2:8">
      <c r="B45935" s="2" t="s">
        <v>46559</v>
      </c>
      <c r="C45935" s="2">
        <v>21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46560</v>
      </c>
      <c r="C45936" s="2">
        <v>25</v>
      </c>
      <c r="D45936" s="2" t="s">
        <v>630</v>
      </c>
      <c r="E45936" s="2"/>
      <c r="F45936" s="2"/>
      <c r="G45936" s="2"/>
      <c r="H45936" s="2"/>
    </row>
    <row r="45937" spans="2:8">
      <c r="B45937" s="2" t="s">
        <v>46561</v>
      </c>
      <c r="C45937" s="2">
        <v>31</v>
      </c>
      <c r="D45937" s="2" t="s">
        <v>630</v>
      </c>
      <c r="E45937" s="2"/>
      <c r="F45937" s="2"/>
      <c r="G45937" s="2"/>
      <c r="H45937" s="2"/>
    </row>
    <row r="45938" spans="2:8">
      <c r="B45938" s="2" t="s">
        <v>46562</v>
      </c>
      <c r="C45938" s="2">
        <v>32</v>
      </c>
      <c r="D45938" s="2" t="s">
        <v>630</v>
      </c>
      <c r="E45938" s="2"/>
      <c r="F45938" s="2"/>
      <c r="G45938" s="2"/>
      <c r="H45938" s="2"/>
    </row>
    <row r="45939" spans="2:8">
      <c r="B45939" s="2" t="s">
        <v>46563</v>
      </c>
      <c r="C45939" s="2">
        <v>35</v>
      </c>
      <c r="D45939" s="2" t="s">
        <v>630</v>
      </c>
      <c r="E45939" s="2"/>
      <c r="F45939" s="2"/>
      <c r="G45939" s="2"/>
      <c r="H45939" s="2"/>
    </row>
    <row r="45940" spans="2:8">
      <c r="B45940" s="2" t="s">
        <v>46564</v>
      </c>
      <c r="C45940" s="2">
        <v>37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46565</v>
      </c>
      <c r="C45941" s="2">
        <v>25</v>
      </c>
      <c r="D45941" s="2" t="s">
        <v>630</v>
      </c>
      <c r="E45941" s="2"/>
      <c r="F45941" s="2"/>
      <c r="G45941" s="2"/>
      <c r="H45941" s="2"/>
    </row>
    <row r="45942" spans="2:8">
      <c r="B45942" s="2" t="s">
        <v>46566</v>
      </c>
      <c r="C45942" s="2">
        <v>36</v>
      </c>
      <c r="D45942" s="2" t="s">
        <v>630</v>
      </c>
      <c r="E45942" s="2"/>
      <c r="F45942" s="2"/>
      <c r="G45942" s="2"/>
      <c r="H45942" s="2"/>
    </row>
    <row r="45943" spans="2:8">
      <c r="B45943" s="2" t="s">
        <v>46567</v>
      </c>
      <c r="C45943" s="2">
        <v>34</v>
      </c>
      <c r="D45943" s="2" t="s">
        <v>630</v>
      </c>
      <c r="E45943" s="2"/>
      <c r="F45943" s="2"/>
      <c r="G45943" s="2"/>
      <c r="H45943" s="2"/>
    </row>
    <row r="45944" spans="2:8">
      <c r="B45944" s="2" t="s">
        <v>46568</v>
      </c>
      <c r="C45944" s="2">
        <v>31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46570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36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34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14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38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37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18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39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14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14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13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14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14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13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14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14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11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18</v>
      </c>
      <c r="D45973" s="2" t="s">
        <v>630</v>
      </c>
      <c r="E45973" s="2"/>
      <c r="F45973" s="2"/>
      <c r="G45973" s="2"/>
      <c r="H45973" s="2"/>
    </row>
    <row r="45974" spans="2:8">
      <c r="B45974" s="2" t="s">
        <v>46598</v>
      </c>
      <c r="C45974" s="2">
        <v>19</v>
      </c>
      <c r="D45974" s="2" t="s">
        <v>630</v>
      </c>
      <c r="E45974" s="2"/>
      <c r="F45974" s="2"/>
      <c r="G45974" s="2"/>
      <c r="H45974" s="2"/>
    </row>
    <row r="45975" spans="2:8">
      <c r="B45975" s="2" t="s">
        <v>46599</v>
      </c>
      <c r="C45975" s="2">
        <v>21</v>
      </c>
      <c r="D45975" s="2" t="s">
        <v>630</v>
      </c>
      <c r="E45975" s="2"/>
      <c r="F45975" s="2"/>
      <c r="G45975" s="2"/>
      <c r="H45975" s="2"/>
    </row>
    <row r="45976" spans="2:8">
      <c r="B45976" s="2" t="s">
        <v>46600</v>
      </c>
      <c r="C45976" s="2">
        <v>23</v>
      </c>
      <c r="D45976" s="2" t="s">
        <v>630</v>
      </c>
      <c r="E45976" s="2"/>
      <c r="F45976" s="2"/>
      <c r="G45976" s="2"/>
      <c r="H45976" s="2"/>
    </row>
    <row r="45977" spans="2:8">
      <c r="B45977" s="2" t="s">
        <v>46601</v>
      </c>
      <c r="C45977" s="2">
        <v>24</v>
      </c>
      <c r="D45977" s="2" t="s">
        <v>630</v>
      </c>
      <c r="E45977" s="2"/>
      <c r="F45977" s="2"/>
      <c r="G45977" s="2"/>
      <c r="H45977" s="2"/>
    </row>
    <row r="45978" spans="2:8">
      <c r="B45978" s="2" t="s">
        <v>46602</v>
      </c>
      <c r="C45978" s="2">
        <v>25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46603</v>
      </c>
      <c r="C45979" s="2">
        <v>24</v>
      </c>
      <c r="D45979" s="2" t="s">
        <v>630</v>
      </c>
      <c r="E45979" s="2"/>
      <c r="F45979" s="2"/>
      <c r="G45979" s="2"/>
      <c r="H45979" s="2"/>
    </row>
    <row r="45980" spans="2:8">
      <c r="B45980" s="2" t="s">
        <v>46604</v>
      </c>
      <c r="C45980" s="2">
        <v>24</v>
      </c>
      <c r="D45980" s="2" t="s">
        <v>630</v>
      </c>
      <c r="E45980" s="2"/>
      <c r="F45980" s="2"/>
      <c r="G45980" s="2"/>
      <c r="H45980" s="2"/>
    </row>
    <row r="45981" spans="2:8">
      <c r="B45981" s="2" t="s">
        <v>46605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36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38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37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17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11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13</v>
      </c>
      <c r="D46004" s="2" t="s">
        <v>630</v>
      </c>
      <c r="E46004" s="2"/>
      <c r="F46004" s="2"/>
      <c r="G46004" s="2"/>
      <c r="H46004" s="2"/>
    </row>
    <row r="46005" spans="2:8">
      <c r="B46005" s="2" t="s">
        <v>46629</v>
      </c>
      <c r="C46005" s="2">
        <v>15</v>
      </c>
      <c r="D46005" s="2" t="s">
        <v>630</v>
      </c>
      <c r="E46005" s="2"/>
      <c r="F46005" s="2"/>
      <c r="G46005" s="2"/>
      <c r="H46005" s="2"/>
    </row>
    <row r="46006" spans="2:8">
      <c r="B46006" s="2" t="s">
        <v>46630</v>
      </c>
      <c r="C46006" s="2">
        <v>17</v>
      </c>
      <c r="D46006" s="2" t="s">
        <v>630</v>
      </c>
      <c r="E46006" s="2"/>
      <c r="F46006" s="2"/>
      <c r="G46006" s="2"/>
      <c r="H46006" s="2"/>
    </row>
    <row r="46007" spans="2:8">
      <c r="B46007" s="2" t="s">
        <v>46631</v>
      </c>
      <c r="C46007" s="2">
        <v>19</v>
      </c>
      <c r="D46007" s="2" t="s">
        <v>630</v>
      </c>
      <c r="E46007" s="2"/>
      <c r="F46007" s="2"/>
      <c r="G46007" s="2"/>
      <c r="H46007" s="2"/>
    </row>
    <row r="46008" spans="2:8">
      <c r="B46008" s="2" t="s">
        <v>46632</v>
      </c>
      <c r="C46008" s="2">
        <v>21</v>
      </c>
      <c r="D46008" s="2" t="s">
        <v>630</v>
      </c>
      <c r="E46008" s="2"/>
      <c r="F46008" s="2"/>
      <c r="G46008" s="2"/>
      <c r="H46008" s="2"/>
    </row>
    <row r="46009" spans="2:8">
      <c r="B46009" s="2" t="s">
        <v>46633</v>
      </c>
      <c r="C46009" s="2">
        <v>23</v>
      </c>
      <c r="D46009" s="2" t="s">
        <v>630</v>
      </c>
      <c r="E46009" s="2"/>
      <c r="F46009" s="2"/>
      <c r="G46009" s="2"/>
      <c r="H46009" s="2"/>
    </row>
    <row r="46010" spans="2:8">
      <c r="B46010" s="2" t="s">
        <v>46634</v>
      </c>
      <c r="C46010" s="2">
        <v>24</v>
      </c>
      <c r="D46010" s="2" t="s">
        <v>630</v>
      </c>
      <c r="E46010" s="2"/>
      <c r="F46010" s="2"/>
      <c r="G46010" s="2"/>
      <c r="H46010" s="2"/>
    </row>
    <row r="46011" spans="2:8">
      <c r="B46011" s="2" t="s">
        <v>46635</v>
      </c>
      <c r="C46011" s="2">
        <v>25</v>
      </c>
      <c r="D46011" s="2" t="s">
        <v>630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630</v>
      </c>
      <c r="E46012" s="2"/>
      <c r="F46012" s="2"/>
      <c r="G46012" s="2"/>
      <c r="H46012" s="2"/>
    </row>
    <row r="46013" spans="2:8">
      <c r="B46013" s="2" t="s">
        <v>46637</v>
      </c>
      <c r="C46013" s="2">
        <v>19</v>
      </c>
      <c r="D46013" s="2" t="s">
        <v>630</v>
      </c>
      <c r="E46013" s="2"/>
      <c r="F46013" s="2"/>
      <c r="G46013" s="2"/>
      <c r="H46013" s="2"/>
    </row>
    <row r="46014" spans="2:8">
      <c r="B46014" s="2" t="s">
        <v>46638</v>
      </c>
      <c r="C46014" s="2">
        <v>28</v>
      </c>
      <c r="D46014" s="2" t="s">
        <v>630</v>
      </c>
      <c r="E46014" s="2"/>
      <c r="F46014" s="2"/>
      <c r="G46014" s="2"/>
      <c r="H46014" s="2"/>
    </row>
    <row r="46015" spans="2:8">
      <c r="B46015" s="2" t="s">
        <v>46639</v>
      </c>
      <c r="C46015" s="2">
        <v>35</v>
      </c>
      <c r="D46015" s="2" t="s">
        <v>630</v>
      </c>
      <c r="E46015" s="2"/>
      <c r="F46015" s="2"/>
      <c r="G46015" s="2"/>
      <c r="H46015" s="2"/>
    </row>
    <row r="46016" spans="2:8">
      <c r="B46016" s="2" t="s">
        <v>46640</v>
      </c>
      <c r="C46016" s="2">
        <v>37</v>
      </c>
      <c r="D46016" s="2" t="s">
        <v>630</v>
      </c>
      <c r="E46016" s="2"/>
      <c r="F46016" s="2"/>
      <c r="G46016" s="2"/>
      <c r="H46016" s="2"/>
    </row>
    <row r="46017" spans="2:8">
      <c r="B46017" s="2" t="s">
        <v>46641</v>
      </c>
      <c r="C46017" s="2">
        <v>41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46642</v>
      </c>
      <c r="C46018" s="2">
        <v>43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46643</v>
      </c>
      <c r="C46019" s="2">
        <v>24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46644</v>
      </c>
      <c r="C46020" s="2">
        <v>29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46645</v>
      </c>
      <c r="C46021" s="2">
        <v>32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46646</v>
      </c>
      <c r="C46022" s="2">
        <v>36</v>
      </c>
      <c r="D46022" s="2" t="s">
        <v>630</v>
      </c>
      <c r="E46022" s="2"/>
      <c r="F46022" s="2"/>
      <c r="G46022" s="2"/>
      <c r="H46022" s="2"/>
    </row>
    <row r="46023" spans="2:8">
      <c r="B46023" s="2" t="s">
        <v>46647</v>
      </c>
      <c r="C46023" s="2">
        <v>40</v>
      </c>
      <c r="D46023" s="2" t="s">
        <v>630</v>
      </c>
      <c r="E46023" s="2"/>
      <c r="F46023" s="2"/>
      <c r="G46023" s="2"/>
      <c r="H46023" s="2"/>
    </row>
    <row r="46024" spans="2:8">
      <c r="B46024" s="2" t="s">
        <v>46648</v>
      </c>
      <c r="C46024" s="2">
        <v>39</v>
      </c>
      <c r="D46024" s="2" t="s">
        <v>630</v>
      </c>
      <c r="E46024" s="2"/>
      <c r="F46024" s="2"/>
      <c r="G46024" s="2"/>
      <c r="H46024" s="2"/>
    </row>
    <row r="46025" spans="2:8">
      <c r="B46025" s="2" t="s">
        <v>46649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18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34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17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22</v>
      </c>
      <c r="D46042" s="2" t="s">
        <v>630</v>
      </c>
      <c r="E46042" s="2"/>
      <c r="F46042" s="2"/>
      <c r="G46042" s="2"/>
      <c r="H46042" s="2"/>
    </row>
    <row r="46043" spans="2:8">
      <c r="B46043" s="2" t="s">
        <v>46667</v>
      </c>
      <c r="C46043" s="2">
        <v>31</v>
      </c>
      <c r="D46043" s="2" t="s">
        <v>630</v>
      </c>
      <c r="E46043" s="2"/>
      <c r="F46043" s="2"/>
      <c r="G46043" s="2"/>
      <c r="H46043" s="2"/>
    </row>
    <row r="46044" spans="2:8">
      <c r="B46044" s="2" t="s">
        <v>46668</v>
      </c>
      <c r="C46044" s="2">
        <v>31</v>
      </c>
      <c r="D46044" s="2" t="s">
        <v>630</v>
      </c>
      <c r="E46044" s="2"/>
      <c r="F46044" s="2"/>
      <c r="G46044" s="2"/>
      <c r="H46044" s="2"/>
    </row>
    <row r="46045" spans="2:8">
      <c r="B46045" s="2" t="s">
        <v>46669</v>
      </c>
      <c r="C46045" s="2">
        <v>32</v>
      </c>
      <c r="D46045" s="2" t="s">
        <v>630</v>
      </c>
      <c r="E46045" s="2"/>
      <c r="F46045" s="2"/>
      <c r="G46045" s="2"/>
      <c r="H46045" s="2"/>
    </row>
    <row r="46046" spans="2:8">
      <c r="B46046" s="2" t="s">
        <v>46670</v>
      </c>
      <c r="C46046" s="2">
        <v>33</v>
      </c>
      <c r="D46046" s="2" t="s">
        <v>630</v>
      </c>
      <c r="E46046" s="2"/>
      <c r="F46046" s="2"/>
      <c r="G46046" s="2"/>
      <c r="H46046" s="2"/>
    </row>
    <row r="46047" spans="2:8">
      <c r="B46047" s="2" t="s">
        <v>46671</v>
      </c>
      <c r="C46047" s="2">
        <v>33</v>
      </c>
      <c r="D46047" s="2" t="s">
        <v>630</v>
      </c>
      <c r="E46047" s="2"/>
      <c r="F46047" s="2"/>
      <c r="G46047" s="2"/>
      <c r="H46047" s="2"/>
    </row>
    <row r="46048" spans="2:8">
      <c r="B46048" s="2" t="s">
        <v>46672</v>
      </c>
      <c r="C46048" s="2">
        <v>35</v>
      </c>
      <c r="D46048" s="2" t="s">
        <v>630</v>
      </c>
      <c r="E46048" s="2"/>
      <c r="F46048" s="2"/>
      <c r="G46048" s="2"/>
      <c r="H46048" s="2"/>
    </row>
    <row r="46049" spans="2:8">
      <c r="B46049" s="2" t="s">
        <v>46673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19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18</v>
      </c>
      <c r="D46056" s="2" t="s">
        <v>630</v>
      </c>
      <c r="E46056" s="2"/>
      <c r="F46056" s="2"/>
      <c r="G46056" s="2"/>
      <c r="H46056" s="2"/>
    </row>
    <row r="46057" spans="2:8">
      <c r="B46057" s="2" t="s">
        <v>46681</v>
      </c>
      <c r="C46057" s="2">
        <v>23</v>
      </c>
      <c r="D46057" s="2" t="s">
        <v>630</v>
      </c>
      <c r="E46057" s="2"/>
      <c r="F46057" s="2"/>
      <c r="G46057" s="2"/>
      <c r="H46057" s="2"/>
    </row>
    <row r="46058" spans="2:8">
      <c r="B46058" s="2" t="s">
        <v>46682</v>
      </c>
      <c r="C46058" s="2">
        <v>27</v>
      </c>
      <c r="D46058" s="2" t="s">
        <v>630</v>
      </c>
      <c r="E46058" s="2"/>
      <c r="F46058" s="2"/>
      <c r="G46058" s="2"/>
      <c r="H46058" s="2"/>
    </row>
    <row r="46059" spans="2:8">
      <c r="B46059" s="2" t="s">
        <v>46683</v>
      </c>
      <c r="C46059" s="2">
        <v>30</v>
      </c>
      <c r="D46059" s="2" t="s">
        <v>630</v>
      </c>
      <c r="E46059" s="2"/>
      <c r="F46059" s="2"/>
      <c r="G46059" s="2"/>
      <c r="H46059" s="2"/>
    </row>
    <row r="46060" spans="2:8">
      <c r="B46060" s="2" t="s">
        <v>46684</v>
      </c>
      <c r="C46060" s="2">
        <v>35</v>
      </c>
      <c r="D46060" s="2" t="s">
        <v>630</v>
      </c>
      <c r="E46060" s="2"/>
      <c r="F46060" s="2"/>
      <c r="G46060" s="2"/>
      <c r="H46060" s="2"/>
    </row>
    <row r="46061" spans="2:8">
      <c r="B46061" s="2" t="s">
        <v>46685</v>
      </c>
      <c r="C46061" s="2">
        <v>37</v>
      </c>
      <c r="D46061" s="2" t="s">
        <v>630</v>
      </c>
      <c r="E46061" s="2"/>
      <c r="F46061" s="2"/>
      <c r="G46061" s="2"/>
      <c r="H46061" s="2"/>
    </row>
    <row r="46062" spans="2:8">
      <c r="B46062" s="2" t="s">
        <v>46686</v>
      </c>
      <c r="C46062" s="2">
        <v>36</v>
      </c>
      <c r="D46062" s="2" t="s">
        <v>630</v>
      </c>
      <c r="E46062" s="2"/>
      <c r="F46062" s="2"/>
      <c r="G46062" s="2"/>
      <c r="H46062" s="2"/>
    </row>
    <row r="46063" spans="2:8">
      <c r="B46063" s="2" t="s">
        <v>46687</v>
      </c>
      <c r="C46063" s="2">
        <v>32</v>
      </c>
      <c r="D46063" s="2" t="s">
        <v>630</v>
      </c>
      <c r="E46063" s="2"/>
      <c r="F46063" s="2"/>
      <c r="G46063" s="2"/>
      <c r="H46063" s="2"/>
    </row>
    <row r="46064" spans="2:8">
      <c r="B46064" s="2" t="s">
        <v>46688</v>
      </c>
      <c r="C46064" s="2">
        <v>36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46689</v>
      </c>
      <c r="C46065" s="2">
        <v>19</v>
      </c>
      <c r="D46065" s="2" t="s">
        <v>630</v>
      </c>
      <c r="E46065" s="2"/>
      <c r="F46065" s="2"/>
      <c r="G46065" s="2"/>
      <c r="H46065" s="2"/>
    </row>
    <row r="46066" spans="2:8">
      <c r="B46066" s="2" t="s">
        <v>46690</v>
      </c>
      <c r="C46066" s="2">
        <v>23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46691</v>
      </c>
      <c r="C46067" s="2">
        <v>26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46692</v>
      </c>
      <c r="C46068" s="2">
        <v>33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46693</v>
      </c>
      <c r="C46069" s="2">
        <v>40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46694</v>
      </c>
      <c r="C46070" s="2">
        <v>37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46695</v>
      </c>
      <c r="C46071" s="2">
        <v>16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46696</v>
      </c>
      <c r="C46072" s="2">
        <v>31</v>
      </c>
      <c r="D46072" s="2" t="s">
        <v>630</v>
      </c>
      <c r="E46072" s="2"/>
      <c r="F46072" s="2"/>
      <c r="G46072" s="2"/>
      <c r="H46072" s="2"/>
    </row>
    <row r="46073" spans="2:8">
      <c r="B46073" s="2" t="s">
        <v>46697</v>
      </c>
      <c r="C46073" s="2">
        <v>32</v>
      </c>
      <c r="D46073" s="2" t="s">
        <v>630</v>
      </c>
      <c r="E46073" s="2"/>
      <c r="F46073" s="2"/>
      <c r="G46073" s="2"/>
      <c r="H46073" s="2"/>
    </row>
    <row r="46074" spans="2:8">
      <c r="B46074" s="2" t="s">
        <v>46698</v>
      </c>
      <c r="C46074" s="2">
        <v>25</v>
      </c>
      <c r="D46074" s="2" t="s">
        <v>630</v>
      </c>
      <c r="E46074" s="2"/>
      <c r="F46074" s="2"/>
      <c r="G46074" s="2"/>
      <c r="H46074" s="2"/>
    </row>
    <row r="46075" spans="2:8">
      <c r="B46075" s="2" t="s">
        <v>46699</v>
      </c>
      <c r="C46075" s="2">
        <v>22</v>
      </c>
      <c r="D46075" s="2" t="s">
        <v>630</v>
      </c>
      <c r="E46075" s="2"/>
      <c r="F46075" s="2"/>
      <c r="G46075" s="2"/>
      <c r="H46075" s="2"/>
    </row>
    <row r="46076" spans="2:8">
      <c r="B46076" s="2" t="s">
        <v>46700</v>
      </c>
      <c r="C46076" s="2">
        <v>26</v>
      </c>
      <c r="D46076" s="2" t="s">
        <v>630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630</v>
      </c>
      <c r="E46077" s="2"/>
      <c r="F46077" s="2"/>
      <c r="G46077" s="2"/>
      <c r="H46077" s="2"/>
    </row>
    <row r="46078" spans="2:8">
      <c r="B46078" s="2" t="s">
        <v>46702</v>
      </c>
      <c r="C46078" s="2">
        <v>26</v>
      </c>
      <c r="D46078" s="2" t="s">
        <v>630</v>
      </c>
      <c r="E46078" s="2"/>
      <c r="F46078" s="2"/>
      <c r="G46078" s="2"/>
      <c r="H46078" s="2"/>
    </row>
    <row r="46079" spans="2:8">
      <c r="B46079" s="2" t="s">
        <v>46703</v>
      </c>
      <c r="C46079" s="2">
        <v>25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46704</v>
      </c>
      <c r="C46080" s="2">
        <v>25</v>
      </c>
      <c r="D46080" s="2" t="s">
        <v>630</v>
      </c>
      <c r="E46080" s="2"/>
      <c r="F46080" s="2"/>
      <c r="G46080" s="2"/>
      <c r="H46080" s="2"/>
    </row>
    <row r="46081" spans="2:8">
      <c r="B46081" s="2" t="s">
        <v>46705</v>
      </c>
      <c r="C46081" s="2">
        <v>25</v>
      </c>
      <c r="D46081" s="2" t="s">
        <v>630</v>
      </c>
      <c r="E46081" s="2"/>
      <c r="F46081" s="2"/>
      <c r="G46081" s="2"/>
      <c r="H46081" s="2"/>
    </row>
    <row r="46082" spans="2:8">
      <c r="B46082" s="2" t="s">
        <v>46706</v>
      </c>
      <c r="C46082" s="2">
        <v>25</v>
      </c>
      <c r="D46082" s="2" t="s">
        <v>630</v>
      </c>
      <c r="E46082" s="2"/>
      <c r="F46082" s="2"/>
      <c r="G46082" s="2"/>
      <c r="H46082" s="2"/>
    </row>
    <row r="46083" spans="2:8">
      <c r="B46083" s="2" t="s">
        <v>46707</v>
      </c>
      <c r="C46083" s="2">
        <v>12</v>
      </c>
      <c r="D46083" s="2" t="s">
        <v>630</v>
      </c>
      <c r="E46083" s="2"/>
      <c r="F46083" s="2"/>
      <c r="G46083" s="2"/>
      <c r="H46083" s="2"/>
    </row>
    <row r="46084" spans="2:8">
      <c r="B46084" s="2" t="s">
        <v>46708</v>
      </c>
      <c r="C46084" s="2">
        <v>19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46709</v>
      </c>
      <c r="C46085" s="2">
        <v>26</v>
      </c>
      <c r="D46085" s="2" t="s">
        <v>630</v>
      </c>
      <c r="E46085" s="2"/>
      <c r="F46085" s="2"/>
      <c r="G46085" s="2"/>
      <c r="H46085" s="2"/>
    </row>
    <row r="46086" spans="2:8">
      <c r="B46086" s="2" t="s">
        <v>46710</v>
      </c>
      <c r="C46086" s="2">
        <v>29</v>
      </c>
      <c r="D46086" s="2" t="s">
        <v>630</v>
      </c>
      <c r="E46086" s="2"/>
      <c r="F46086" s="2"/>
      <c r="G46086" s="2"/>
      <c r="H46086" s="2"/>
    </row>
    <row r="46087" spans="2:8">
      <c r="B46087" s="2" t="s">
        <v>46711</v>
      </c>
      <c r="C46087" s="2">
        <v>28</v>
      </c>
      <c r="D46087" s="2" t="s">
        <v>630</v>
      </c>
      <c r="E46087" s="2"/>
      <c r="F46087" s="2"/>
      <c r="G46087" s="2"/>
      <c r="H46087" s="2"/>
    </row>
    <row r="46088" spans="2:8">
      <c r="B46088" s="2" t="s">
        <v>46712</v>
      </c>
      <c r="C46088" s="2">
        <v>31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46713</v>
      </c>
      <c r="C46089" s="2">
        <v>31</v>
      </c>
      <c r="D46089" s="2" t="s">
        <v>630</v>
      </c>
      <c r="E46089" s="2"/>
      <c r="F46089" s="2"/>
      <c r="G46089" s="2"/>
      <c r="H46089" s="2"/>
    </row>
    <row r="46090" spans="2:8">
      <c r="B46090" s="2" t="s">
        <v>46714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37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21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11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21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46722</v>
      </c>
      <c r="C46098" s="2">
        <v>26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46723</v>
      </c>
      <c r="C46099" s="2">
        <v>29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46724</v>
      </c>
      <c r="C46100" s="2">
        <v>29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46725</v>
      </c>
      <c r="C46101" s="2">
        <v>29</v>
      </c>
      <c r="D46101" s="2" t="s">
        <v>630</v>
      </c>
      <c r="E46101" s="2"/>
      <c r="F46101" s="2"/>
      <c r="G46101" s="2"/>
      <c r="H46101" s="2"/>
    </row>
    <row r="46102" spans="2:8">
      <c r="B46102" s="2" t="s">
        <v>46726</v>
      </c>
      <c r="C46102" s="2">
        <v>27</v>
      </c>
      <c r="D46102" s="2" t="s">
        <v>630</v>
      </c>
      <c r="E46102" s="2"/>
      <c r="F46102" s="2"/>
      <c r="G46102" s="2"/>
      <c r="H46102" s="2"/>
    </row>
    <row r="46103" spans="2:8">
      <c r="B46103" s="2" t="s">
        <v>46727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18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15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14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12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10</v>
      </c>
      <c r="D46114" s="2" t="s">
        <v>630</v>
      </c>
      <c r="E46114" s="2"/>
      <c r="F46114" s="2"/>
      <c r="G46114" s="2"/>
      <c r="H46114" s="2"/>
    </row>
    <row r="46115" spans="2:8">
      <c r="B46115" s="2" t="s">
        <v>46739</v>
      </c>
      <c r="C46115" s="2">
        <v>15</v>
      </c>
      <c r="D46115" s="2" t="s">
        <v>630</v>
      </c>
      <c r="E46115" s="2"/>
      <c r="F46115" s="2"/>
      <c r="G46115" s="2"/>
      <c r="H46115" s="2"/>
    </row>
    <row r="46116" spans="2:8">
      <c r="B46116" s="2" t="s">
        <v>46740</v>
      </c>
      <c r="C46116" s="2">
        <v>19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46742</v>
      </c>
      <c r="C46118" s="2">
        <v>27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46743</v>
      </c>
      <c r="C46119" s="2">
        <v>30</v>
      </c>
      <c r="D46119" s="2" t="s">
        <v>630</v>
      </c>
      <c r="E46119" s="2"/>
      <c r="F46119" s="2"/>
      <c r="G46119" s="2"/>
      <c r="H46119" s="2"/>
    </row>
    <row r="46120" spans="2:8">
      <c r="B46120" s="2" t="s">
        <v>46744</v>
      </c>
      <c r="C46120" s="2">
        <v>31</v>
      </c>
      <c r="D46120" s="2" t="s">
        <v>630</v>
      </c>
      <c r="E46120" s="2"/>
      <c r="F46120" s="2"/>
      <c r="G46120" s="2"/>
      <c r="H46120" s="2"/>
    </row>
    <row r="46121" spans="2:8">
      <c r="B46121" s="2" t="s">
        <v>46745</v>
      </c>
      <c r="C46121" s="2">
        <v>31</v>
      </c>
      <c r="D46121" s="2" t="s">
        <v>630</v>
      </c>
      <c r="E46121" s="2"/>
      <c r="F46121" s="2"/>
      <c r="G46121" s="2"/>
      <c r="H46121" s="2"/>
    </row>
    <row r="46122" spans="2:8">
      <c r="B46122" s="2" t="s">
        <v>46746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10</v>
      </c>
      <c r="D46129" s="2" t="s">
        <v>630</v>
      </c>
      <c r="E46129" s="2"/>
      <c r="F46129" s="2"/>
      <c r="G46129" s="2"/>
      <c r="H46129" s="2"/>
    </row>
    <row r="46130" spans="2:8">
      <c r="B46130" s="2" t="s">
        <v>46754</v>
      </c>
      <c r="C46130" s="2">
        <v>23</v>
      </c>
      <c r="D46130" s="2" t="s">
        <v>630</v>
      </c>
      <c r="E46130" s="2"/>
      <c r="F46130" s="2"/>
      <c r="G46130" s="2"/>
      <c r="H46130" s="2"/>
    </row>
    <row r="46131" spans="2:8">
      <c r="B46131" s="2" t="s">
        <v>46755</v>
      </c>
      <c r="C46131" s="2">
        <v>27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46756</v>
      </c>
      <c r="C46132" s="2">
        <v>28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46757</v>
      </c>
      <c r="C46133" s="2">
        <v>28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46758</v>
      </c>
      <c r="C46134" s="2">
        <v>26</v>
      </c>
      <c r="D46134" s="2" t="s">
        <v>630</v>
      </c>
      <c r="E46134" s="2"/>
      <c r="F46134" s="2"/>
      <c r="G46134" s="2"/>
      <c r="H46134" s="2"/>
    </row>
    <row r="46135" spans="2:8">
      <c r="B46135" s="2" t="s">
        <v>46759</v>
      </c>
      <c r="C46135" s="2">
        <v>24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46760</v>
      </c>
      <c r="C46136" s="2">
        <v>21</v>
      </c>
      <c r="D46136" s="2" t="s">
        <v>630</v>
      </c>
      <c r="E46136" s="2"/>
      <c r="F46136" s="2"/>
      <c r="G46136" s="2"/>
      <c r="H46136" s="2"/>
    </row>
    <row r="46137" spans="2:8">
      <c r="B46137" s="2" t="s">
        <v>46761</v>
      </c>
      <c r="C46137" s="2">
        <v>20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46762</v>
      </c>
      <c r="C46138" s="2">
        <v>26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46763</v>
      </c>
      <c r="C46139" s="2">
        <v>33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46764</v>
      </c>
      <c r="C46140" s="2">
        <v>33</v>
      </c>
      <c r="D46140" s="2" t="s">
        <v>630</v>
      </c>
      <c r="E46140" s="2"/>
      <c r="F46140" s="2"/>
      <c r="G46140" s="2"/>
      <c r="H46140" s="2"/>
    </row>
    <row r="46141" spans="2:8">
      <c r="B46141" s="2" t="s">
        <v>46765</v>
      </c>
      <c r="C46141" s="2">
        <v>32</v>
      </c>
      <c r="D46141" s="2" t="s">
        <v>630</v>
      </c>
      <c r="E46141" s="2"/>
      <c r="F46141" s="2"/>
      <c r="G46141" s="2"/>
      <c r="H46141" s="2"/>
    </row>
    <row r="46142" spans="2:8">
      <c r="B46142" s="2" t="s">
        <v>46766</v>
      </c>
      <c r="C46142" s="2">
        <v>31</v>
      </c>
      <c r="D46142" s="2" t="s">
        <v>630</v>
      </c>
      <c r="E46142" s="2"/>
      <c r="F46142" s="2"/>
      <c r="G46142" s="2"/>
      <c r="H46142" s="2"/>
    </row>
    <row r="46143" spans="2:8">
      <c r="B46143" s="2" t="s">
        <v>46767</v>
      </c>
      <c r="C46143" s="2">
        <v>21</v>
      </c>
      <c r="D46143" s="2" t="s">
        <v>630</v>
      </c>
      <c r="E46143" s="2"/>
      <c r="F46143" s="2"/>
      <c r="G46143" s="2"/>
      <c r="H46143" s="2"/>
    </row>
    <row r="46144" spans="2:8">
      <c r="B46144" s="2" t="s">
        <v>46768</v>
      </c>
      <c r="C46144" s="2">
        <v>29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46769</v>
      </c>
      <c r="C46145" s="2">
        <v>35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46770</v>
      </c>
      <c r="C46146" s="2">
        <v>41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46771</v>
      </c>
      <c r="C46147" s="2">
        <v>44</v>
      </c>
      <c r="D46147" s="2" t="s">
        <v>630</v>
      </c>
      <c r="E46147" s="2"/>
      <c r="F46147" s="2"/>
      <c r="G46147" s="2"/>
      <c r="H46147" s="2"/>
    </row>
    <row r="46148" spans="2:8">
      <c r="B46148" s="2" t="s">
        <v>46772</v>
      </c>
      <c r="C46148" s="2">
        <v>43</v>
      </c>
      <c r="D46148" s="2" t="s">
        <v>630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15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16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17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16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35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33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18</v>
      </c>
      <c r="D46188" s="2" t="s">
        <v>630</v>
      </c>
      <c r="E46188" s="2"/>
      <c r="F46188" s="2"/>
      <c r="G46188" s="2"/>
      <c r="H46188" s="2"/>
    </row>
    <row r="46189" spans="2:8">
      <c r="B46189" s="2" t="s">
        <v>46813</v>
      </c>
      <c r="C46189" s="2">
        <v>22</v>
      </c>
      <c r="D46189" s="2" t="s">
        <v>630</v>
      </c>
      <c r="E46189" s="2"/>
      <c r="F46189" s="2"/>
      <c r="G46189" s="2"/>
      <c r="H46189" s="2"/>
    </row>
    <row r="46190" spans="2:8">
      <c r="B46190" s="2" t="s">
        <v>46814</v>
      </c>
      <c r="C46190" s="2">
        <v>28</v>
      </c>
      <c r="D46190" s="2" t="s">
        <v>630</v>
      </c>
      <c r="E46190" s="2"/>
      <c r="F46190" s="2"/>
      <c r="G46190" s="2"/>
      <c r="H46190" s="2"/>
    </row>
    <row r="46191" spans="2:8">
      <c r="B46191" s="2" t="s">
        <v>46815</v>
      </c>
      <c r="C46191" s="2">
        <v>30</v>
      </c>
      <c r="D46191" s="2" t="s">
        <v>630</v>
      </c>
      <c r="E46191" s="2"/>
      <c r="F46191" s="2"/>
      <c r="G46191" s="2"/>
      <c r="H46191" s="2"/>
    </row>
    <row r="46192" spans="2:8">
      <c r="B46192" s="2" t="s">
        <v>46816</v>
      </c>
      <c r="C46192" s="2">
        <v>30</v>
      </c>
      <c r="D46192" s="2" t="s">
        <v>630</v>
      </c>
      <c r="E46192" s="2"/>
      <c r="F46192" s="2"/>
      <c r="G46192" s="2"/>
      <c r="H46192" s="2"/>
    </row>
    <row r="46193" spans="2:8">
      <c r="B46193" s="2" t="s">
        <v>46817</v>
      </c>
      <c r="C46193" s="2">
        <v>32</v>
      </c>
      <c r="D46193" s="2" t="s">
        <v>630</v>
      </c>
      <c r="E46193" s="2"/>
      <c r="F46193" s="2"/>
      <c r="G46193" s="2"/>
      <c r="H46193" s="2"/>
    </row>
    <row r="46194" spans="2:8">
      <c r="B46194" s="2" t="s">
        <v>46818</v>
      </c>
      <c r="C46194" s="2">
        <v>34</v>
      </c>
      <c r="D46194" s="2" t="s">
        <v>630</v>
      </c>
      <c r="E46194" s="2"/>
      <c r="F46194" s="2"/>
      <c r="G46194" s="2"/>
      <c r="H46194" s="2"/>
    </row>
    <row r="46195" spans="2:8">
      <c r="B46195" s="2" t="s">
        <v>46819</v>
      </c>
      <c r="C46195" s="2">
        <v>22</v>
      </c>
      <c r="D46195" s="2" t="s">
        <v>630</v>
      </c>
      <c r="E46195" s="2"/>
      <c r="F46195" s="2"/>
      <c r="G46195" s="2"/>
      <c r="H46195" s="2"/>
    </row>
    <row r="46196" spans="2:8">
      <c r="B46196" s="2" t="s">
        <v>46820</v>
      </c>
      <c r="C46196" s="2">
        <v>31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46821</v>
      </c>
      <c r="C46197" s="2">
        <v>38</v>
      </c>
      <c r="D46197" s="2" t="s">
        <v>630</v>
      </c>
      <c r="E46197" s="2"/>
      <c r="F46197" s="2"/>
      <c r="G46197" s="2"/>
      <c r="H46197" s="2"/>
    </row>
    <row r="46198" spans="2:8">
      <c r="B46198" s="2" t="s">
        <v>46822</v>
      </c>
      <c r="C46198" s="2">
        <v>39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46823</v>
      </c>
      <c r="C46199" s="2">
        <v>38</v>
      </c>
      <c r="D46199" s="2" t="s">
        <v>630</v>
      </c>
      <c r="E46199" s="2"/>
      <c r="F46199" s="2"/>
      <c r="G46199" s="2"/>
      <c r="H46199" s="2"/>
    </row>
    <row r="46200" spans="2:8">
      <c r="B46200" s="2" t="s">
        <v>46824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33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18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46831</v>
      </c>
      <c r="C46207" s="2">
        <v>24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46832</v>
      </c>
      <c r="C46208" s="2">
        <v>30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46833</v>
      </c>
      <c r="C46209" s="2">
        <v>32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46834</v>
      </c>
      <c r="C46210" s="2">
        <v>33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46835</v>
      </c>
      <c r="C46211" s="2">
        <v>35</v>
      </c>
      <c r="D46211" s="2" t="s">
        <v>630</v>
      </c>
      <c r="E46211" s="2"/>
      <c r="F46211" s="2"/>
      <c r="G46211" s="2"/>
      <c r="H46211" s="2"/>
    </row>
    <row r="46212" spans="2:8">
      <c r="B46212" s="2" t="s">
        <v>46836</v>
      </c>
      <c r="C46212" s="2">
        <v>34</v>
      </c>
      <c r="D46212" s="2" t="s">
        <v>630</v>
      </c>
      <c r="E46212" s="2"/>
      <c r="F46212" s="2"/>
      <c r="G46212" s="2"/>
      <c r="H46212" s="2"/>
    </row>
    <row r="46213" spans="2:8">
      <c r="B46213" s="2" t="s">
        <v>46837</v>
      </c>
      <c r="C46213" s="2">
        <v>38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13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24</v>
      </c>
      <c r="D46228" s="2" t="s">
        <v>630</v>
      </c>
      <c r="E46228" s="2"/>
      <c r="F46228" s="2"/>
      <c r="G46228" s="2"/>
      <c r="H46228" s="2"/>
    </row>
    <row r="46229" spans="2:8">
      <c r="B46229" s="2" t="s">
        <v>46853</v>
      </c>
      <c r="C46229" s="2">
        <v>25</v>
      </c>
      <c r="D46229" s="2" t="s">
        <v>630</v>
      </c>
      <c r="E46229" s="2"/>
      <c r="F46229" s="2"/>
      <c r="G46229" s="2"/>
      <c r="H46229" s="2"/>
    </row>
    <row r="46230" spans="2:8">
      <c r="B46230" s="2" t="s">
        <v>46854</v>
      </c>
      <c r="C46230" s="2">
        <v>30</v>
      </c>
      <c r="D46230" s="2" t="s">
        <v>630</v>
      </c>
      <c r="E46230" s="2"/>
      <c r="F46230" s="2"/>
      <c r="G46230" s="2"/>
      <c r="H46230" s="2"/>
    </row>
    <row r="46231" spans="2:8">
      <c r="B46231" s="2" t="s">
        <v>46855</v>
      </c>
      <c r="C46231" s="2">
        <v>33</v>
      </c>
      <c r="D46231" s="2" t="s">
        <v>630</v>
      </c>
      <c r="E46231" s="2"/>
      <c r="F46231" s="2"/>
      <c r="G46231" s="2"/>
      <c r="H46231" s="2"/>
    </row>
    <row r="46232" spans="2:8">
      <c r="B46232" s="2" t="s">
        <v>46856</v>
      </c>
      <c r="C46232" s="2">
        <v>33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46857</v>
      </c>
      <c r="C46233" s="2">
        <v>32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46858</v>
      </c>
      <c r="C46234" s="2">
        <v>19</v>
      </c>
      <c r="D46234" s="2" t="s">
        <v>630</v>
      </c>
      <c r="E46234" s="2"/>
      <c r="F46234" s="2"/>
      <c r="G46234" s="2"/>
      <c r="H46234" s="2"/>
    </row>
    <row r="46235" spans="2:8">
      <c r="B46235" s="2" t="s">
        <v>46859</v>
      </c>
      <c r="C46235" s="2">
        <v>24</v>
      </c>
      <c r="D46235" s="2" t="s">
        <v>630</v>
      </c>
      <c r="E46235" s="2"/>
      <c r="F46235" s="2"/>
      <c r="G46235" s="2"/>
      <c r="H46235" s="2"/>
    </row>
    <row r="46236" spans="2:8">
      <c r="B46236" s="2" t="s">
        <v>46860</v>
      </c>
      <c r="C46236" s="2">
        <v>27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46861</v>
      </c>
      <c r="C46237" s="2">
        <v>30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46862</v>
      </c>
      <c r="C46238" s="2">
        <v>33</v>
      </c>
      <c r="D46238" s="2" t="s">
        <v>630</v>
      </c>
      <c r="E46238" s="2"/>
      <c r="F46238" s="2"/>
      <c r="G46238" s="2"/>
      <c r="H46238" s="2"/>
    </row>
    <row r="46239" spans="2:8">
      <c r="B46239" s="2" t="s">
        <v>46863</v>
      </c>
      <c r="C46239" s="2">
        <v>34</v>
      </c>
      <c r="D46239" s="2" t="s">
        <v>630</v>
      </c>
      <c r="E46239" s="2"/>
      <c r="F46239" s="2"/>
      <c r="G46239" s="2"/>
      <c r="H46239" s="2"/>
    </row>
    <row r="46240" spans="2:8">
      <c r="B46240" s="2" t="s">
        <v>46864</v>
      </c>
      <c r="C46240" s="2">
        <v>31</v>
      </c>
      <c r="D46240" s="2" t="s">
        <v>630</v>
      </c>
      <c r="E46240" s="2"/>
      <c r="F46240" s="2"/>
      <c r="G46240" s="2"/>
      <c r="H46240" s="2"/>
    </row>
    <row r="46241" spans="2:8">
      <c r="B46241" s="2" t="s">
        <v>46865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14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20</v>
      </c>
      <c r="D46247" s="2" t="s">
        <v>630</v>
      </c>
      <c r="E46247" s="2"/>
      <c r="F46247" s="2"/>
      <c r="G46247" s="2"/>
      <c r="H46247" s="2"/>
    </row>
    <row r="46248" spans="2:8">
      <c r="B46248" s="2" t="s">
        <v>46872</v>
      </c>
      <c r="C46248" s="2">
        <v>24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46873</v>
      </c>
      <c r="C46249" s="2">
        <v>28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46874</v>
      </c>
      <c r="C46250" s="2">
        <v>31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46875</v>
      </c>
      <c r="C46251" s="2">
        <v>33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46876</v>
      </c>
      <c r="C46252" s="2">
        <v>33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46877</v>
      </c>
      <c r="C46253" s="2">
        <v>32</v>
      </c>
      <c r="D46253" s="2" t="s">
        <v>630</v>
      </c>
      <c r="E46253" s="2"/>
      <c r="F46253" s="2"/>
      <c r="G46253" s="2"/>
      <c r="H46253" s="2"/>
    </row>
    <row r="46254" spans="2:8">
      <c r="B46254" s="2" t="s">
        <v>46878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16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10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15</v>
      </c>
      <c r="D46263" s="2" t="s">
        <v>630</v>
      </c>
      <c r="E46263" s="2"/>
      <c r="F46263" s="2"/>
      <c r="G46263" s="2"/>
      <c r="H46263" s="2"/>
    </row>
    <row r="46264" spans="2:8">
      <c r="B46264" s="2" t="s">
        <v>46888</v>
      </c>
      <c r="C46264" s="2">
        <v>20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46889</v>
      </c>
      <c r="C46265" s="2">
        <v>21</v>
      </c>
      <c r="D46265" s="2" t="s">
        <v>630</v>
      </c>
      <c r="E46265" s="2"/>
      <c r="F46265" s="2"/>
      <c r="G46265" s="2"/>
      <c r="H46265" s="2"/>
    </row>
    <row r="46266" spans="2:8">
      <c r="B46266" s="2" t="s">
        <v>46890</v>
      </c>
      <c r="C46266" s="2">
        <v>22</v>
      </c>
      <c r="D46266" s="2" t="s">
        <v>630</v>
      </c>
      <c r="E46266" s="2"/>
      <c r="F46266" s="2"/>
      <c r="G46266" s="2"/>
      <c r="H46266" s="2"/>
    </row>
    <row r="46267" spans="2:8">
      <c r="B46267" s="2" t="s">
        <v>46891</v>
      </c>
      <c r="C46267" s="2">
        <v>23</v>
      </c>
      <c r="D46267" s="2" t="s">
        <v>630</v>
      </c>
      <c r="E46267" s="2"/>
      <c r="F46267" s="2"/>
      <c r="G46267" s="2"/>
      <c r="H46267" s="2"/>
    </row>
    <row r="46268" spans="2:8">
      <c r="B46268" s="2" t="s">
        <v>46892</v>
      </c>
      <c r="C46268" s="2">
        <v>22</v>
      </c>
      <c r="D46268" s="2" t="s">
        <v>630</v>
      </c>
      <c r="E46268" s="2"/>
      <c r="F46268" s="2"/>
      <c r="G46268" s="2"/>
      <c r="H46268" s="2"/>
    </row>
    <row r="46269" spans="2:8">
      <c r="B46269" s="2" t="s">
        <v>46893</v>
      </c>
      <c r="C46269" s="2">
        <v>25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46894</v>
      </c>
      <c r="C46270" s="2">
        <v>21</v>
      </c>
      <c r="D46270" s="2" t="s">
        <v>630</v>
      </c>
      <c r="E46270" s="2"/>
      <c r="F46270" s="2"/>
      <c r="G46270" s="2"/>
      <c r="H46270" s="2"/>
    </row>
    <row r="46271" spans="2:8">
      <c r="B46271" s="2" t="s">
        <v>46895</v>
      </c>
      <c r="C46271" s="2">
        <v>22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46896</v>
      </c>
      <c r="C46272" s="2">
        <v>24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46897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18</v>
      </c>
      <c r="D46277" s="2" t="s">
        <v>630</v>
      </c>
      <c r="E46277" s="2"/>
      <c r="F46277" s="2"/>
      <c r="G46277" s="2"/>
      <c r="H46277" s="2"/>
    </row>
    <row r="46278" spans="2:8">
      <c r="B46278" s="2" t="s">
        <v>46902</v>
      </c>
      <c r="C46278" s="2">
        <v>19</v>
      </c>
      <c r="D46278" s="2" t="s">
        <v>630</v>
      </c>
      <c r="E46278" s="2"/>
      <c r="F46278" s="2"/>
      <c r="G46278" s="2"/>
      <c r="H46278" s="2"/>
    </row>
    <row r="46279" spans="2:8">
      <c r="B46279" s="2" t="s">
        <v>46903</v>
      </c>
      <c r="C46279" s="2">
        <v>18</v>
      </c>
      <c r="D46279" s="2" t="s">
        <v>630</v>
      </c>
      <c r="E46279" s="2"/>
      <c r="F46279" s="2"/>
      <c r="G46279" s="2"/>
      <c r="H46279" s="2"/>
    </row>
    <row r="46280" spans="2:8">
      <c r="B46280" s="2" t="s">
        <v>46904</v>
      </c>
      <c r="C46280" s="2">
        <v>42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42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10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21</v>
      </c>
      <c r="D46289" s="2" t="s">
        <v>630</v>
      </c>
      <c r="E46289" s="2"/>
      <c r="F46289" s="2"/>
      <c r="G46289" s="2"/>
      <c r="H46289" s="2"/>
    </row>
    <row r="46290" spans="2:8">
      <c r="B46290" s="2" t="s">
        <v>46914</v>
      </c>
      <c r="C46290" s="2">
        <v>26</v>
      </c>
      <c r="D46290" s="2" t="s">
        <v>630</v>
      </c>
      <c r="E46290" s="2"/>
      <c r="F46290" s="2"/>
      <c r="G46290" s="2"/>
      <c r="H46290" s="2"/>
    </row>
    <row r="46291" spans="2:8">
      <c r="B46291" s="2" t="s">
        <v>46915</v>
      </c>
      <c r="C46291" s="2">
        <v>29</v>
      </c>
      <c r="D46291" s="2" t="s">
        <v>630</v>
      </c>
      <c r="E46291" s="2"/>
      <c r="F46291" s="2"/>
      <c r="G46291" s="2"/>
      <c r="H46291" s="2"/>
    </row>
    <row r="46292" spans="2:8">
      <c r="B46292" s="2" t="s">
        <v>46916</v>
      </c>
      <c r="C46292" s="2">
        <v>29</v>
      </c>
      <c r="D46292" s="2" t="s">
        <v>630</v>
      </c>
      <c r="E46292" s="2"/>
      <c r="F46292" s="2"/>
      <c r="G46292" s="2"/>
      <c r="H46292" s="2"/>
    </row>
    <row r="46293" spans="2:8">
      <c r="B46293" s="2" t="s">
        <v>46917</v>
      </c>
      <c r="C46293" s="2">
        <v>28</v>
      </c>
      <c r="D46293" s="2" t="s">
        <v>630</v>
      </c>
      <c r="E46293" s="2"/>
      <c r="F46293" s="2"/>
      <c r="G46293" s="2"/>
      <c r="H46293" s="2"/>
    </row>
    <row r="46294" spans="2:8">
      <c r="B46294" s="2" t="s">
        <v>46918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23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14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18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46936</v>
      </c>
      <c r="C46312" s="2">
        <v>19</v>
      </c>
      <c r="D46312" s="2" t="s">
        <v>630</v>
      </c>
      <c r="E46312" s="2"/>
      <c r="F46312" s="2"/>
      <c r="G46312" s="2"/>
      <c r="H46312" s="2"/>
    </row>
    <row r="46313" spans="2:8">
      <c r="B46313" s="2" t="s">
        <v>46937</v>
      </c>
      <c r="C46313" s="2">
        <v>20</v>
      </c>
      <c r="D46313" s="2" t="s">
        <v>630</v>
      </c>
      <c r="E46313" s="2"/>
      <c r="F46313" s="2"/>
      <c r="G46313" s="2"/>
      <c r="H46313" s="2"/>
    </row>
    <row r="46314" spans="2:8">
      <c r="B46314" s="2" t="s">
        <v>46938</v>
      </c>
      <c r="C46314" s="2">
        <v>23</v>
      </c>
      <c r="D46314" s="2" t="s">
        <v>630</v>
      </c>
      <c r="E46314" s="2"/>
      <c r="F46314" s="2"/>
      <c r="G46314" s="2"/>
      <c r="H46314" s="2"/>
    </row>
    <row r="46315" spans="2:8">
      <c r="B46315" s="2" t="s">
        <v>46939</v>
      </c>
      <c r="C46315" s="2">
        <v>24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46940</v>
      </c>
      <c r="C46316" s="2">
        <v>24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46941</v>
      </c>
      <c r="C46317" s="2">
        <v>24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46942</v>
      </c>
      <c r="C46318" s="2">
        <v>23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46943</v>
      </c>
      <c r="C46319" s="2">
        <v>24</v>
      </c>
      <c r="D46319" s="2" t="s">
        <v>630</v>
      </c>
      <c r="E46319" s="2"/>
      <c r="F46319" s="2"/>
      <c r="G46319" s="2"/>
      <c r="H46319" s="2"/>
    </row>
    <row r="46320" spans="2:8">
      <c r="B46320" s="2" t="s">
        <v>46944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17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19</v>
      </c>
      <c r="D46331" s="2" t="s">
        <v>630</v>
      </c>
      <c r="E46331" s="2"/>
      <c r="F46331" s="2"/>
      <c r="G46331" s="2"/>
      <c r="H46331" s="2"/>
    </row>
    <row r="46332" spans="2:8">
      <c r="B46332" s="2" t="s">
        <v>46956</v>
      </c>
      <c r="C46332" s="2">
        <v>23</v>
      </c>
      <c r="D46332" s="2" t="s">
        <v>630</v>
      </c>
      <c r="E46332" s="2"/>
      <c r="F46332" s="2"/>
      <c r="G46332" s="2"/>
      <c r="H46332" s="2"/>
    </row>
    <row r="46333" spans="2:8">
      <c r="B46333" s="2" t="s">
        <v>46957</v>
      </c>
      <c r="C46333" s="2">
        <v>27</v>
      </c>
      <c r="D46333" s="2" t="s">
        <v>630</v>
      </c>
      <c r="E46333" s="2"/>
      <c r="F46333" s="2"/>
      <c r="G46333" s="2"/>
      <c r="H46333" s="2"/>
    </row>
    <row r="46334" spans="2:8">
      <c r="B46334" s="2" t="s">
        <v>46958</v>
      </c>
      <c r="C46334" s="2">
        <v>29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46959</v>
      </c>
      <c r="C46335" s="2">
        <v>28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46960</v>
      </c>
      <c r="C46336" s="2">
        <v>26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46961</v>
      </c>
      <c r="C46337" s="2">
        <v>25</v>
      </c>
      <c r="D46337" s="2" t="s">
        <v>630</v>
      </c>
      <c r="E46337" s="2"/>
      <c r="F46337" s="2"/>
      <c r="G46337" s="2"/>
      <c r="H46337" s="2"/>
    </row>
    <row r="46338" spans="2:8">
      <c r="B46338" s="2" t="s">
        <v>46962</v>
      </c>
      <c r="C46338" s="2">
        <v>25</v>
      </c>
      <c r="D46338" s="2" t="s">
        <v>630</v>
      </c>
      <c r="E46338" s="2"/>
      <c r="F46338" s="2"/>
      <c r="G46338" s="2"/>
      <c r="H46338" s="2"/>
    </row>
    <row r="46339" spans="2:8">
      <c r="B46339" s="2" t="s">
        <v>46963</v>
      </c>
      <c r="C46339" s="2">
        <v>23</v>
      </c>
      <c r="D46339" s="2" t="s">
        <v>630</v>
      </c>
      <c r="E46339" s="2"/>
      <c r="F46339" s="2"/>
      <c r="G46339" s="2"/>
      <c r="H46339" s="2"/>
    </row>
    <row r="46340" spans="2:8">
      <c r="B46340" s="2" t="s">
        <v>46964</v>
      </c>
      <c r="C46340" s="2">
        <v>30</v>
      </c>
      <c r="D46340" s="2" t="s">
        <v>630</v>
      </c>
      <c r="E46340" s="2"/>
      <c r="F46340" s="2"/>
      <c r="G46340" s="2"/>
      <c r="H46340" s="2"/>
    </row>
    <row r="46341" spans="2:8">
      <c r="B46341" s="2" t="s">
        <v>46965</v>
      </c>
      <c r="C46341" s="2">
        <v>33</v>
      </c>
      <c r="D46341" s="2" t="s">
        <v>630</v>
      </c>
      <c r="E46341" s="2"/>
      <c r="F46341" s="2"/>
      <c r="G46341" s="2"/>
      <c r="H46341" s="2"/>
    </row>
    <row r="46342" spans="2:8">
      <c r="B46342" s="2" t="s">
        <v>46966</v>
      </c>
      <c r="C46342" s="2">
        <v>36</v>
      </c>
      <c r="D46342" s="2" t="s">
        <v>630</v>
      </c>
      <c r="E46342" s="2"/>
      <c r="F46342" s="2"/>
      <c r="G46342" s="2"/>
      <c r="H46342" s="2"/>
    </row>
    <row r="46343" spans="2:8">
      <c r="B46343" s="2" t="s">
        <v>46967</v>
      </c>
      <c r="C46343" s="2">
        <v>37</v>
      </c>
      <c r="D46343" s="2" t="s">
        <v>630</v>
      </c>
      <c r="E46343" s="2"/>
      <c r="F46343" s="2"/>
      <c r="G46343" s="2"/>
      <c r="H46343" s="2"/>
    </row>
    <row r="46344" spans="2:8">
      <c r="B46344" s="2" t="s">
        <v>46968</v>
      </c>
      <c r="C46344" s="2">
        <v>36</v>
      </c>
      <c r="D46344" s="2" t="s">
        <v>630</v>
      </c>
      <c r="E46344" s="2"/>
      <c r="F46344" s="2"/>
      <c r="G46344" s="2"/>
      <c r="H46344" s="2"/>
    </row>
    <row r="46345" spans="2:8">
      <c r="B46345" s="2" t="s">
        <v>46969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40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38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11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46981</v>
      </c>
      <c r="C46357" s="2">
        <v>16</v>
      </c>
      <c r="D46357" s="2" t="s">
        <v>630</v>
      </c>
      <c r="E46357" s="2"/>
      <c r="F46357" s="2"/>
      <c r="G46357" s="2"/>
      <c r="H46357" s="2"/>
    </row>
    <row r="46358" spans="2:8">
      <c r="B46358" s="2" t="s">
        <v>46982</v>
      </c>
      <c r="C46358" s="2">
        <v>22</v>
      </c>
      <c r="D46358" s="2" t="s">
        <v>630</v>
      </c>
      <c r="E46358" s="2"/>
      <c r="F46358" s="2"/>
      <c r="G46358" s="2"/>
      <c r="H46358" s="2"/>
    </row>
    <row r="46359" spans="2:8">
      <c r="B46359" s="2" t="s">
        <v>46983</v>
      </c>
      <c r="C46359" s="2">
        <v>23</v>
      </c>
      <c r="D46359" s="2" t="s">
        <v>630</v>
      </c>
      <c r="E46359" s="2"/>
      <c r="F46359" s="2"/>
      <c r="G46359" s="2"/>
      <c r="H46359" s="2"/>
    </row>
    <row r="46360" spans="2:8">
      <c r="B46360" s="2" t="s">
        <v>46984</v>
      </c>
      <c r="C46360" s="2">
        <v>25</v>
      </c>
      <c r="D46360" s="2" t="s">
        <v>630</v>
      </c>
      <c r="E46360" s="2"/>
      <c r="F46360" s="2"/>
      <c r="G46360" s="2"/>
      <c r="H46360" s="2"/>
    </row>
    <row r="46361" spans="2:8">
      <c r="B46361" s="2" t="s">
        <v>46985</v>
      </c>
      <c r="C46361" s="2">
        <v>26</v>
      </c>
      <c r="D46361" s="2" t="s">
        <v>630</v>
      </c>
      <c r="E46361" s="2"/>
      <c r="F46361" s="2"/>
      <c r="G46361" s="2"/>
      <c r="H46361" s="2"/>
    </row>
    <row r="46362" spans="2:8">
      <c r="B46362" s="2" t="s">
        <v>46986</v>
      </c>
      <c r="C46362" s="2">
        <v>28</v>
      </c>
      <c r="D46362" s="2" t="s">
        <v>630</v>
      </c>
      <c r="E46362" s="2"/>
      <c r="F46362" s="2"/>
      <c r="G46362" s="2"/>
      <c r="H46362" s="2"/>
    </row>
    <row r="46363" spans="2:8">
      <c r="B46363" s="2" t="s">
        <v>46987</v>
      </c>
      <c r="C46363" s="2">
        <v>27</v>
      </c>
      <c r="D46363" s="2" t="s">
        <v>630</v>
      </c>
      <c r="E46363" s="2"/>
      <c r="F46363" s="2"/>
      <c r="G46363" s="2"/>
      <c r="H46363" s="2"/>
    </row>
    <row r="46364" spans="2:8">
      <c r="B46364" s="2" t="s">
        <v>46988</v>
      </c>
      <c r="C46364" s="2">
        <v>26</v>
      </c>
      <c r="D46364" s="2" t="s">
        <v>630</v>
      </c>
      <c r="E46364" s="2"/>
      <c r="F46364" s="2"/>
      <c r="G46364" s="2"/>
      <c r="H46364" s="2"/>
    </row>
    <row r="46365" spans="2:8">
      <c r="B46365" s="2" t="s">
        <v>46989</v>
      </c>
      <c r="C46365" s="2">
        <v>21</v>
      </c>
      <c r="D46365" s="2" t="s">
        <v>630</v>
      </c>
      <c r="E46365" s="2"/>
      <c r="F46365" s="2"/>
      <c r="G46365" s="2"/>
      <c r="H46365" s="2"/>
    </row>
    <row r="46366" spans="2:8">
      <c r="B46366" s="2" t="s">
        <v>46990</v>
      </c>
      <c r="C46366" s="2">
        <v>26</v>
      </c>
      <c r="D46366" s="2" t="s">
        <v>630</v>
      </c>
      <c r="E46366" s="2"/>
      <c r="F46366" s="2"/>
      <c r="G46366" s="2"/>
      <c r="H46366" s="2"/>
    </row>
    <row r="46367" spans="2:8">
      <c r="B46367" s="2" t="s">
        <v>46991</v>
      </c>
      <c r="C46367" s="2">
        <v>28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46992</v>
      </c>
      <c r="C46368" s="2">
        <v>32</v>
      </c>
      <c r="D46368" s="2" t="s">
        <v>630</v>
      </c>
      <c r="E46368" s="2"/>
      <c r="F46368" s="2"/>
      <c r="G46368" s="2"/>
      <c r="H46368" s="2"/>
    </row>
    <row r="46369" spans="2:8">
      <c r="B46369" s="2" t="s">
        <v>46993</v>
      </c>
      <c r="C46369" s="2">
        <v>34</v>
      </c>
      <c r="D46369" s="2" t="s">
        <v>630</v>
      </c>
      <c r="E46369" s="2"/>
      <c r="F46369" s="2"/>
      <c r="G46369" s="2"/>
      <c r="H46369" s="2"/>
    </row>
    <row r="46370" spans="2:8">
      <c r="B46370" s="2" t="s">
        <v>46994</v>
      </c>
      <c r="C46370" s="2">
        <v>33</v>
      </c>
      <c r="D46370" s="2" t="s">
        <v>630</v>
      </c>
      <c r="E46370" s="2"/>
      <c r="F46370" s="2"/>
      <c r="G46370" s="2"/>
      <c r="H46370" s="2"/>
    </row>
    <row r="46371" spans="2:8">
      <c r="B46371" s="2" t="s">
        <v>46995</v>
      </c>
      <c r="C46371" s="2">
        <v>25</v>
      </c>
      <c r="D46371" s="2" t="s">
        <v>630</v>
      </c>
      <c r="E46371" s="2"/>
      <c r="F46371" s="2"/>
      <c r="G46371" s="2"/>
      <c r="H46371" s="2"/>
    </row>
    <row r="46372" spans="2:8">
      <c r="B46372" s="2" t="s">
        <v>46996</v>
      </c>
      <c r="C46372" s="2">
        <v>32</v>
      </c>
      <c r="D46372" s="2" t="s">
        <v>630</v>
      </c>
      <c r="E46372" s="2"/>
      <c r="F46372" s="2"/>
      <c r="G46372" s="2"/>
      <c r="H46372" s="2"/>
    </row>
    <row r="46373" spans="2:8">
      <c r="B46373" s="2" t="s">
        <v>46997</v>
      </c>
      <c r="C46373" s="2">
        <v>34</v>
      </c>
      <c r="D46373" s="2" t="s">
        <v>630</v>
      </c>
      <c r="E46373" s="2"/>
      <c r="F46373" s="2"/>
      <c r="G46373" s="2"/>
      <c r="H46373" s="2"/>
    </row>
    <row r="46374" spans="2:8">
      <c r="B46374" s="2" t="s">
        <v>46998</v>
      </c>
      <c r="C46374" s="2">
        <v>32</v>
      </c>
      <c r="D46374" s="2" t="s">
        <v>630</v>
      </c>
      <c r="E46374" s="2"/>
      <c r="F46374" s="2"/>
      <c r="G46374" s="2"/>
      <c r="H46374" s="2"/>
    </row>
    <row r="46375" spans="2:8">
      <c r="B46375" s="2" t="s">
        <v>46999</v>
      </c>
      <c r="C46375" s="2">
        <v>29</v>
      </c>
      <c r="D46375" s="2" t="s">
        <v>630</v>
      </c>
      <c r="E46375" s="2"/>
      <c r="F46375" s="2"/>
      <c r="G46375" s="2"/>
      <c r="H46375" s="2"/>
    </row>
    <row r="46376" spans="2:8">
      <c r="B46376" s="2" t="s">
        <v>47000</v>
      </c>
      <c r="C46376" s="2">
        <v>26</v>
      </c>
      <c r="D46376" s="2" t="s">
        <v>630</v>
      </c>
      <c r="E46376" s="2"/>
      <c r="F46376" s="2"/>
      <c r="G46376" s="2"/>
      <c r="H46376" s="2"/>
    </row>
    <row r="46377" spans="2:8">
      <c r="B46377" s="2" t="s">
        <v>47001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41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49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47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20</v>
      </c>
      <c r="D46387" s="2" t="s">
        <v>630</v>
      </c>
      <c r="E46387" s="2"/>
      <c r="F46387" s="2"/>
      <c r="G46387" s="2"/>
      <c r="H46387" s="2"/>
    </row>
    <row r="46388" spans="2:8">
      <c r="B46388" s="2" t="s">
        <v>47012</v>
      </c>
      <c r="C46388" s="2">
        <v>22</v>
      </c>
      <c r="D46388" s="2" t="s">
        <v>630</v>
      </c>
      <c r="E46388" s="2"/>
      <c r="F46388" s="2"/>
      <c r="G46388" s="2"/>
      <c r="H46388" s="2"/>
    </row>
    <row r="46389" spans="2:8">
      <c r="B46389" s="2" t="s">
        <v>47013</v>
      </c>
      <c r="C46389" s="2">
        <v>25</v>
      </c>
      <c r="D46389" s="2" t="s">
        <v>630</v>
      </c>
      <c r="E46389" s="2"/>
      <c r="F46389" s="2"/>
      <c r="G46389" s="2"/>
      <c r="H46389" s="2"/>
    </row>
    <row r="46390" spans="2:8">
      <c r="B46390" s="2" t="s">
        <v>47014</v>
      </c>
      <c r="C46390" s="2">
        <v>26</v>
      </c>
      <c r="D46390" s="2" t="s">
        <v>630</v>
      </c>
      <c r="E46390" s="2"/>
      <c r="F46390" s="2"/>
      <c r="G46390" s="2"/>
      <c r="H46390" s="2"/>
    </row>
    <row r="46391" spans="2:8">
      <c r="B46391" s="2" t="s">
        <v>47015</v>
      </c>
      <c r="C46391" s="2">
        <v>26</v>
      </c>
      <c r="D46391" s="2" t="s">
        <v>630</v>
      </c>
      <c r="E46391" s="2"/>
      <c r="F46391" s="2"/>
      <c r="G46391" s="2"/>
      <c r="H46391" s="2"/>
    </row>
    <row r="46392" spans="2:8">
      <c r="B46392" s="2" t="s">
        <v>47016</v>
      </c>
      <c r="C46392" s="2">
        <v>26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47017</v>
      </c>
      <c r="C46393" s="2">
        <v>27</v>
      </c>
      <c r="D46393" s="2" t="s">
        <v>630</v>
      </c>
      <c r="E46393" s="2"/>
      <c r="F46393" s="2"/>
      <c r="G46393" s="2"/>
      <c r="H46393" s="2"/>
    </row>
    <row r="46394" spans="2:8">
      <c r="B46394" s="2" t="s">
        <v>47018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19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47026</v>
      </c>
      <c r="C46402" s="2">
        <v>21</v>
      </c>
      <c r="D46402" s="2" t="s">
        <v>630</v>
      </c>
      <c r="E46402" s="2"/>
      <c r="F46402" s="2"/>
      <c r="G46402" s="2"/>
      <c r="H46402" s="2"/>
    </row>
    <row r="46403" spans="2:8">
      <c r="B46403" s="2" t="s">
        <v>47027</v>
      </c>
      <c r="C46403" s="2">
        <v>27</v>
      </c>
      <c r="D46403" s="2" t="s">
        <v>630</v>
      </c>
      <c r="E46403" s="2"/>
      <c r="F46403" s="2"/>
      <c r="G46403" s="2"/>
      <c r="H46403" s="2"/>
    </row>
    <row r="46404" spans="2:8">
      <c r="B46404" s="2" t="s">
        <v>47028</v>
      </c>
      <c r="C46404" s="2">
        <v>30</v>
      </c>
      <c r="D46404" s="2" t="s">
        <v>630</v>
      </c>
      <c r="E46404" s="2"/>
      <c r="F46404" s="2"/>
      <c r="G46404" s="2"/>
      <c r="H46404" s="2"/>
    </row>
    <row r="46405" spans="2:8">
      <c r="B46405" s="2" t="s">
        <v>47029</v>
      </c>
      <c r="C46405" s="2">
        <v>30</v>
      </c>
      <c r="D46405" s="2" t="s">
        <v>630</v>
      </c>
      <c r="E46405" s="2"/>
      <c r="F46405" s="2"/>
      <c r="G46405" s="2"/>
      <c r="H46405" s="2"/>
    </row>
    <row r="46406" spans="2:8">
      <c r="B46406" s="2" t="s">
        <v>47030</v>
      </c>
      <c r="C46406" s="2">
        <v>29</v>
      </c>
      <c r="D46406" s="2" t="s">
        <v>630</v>
      </c>
      <c r="E46406" s="2"/>
      <c r="F46406" s="2"/>
      <c r="G46406" s="2"/>
      <c r="H46406" s="2"/>
    </row>
    <row r="46407" spans="2:8">
      <c r="B46407" s="2" t="s">
        <v>47031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25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47037</v>
      </c>
      <c r="C46413" s="2">
        <v>29</v>
      </c>
      <c r="D46413" s="2" t="s">
        <v>630</v>
      </c>
      <c r="E46413" s="2"/>
      <c r="F46413" s="2"/>
      <c r="G46413" s="2"/>
      <c r="H46413" s="2"/>
    </row>
    <row r="46414" spans="2:8">
      <c r="B46414" s="2" t="s">
        <v>47038</v>
      </c>
      <c r="C46414" s="2">
        <v>32</v>
      </c>
      <c r="D46414" s="2" t="s">
        <v>630</v>
      </c>
      <c r="E46414" s="2"/>
      <c r="F46414" s="2"/>
      <c r="G46414" s="2"/>
      <c r="H46414" s="2"/>
    </row>
    <row r="46415" spans="2:8">
      <c r="B46415" s="2" t="s">
        <v>47039</v>
      </c>
      <c r="C46415" s="2">
        <v>33</v>
      </c>
      <c r="D46415" s="2" t="s">
        <v>630</v>
      </c>
      <c r="E46415" s="2"/>
      <c r="F46415" s="2"/>
      <c r="G46415" s="2"/>
      <c r="H46415" s="2"/>
    </row>
    <row r="46416" spans="2:8">
      <c r="B46416" s="2" t="s">
        <v>47040</v>
      </c>
      <c r="C46416" s="2">
        <v>34</v>
      </c>
      <c r="D46416" s="2" t="s">
        <v>630</v>
      </c>
      <c r="E46416" s="2"/>
      <c r="F46416" s="2"/>
      <c r="G46416" s="2"/>
      <c r="H46416" s="2"/>
    </row>
    <row r="46417" spans="2:8">
      <c r="B46417" s="2" t="s">
        <v>47041</v>
      </c>
      <c r="C46417" s="2">
        <v>25</v>
      </c>
      <c r="D46417" s="2" t="s">
        <v>630</v>
      </c>
      <c r="E46417" s="2"/>
      <c r="F46417" s="2"/>
      <c r="G46417" s="2"/>
      <c r="H46417" s="2"/>
    </row>
    <row r="46418" spans="2:8">
      <c r="B46418" s="2" t="s">
        <v>47042</v>
      </c>
      <c r="C46418" s="2">
        <v>33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47043</v>
      </c>
      <c r="C46419" s="2">
        <v>31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47044</v>
      </c>
      <c r="C46420" s="2">
        <v>28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47045</v>
      </c>
      <c r="C46421" s="2">
        <v>28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47046</v>
      </c>
      <c r="C46422" s="2">
        <v>31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47047</v>
      </c>
      <c r="C46423" s="2">
        <v>25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47048</v>
      </c>
      <c r="C46424" s="2">
        <v>28</v>
      </c>
      <c r="D46424" s="2" t="s">
        <v>630</v>
      </c>
      <c r="E46424" s="2"/>
      <c r="F46424" s="2"/>
      <c r="G46424" s="2"/>
      <c r="H46424" s="2"/>
    </row>
    <row r="46425" spans="2:8">
      <c r="B46425" s="2" t="s">
        <v>47049</v>
      </c>
      <c r="C46425" s="2">
        <v>36</v>
      </c>
      <c r="D46425" s="2" t="s">
        <v>630</v>
      </c>
      <c r="E46425" s="2"/>
      <c r="F46425" s="2"/>
      <c r="G46425" s="2"/>
      <c r="H46425" s="2"/>
    </row>
    <row r="46426" spans="2:8">
      <c r="B46426" s="2" t="s">
        <v>47050</v>
      </c>
      <c r="C46426" s="2">
        <v>35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47051</v>
      </c>
      <c r="C46427" s="2">
        <v>14</v>
      </c>
      <c r="D46427" s="2" t="s">
        <v>630</v>
      </c>
      <c r="E46427" s="2"/>
      <c r="F46427" s="2"/>
      <c r="G46427" s="2"/>
      <c r="H46427" s="2"/>
    </row>
    <row r="46428" spans="2:8">
      <c r="B46428" s="2" t="s">
        <v>47052</v>
      </c>
      <c r="C46428" s="2">
        <v>17</v>
      </c>
      <c r="D46428" s="2" t="s">
        <v>630</v>
      </c>
      <c r="E46428" s="2"/>
      <c r="F46428" s="2"/>
      <c r="G46428" s="2"/>
      <c r="H46428" s="2"/>
    </row>
    <row r="46429" spans="2:8">
      <c r="B46429" s="2" t="s">
        <v>47053</v>
      </c>
      <c r="C46429" s="2">
        <v>20</v>
      </c>
      <c r="D46429" s="2" t="s">
        <v>630</v>
      </c>
      <c r="E46429" s="2"/>
      <c r="F46429" s="2"/>
      <c r="G46429" s="2"/>
      <c r="H46429" s="2"/>
    </row>
    <row r="46430" spans="2:8">
      <c r="B46430" s="2" t="s">
        <v>47054</v>
      </c>
      <c r="C46430" s="2">
        <v>22</v>
      </c>
      <c r="D46430" s="2" t="s">
        <v>630</v>
      </c>
      <c r="E46430" s="2"/>
      <c r="F46430" s="2"/>
      <c r="G46430" s="2"/>
      <c r="H46430" s="2"/>
    </row>
    <row r="46431" spans="2:8">
      <c r="B46431" s="2" t="s">
        <v>47055</v>
      </c>
      <c r="C46431" s="2">
        <v>22</v>
      </c>
      <c r="D46431" s="2" t="s">
        <v>630</v>
      </c>
      <c r="E46431" s="2"/>
      <c r="F46431" s="2"/>
      <c r="G46431" s="2"/>
      <c r="H46431" s="2"/>
    </row>
    <row r="46432" spans="2:8">
      <c r="B46432" s="2" t="s">
        <v>47056</v>
      </c>
      <c r="C46432" s="2">
        <v>22</v>
      </c>
      <c r="D46432" s="2" t="s">
        <v>630</v>
      </c>
      <c r="E46432" s="2"/>
      <c r="F46432" s="2"/>
      <c r="G46432" s="2"/>
      <c r="H46432" s="2"/>
    </row>
    <row r="46433" spans="2:8">
      <c r="B46433" s="2" t="s">
        <v>47057</v>
      </c>
      <c r="C46433" s="2">
        <v>21</v>
      </c>
      <c r="D46433" s="2" t="s">
        <v>630</v>
      </c>
      <c r="E46433" s="2"/>
      <c r="F46433" s="2"/>
      <c r="G46433" s="2"/>
      <c r="H46433" s="2"/>
    </row>
    <row r="46434" spans="2:8">
      <c r="B46434" s="2" t="s">
        <v>47058</v>
      </c>
      <c r="C46434" s="2">
        <v>21</v>
      </c>
      <c r="D46434" s="2" t="s">
        <v>630</v>
      </c>
      <c r="E46434" s="2"/>
      <c r="F46434" s="2"/>
      <c r="G46434" s="2"/>
      <c r="H46434" s="2"/>
    </row>
    <row r="46435" spans="2:8">
      <c r="B46435" s="2" t="s">
        <v>47059</v>
      </c>
      <c r="C46435" s="2">
        <v>17</v>
      </c>
      <c r="D46435" s="2" t="s">
        <v>630</v>
      </c>
      <c r="E46435" s="2"/>
      <c r="F46435" s="2"/>
      <c r="G46435" s="2"/>
      <c r="H46435" s="2"/>
    </row>
    <row r="46436" spans="2:8">
      <c r="B46436" s="2" t="s">
        <v>47060</v>
      </c>
      <c r="C46436" s="2">
        <v>24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47061</v>
      </c>
      <c r="C46437" s="2">
        <v>31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47062</v>
      </c>
      <c r="C46438" s="2">
        <v>34</v>
      </c>
      <c r="D46438" s="2" t="s">
        <v>630</v>
      </c>
      <c r="E46438" s="2"/>
      <c r="F46438" s="2"/>
      <c r="G46438" s="2"/>
      <c r="H46438" s="2"/>
    </row>
    <row r="46439" spans="2:8">
      <c r="B46439" s="2" t="s">
        <v>47063</v>
      </c>
      <c r="C46439" s="2">
        <v>34</v>
      </c>
      <c r="D46439" s="2" t="s">
        <v>630</v>
      </c>
      <c r="E46439" s="2"/>
      <c r="F46439" s="2"/>
      <c r="G46439" s="2"/>
      <c r="H46439" s="2"/>
    </row>
    <row r="46440" spans="2:8">
      <c r="B46440" s="2" t="s">
        <v>47064</v>
      </c>
      <c r="C46440" s="2">
        <v>32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47065</v>
      </c>
      <c r="C46441" s="2">
        <v>32</v>
      </c>
      <c r="D46441" s="2" t="s">
        <v>630</v>
      </c>
      <c r="E46441" s="2"/>
      <c r="F46441" s="2"/>
      <c r="G46441" s="2"/>
      <c r="H46441" s="2"/>
    </row>
    <row r="46442" spans="2:8">
      <c r="B46442" s="2" t="s">
        <v>47066</v>
      </c>
      <c r="C46442" s="2">
        <v>22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47067</v>
      </c>
      <c r="C46443" s="2">
        <v>30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47068</v>
      </c>
      <c r="C46444" s="2">
        <v>32</v>
      </c>
      <c r="D46444" s="2" t="s">
        <v>630</v>
      </c>
      <c r="E46444" s="2"/>
      <c r="F46444" s="2"/>
      <c r="G46444" s="2"/>
      <c r="H46444" s="2"/>
    </row>
    <row r="46445" spans="2:8">
      <c r="B46445" s="2" t="s">
        <v>47069</v>
      </c>
      <c r="C46445" s="2">
        <v>34</v>
      </c>
      <c r="D46445" s="2" t="s">
        <v>630</v>
      </c>
      <c r="E46445" s="2"/>
      <c r="F46445" s="2"/>
      <c r="G46445" s="2"/>
      <c r="H46445" s="2"/>
    </row>
    <row r="46446" spans="2:8">
      <c r="B46446" s="2" t="s">
        <v>47070</v>
      </c>
      <c r="C46446" s="2">
        <v>31</v>
      </c>
      <c r="D46446" s="2" t="s">
        <v>630</v>
      </c>
      <c r="E46446" s="2"/>
      <c r="F46446" s="2"/>
      <c r="G46446" s="2"/>
      <c r="H46446" s="2"/>
    </row>
    <row r="46447" spans="2:8">
      <c r="B46447" s="2" t="s">
        <v>47071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18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30</v>
      </c>
      <c r="D46459" s="2" t="s">
        <v>630</v>
      </c>
      <c r="E46459" s="2"/>
      <c r="F46459" s="2"/>
      <c r="G46459" s="2"/>
      <c r="H46459" s="2"/>
    </row>
    <row r="46460" spans="2:8">
      <c r="B46460" s="2" t="s">
        <v>47084</v>
      </c>
      <c r="C46460" s="2">
        <v>32</v>
      </c>
      <c r="D46460" s="2" t="s">
        <v>630</v>
      </c>
      <c r="E46460" s="2"/>
      <c r="F46460" s="2"/>
      <c r="G46460" s="2"/>
      <c r="H46460" s="2"/>
    </row>
    <row r="46461" spans="2:8">
      <c r="B46461" s="2" t="s">
        <v>47085</v>
      </c>
      <c r="C46461" s="2">
        <v>37</v>
      </c>
      <c r="D46461" s="2" t="s">
        <v>630</v>
      </c>
      <c r="E46461" s="2"/>
      <c r="F46461" s="2"/>
      <c r="G46461" s="2"/>
      <c r="H46461" s="2"/>
    </row>
    <row r="46462" spans="2:8">
      <c r="B46462" s="2" t="s">
        <v>47086</v>
      </c>
      <c r="C46462" s="2">
        <v>21</v>
      </c>
      <c r="D46462" s="2" t="s">
        <v>630</v>
      </c>
      <c r="E46462" s="2"/>
      <c r="F46462" s="2"/>
      <c r="G46462" s="2"/>
      <c r="H46462" s="2"/>
    </row>
    <row r="46463" spans="2:8">
      <c r="B46463" s="2" t="s">
        <v>47087</v>
      </c>
      <c r="C46463" s="2">
        <v>23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47088</v>
      </c>
      <c r="C46464" s="2">
        <v>25</v>
      </c>
      <c r="D46464" s="2" t="s">
        <v>630</v>
      </c>
      <c r="E46464" s="2"/>
      <c r="F46464" s="2"/>
      <c r="G46464" s="2"/>
      <c r="H46464" s="2"/>
    </row>
    <row r="46465" spans="2:8">
      <c r="B46465" s="2" t="s">
        <v>47089</v>
      </c>
      <c r="C46465" s="2">
        <v>27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47090</v>
      </c>
      <c r="C46466" s="2">
        <v>29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47091</v>
      </c>
      <c r="C46467" s="2">
        <v>29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47092</v>
      </c>
      <c r="C46468" s="2">
        <v>24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47093</v>
      </c>
      <c r="C46469" s="2">
        <v>28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47094</v>
      </c>
      <c r="C46470" s="2">
        <v>32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47095</v>
      </c>
      <c r="C46471" s="2">
        <v>34</v>
      </c>
      <c r="D46471" s="2" t="s">
        <v>630</v>
      </c>
      <c r="E46471" s="2"/>
      <c r="F46471" s="2"/>
      <c r="G46471" s="2"/>
      <c r="H46471" s="2"/>
    </row>
    <row r="46472" spans="2:8">
      <c r="B46472" s="2" t="s">
        <v>47096</v>
      </c>
      <c r="C46472" s="2">
        <v>33</v>
      </c>
      <c r="D46472" s="2" t="s">
        <v>630</v>
      </c>
      <c r="E46472" s="2"/>
      <c r="F46472" s="2"/>
      <c r="G46472" s="2"/>
      <c r="H46472" s="2"/>
    </row>
    <row r="46473" spans="2:8">
      <c r="B46473" s="2" t="s">
        <v>47097</v>
      </c>
      <c r="C46473" s="2">
        <v>30</v>
      </c>
      <c r="D46473" s="2" t="s">
        <v>630</v>
      </c>
      <c r="E46473" s="2"/>
      <c r="F46473" s="2"/>
      <c r="G46473" s="2"/>
      <c r="H46473" s="2"/>
    </row>
    <row r="46474" spans="2:8">
      <c r="B46474" s="2" t="s">
        <v>47098</v>
      </c>
      <c r="C46474" s="2">
        <v>36</v>
      </c>
      <c r="D46474" s="2" t="s">
        <v>630</v>
      </c>
      <c r="E46474" s="2"/>
      <c r="F46474" s="2"/>
      <c r="G46474" s="2"/>
      <c r="H46474" s="2"/>
    </row>
    <row r="46475" spans="2:8">
      <c r="B46475" s="2" t="s">
        <v>47099</v>
      </c>
      <c r="C46475" s="2">
        <v>28</v>
      </c>
      <c r="D46475" s="2" t="s">
        <v>630</v>
      </c>
      <c r="E46475" s="2"/>
      <c r="F46475" s="2"/>
      <c r="G46475" s="2"/>
      <c r="H46475" s="2"/>
    </row>
    <row r="46476" spans="2:8">
      <c r="B46476" s="2" t="s">
        <v>47100</v>
      </c>
      <c r="C46476" s="2">
        <v>21</v>
      </c>
      <c r="D46476" s="2" t="s">
        <v>630</v>
      </c>
      <c r="E46476" s="2"/>
      <c r="F46476" s="2"/>
      <c r="G46476" s="2"/>
      <c r="H46476" s="2"/>
    </row>
    <row r="46477" spans="2:8">
      <c r="B46477" s="2" t="s">
        <v>47101</v>
      </c>
      <c r="C46477" s="2">
        <v>24</v>
      </c>
      <c r="D46477" s="2" t="s">
        <v>630</v>
      </c>
      <c r="E46477" s="2"/>
      <c r="F46477" s="2"/>
      <c r="G46477" s="2"/>
      <c r="H46477" s="2"/>
    </row>
    <row r="46478" spans="2:8">
      <c r="B46478" s="2" t="s">
        <v>47102</v>
      </c>
      <c r="C46478" s="2">
        <v>25</v>
      </c>
      <c r="D46478" s="2" t="s">
        <v>630</v>
      </c>
      <c r="E46478" s="2"/>
      <c r="F46478" s="2"/>
      <c r="G46478" s="2"/>
      <c r="H46478" s="2"/>
    </row>
    <row r="46479" spans="2:8">
      <c r="B46479" s="2" t="s">
        <v>47103</v>
      </c>
      <c r="C46479" s="2">
        <v>24</v>
      </c>
      <c r="D46479" s="2" t="s">
        <v>630</v>
      </c>
      <c r="E46479" s="2"/>
      <c r="F46479" s="2"/>
      <c r="G46479" s="2"/>
      <c r="H46479" s="2"/>
    </row>
    <row r="46480" spans="2:8">
      <c r="B46480" s="2" t="s">
        <v>47104</v>
      </c>
      <c r="C46480" s="2">
        <v>24</v>
      </c>
      <c r="D46480" s="2" t="s">
        <v>630</v>
      </c>
      <c r="E46480" s="2"/>
      <c r="F46480" s="2"/>
      <c r="G46480" s="2"/>
      <c r="H46480" s="2"/>
    </row>
    <row r="46481" spans="2:8">
      <c r="B46481" s="2" t="s">
        <v>47105</v>
      </c>
      <c r="C46481" s="2">
        <v>26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47106</v>
      </c>
      <c r="C46482" s="2">
        <v>28</v>
      </c>
      <c r="D46482" s="2" t="s">
        <v>630</v>
      </c>
      <c r="E46482" s="2"/>
      <c r="F46482" s="2"/>
      <c r="G46482" s="2"/>
      <c r="H46482" s="2"/>
    </row>
    <row r="46483" spans="2:8">
      <c r="B46483" s="2" t="s">
        <v>47107</v>
      </c>
      <c r="C46483" s="2">
        <v>32</v>
      </c>
      <c r="D46483" s="2" t="s">
        <v>630</v>
      </c>
      <c r="E46483" s="2"/>
      <c r="F46483" s="2"/>
      <c r="G46483" s="2"/>
      <c r="H46483" s="2"/>
    </row>
    <row r="46484" spans="2:8">
      <c r="B46484" s="2" t="s">
        <v>47108</v>
      </c>
      <c r="C46484" s="2">
        <v>35</v>
      </c>
      <c r="D46484" s="2" t="s">
        <v>630</v>
      </c>
      <c r="E46484" s="2"/>
      <c r="F46484" s="2"/>
      <c r="G46484" s="2"/>
      <c r="H46484" s="2"/>
    </row>
    <row r="46485" spans="2:8">
      <c r="B46485" s="2" t="s">
        <v>47109</v>
      </c>
      <c r="C46485" s="2">
        <v>26</v>
      </c>
      <c r="D46485" s="2" t="s">
        <v>630</v>
      </c>
      <c r="E46485" s="2"/>
      <c r="F46485" s="2"/>
      <c r="G46485" s="2"/>
      <c r="H46485" s="2"/>
    </row>
    <row r="46486" spans="2:8">
      <c r="B46486" s="2" t="s">
        <v>47110</v>
      </c>
      <c r="C46486" s="2">
        <v>29</v>
      </c>
      <c r="D46486" s="2" t="s">
        <v>630</v>
      </c>
      <c r="E46486" s="2"/>
      <c r="F46486" s="2"/>
      <c r="G46486" s="2"/>
      <c r="H46486" s="2"/>
    </row>
    <row r="46487" spans="2:8">
      <c r="B46487" s="2" t="s">
        <v>47111</v>
      </c>
      <c r="C46487" s="2">
        <v>28</v>
      </c>
      <c r="D46487" s="2" t="s">
        <v>630</v>
      </c>
      <c r="E46487" s="2"/>
      <c r="F46487" s="2"/>
      <c r="G46487" s="2"/>
      <c r="H46487" s="2"/>
    </row>
    <row r="46488" spans="2:8">
      <c r="B46488" s="2" t="s">
        <v>47112</v>
      </c>
      <c r="C46488" s="2">
        <v>29</v>
      </c>
      <c r="D46488" s="2" t="s">
        <v>630</v>
      </c>
      <c r="E46488" s="2"/>
      <c r="F46488" s="2"/>
      <c r="G46488" s="2"/>
      <c r="H46488" s="2"/>
    </row>
    <row r="46489" spans="2:8">
      <c r="B46489" s="2" t="s">
        <v>47113</v>
      </c>
      <c r="C46489" s="2">
        <v>29</v>
      </c>
      <c r="D46489" s="2" t="s">
        <v>630</v>
      </c>
      <c r="E46489" s="2"/>
      <c r="F46489" s="2"/>
      <c r="G46489" s="2"/>
      <c r="H46489" s="2"/>
    </row>
    <row r="46490" spans="2:8">
      <c r="B46490" s="2" t="s">
        <v>47114</v>
      </c>
      <c r="C46490" s="2">
        <v>28</v>
      </c>
      <c r="D46490" s="2" t="s">
        <v>630</v>
      </c>
      <c r="E46490" s="2"/>
      <c r="F46490" s="2"/>
      <c r="G46490" s="2"/>
      <c r="H46490" s="2"/>
    </row>
    <row r="46491" spans="2:8">
      <c r="B46491" s="2" t="s">
        <v>47115</v>
      </c>
      <c r="C46491" s="2">
        <v>27</v>
      </c>
      <c r="D46491" s="2" t="s">
        <v>630</v>
      </c>
      <c r="E46491" s="2"/>
      <c r="F46491" s="2"/>
      <c r="G46491" s="2"/>
      <c r="H46491" s="2"/>
    </row>
    <row r="46492" spans="2:8">
      <c r="B46492" s="2" t="s">
        <v>47116</v>
      </c>
      <c r="C46492" s="2">
        <v>33</v>
      </c>
      <c r="D46492" s="2" t="s">
        <v>630</v>
      </c>
      <c r="E46492" s="2"/>
      <c r="F46492" s="2"/>
      <c r="G46492" s="2"/>
      <c r="H46492" s="2"/>
    </row>
    <row r="46493" spans="2:8">
      <c r="B46493" s="2" t="s">
        <v>47117</v>
      </c>
      <c r="C46493" s="2">
        <v>34</v>
      </c>
      <c r="D46493" s="2" t="s">
        <v>630</v>
      </c>
      <c r="E46493" s="2"/>
      <c r="F46493" s="2"/>
      <c r="G46493" s="2"/>
      <c r="H46493" s="2"/>
    </row>
    <row r="46494" spans="2:8">
      <c r="B46494" s="2" t="s">
        <v>47118</v>
      </c>
      <c r="C46494" s="2">
        <v>39</v>
      </c>
      <c r="D46494" s="2" t="s">
        <v>630</v>
      </c>
      <c r="E46494" s="2"/>
      <c r="F46494" s="2"/>
      <c r="G46494" s="2"/>
      <c r="H46494" s="2"/>
    </row>
    <row r="46495" spans="2:8">
      <c r="B46495" s="2" t="s">
        <v>47119</v>
      </c>
      <c r="C46495" s="2">
        <v>39</v>
      </c>
      <c r="D46495" s="2" t="s">
        <v>630</v>
      </c>
      <c r="E46495" s="2"/>
      <c r="F46495" s="2"/>
      <c r="G46495" s="2"/>
      <c r="H46495" s="2"/>
    </row>
    <row r="46496" spans="2:8">
      <c r="B46496" s="2" t="s">
        <v>47120</v>
      </c>
      <c r="C46496" s="2">
        <v>27</v>
      </c>
      <c r="D46496" s="2" t="s">
        <v>630</v>
      </c>
      <c r="E46496" s="2"/>
      <c r="F46496" s="2"/>
      <c r="G46496" s="2"/>
      <c r="H46496" s="2"/>
    </row>
    <row r="46497" spans="2:8">
      <c r="B46497" s="2" t="s">
        <v>47121</v>
      </c>
      <c r="C46497" s="2">
        <v>29</v>
      </c>
      <c r="D46497" s="2" t="s">
        <v>630</v>
      </c>
      <c r="E46497" s="2"/>
      <c r="F46497" s="2"/>
      <c r="G46497" s="2"/>
      <c r="H46497" s="2"/>
    </row>
    <row r="46498" spans="2:8">
      <c r="B46498" s="2" t="s">
        <v>47122</v>
      </c>
      <c r="C46498" s="2">
        <v>31</v>
      </c>
      <c r="D46498" s="2" t="s">
        <v>630</v>
      </c>
      <c r="E46498" s="2"/>
      <c r="F46498" s="2"/>
      <c r="G46498" s="2"/>
      <c r="H46498" s="2"/>
    </row>
    <row r="46499" spans="2:8">
      <c r="B46499" s="2" t="s">
        <v>47123</v>
      </c>
      <c r="C46499" s="2">
        <v>31</v>
      </c>
      <c r="D46499" s="2" t="s">
        <v>630</v>
      </c>
      <c r="E46499" s="2"/>
      <c r="F46499" s="2"/>
      <c r="G46499" s="2"/>
      <c r="H46499" s="2"/>
    </row>
    <row r="46500" spans="2:8">
      <c r="B46500" s="2" t="s">
        <v>47124</v>
      </c>
      <c r="C46500" s="2">
        <v>38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39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28</v>
      </c>
      <c r="D46505" s="2" t="s">
        <v>630</v>
      </c>
      <c r="E46505" s="2"/>
      <c r="F46505" s="2"/>
      <c r="G46505" s="2"/>
      <c r="H46505" s="2"/>
    </row>
    <row r="46506" spans="2:8">
      <c r="B46506" s="2" t="s">
        <v>47130</v>
      </c>
      <c r="C46506" s="2">
        <v>34</v>
      </c>
      <c r="D46506" s="2" t="s">
        <v>630</v>
      </c>
      <c r="E46506" s="2"/>
      <c r="F46506" s="2"/>
      <c r="G46506" s="2"/>
      <c r="H46506" s="2"/>
    </row>
    <row r="46507" spans="2:8">
      <c r="B46507" s="2" t="s">
        <v>47131</v>
      </c>
      <c r="C46507" s="2">
        <v>38</v>
      </c>
      <c r="D46507" s="2" t="s">
        <v>630</v>
      </c>
      <c r="E46507" s="2"/>
      <c r="F46507" s="2"/>
      <c r="G46507" s="2"/>
      <c r="H46507" s="2"/>
    </row>
    <row r="46508" spans="2:8">
      <c r="B46508" s="2" t="s">
        <v>47132</v>
      </c>
      <c r="C46508" s="2">
        <v>41</v>
      </c>
      <c r="D46508" s="2" t="s">
        <v>630</v>
      </c>
      <c r="E46508" s="2"/>
      <c r="F46508" s="2"/>
      <c r="G46508" s="2"/>
      <c r="H46508" s="2"/>
    </row>
    <row r="46509" spans="2:8">
      <c r="B46509" s="2" t="s">
        <v>47133</v>
      </c>
      <c r="C46509" s="2">
        <v>43</v>
      </c>
      <c r="D46509" s="2" t="s">
        <v>630</v>
      </c>
      <c r="E46509" s="2"/>
      <c r="F46509" s="2"/>
      <c r="G46509" s="2"/>
      <c r="H46509" s="2"/>
    </row>
    <row r="46510" spans="2:8">
      <c r="B46510" s="2" t="s">
        <v>47134</v>
      </c>
      <c r="C46510" s="2">
        <v>22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47135</v>
      </c>
      <c r="C46511" s="2">
        <v>34</v>
      </c>
      <c r="D46511" s="2" t="s">
        <v>630</v>
      </c>
      <c r="E46511" s="2"/>
      <c r="F46511" s="2"/>
      <c r="G46511" s="2"/>
      <c r="H46511" s="2"/>
    </row>
    <row r="46512" spans="2:8">
      <c r="B46512" s="2" t="s">
        <v>47136</v>
      </c>
      <c r="C46512" s="2">
        <v>39</v>
      </c>
      <c r="D46512" s="2" t="s">
        <v>630</v>
      </c>
      <c r="E46512" s="2"/>
      <c r="F46512" s="2"/>
      <c r="G46512" s="2"/>
      <c r="H46512" s="2"/>
    </row>
    <row r="46513" spans="2:8">
      <c r="B46513" s="2" t="s">
        <v>47137</v>
      </c>
      <c r="C46513" s="2">
        <v>40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47138</v>
      </c>
      <c r="C46514" s="2">
        <v>25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47139</v>
      </c>
      <c r="C46515" s="2">
        <v>30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47140</v>
      </c>
      <c r="C46516" s="2">
        <v>34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47141</v>
      </c>
      <c r="C46517" s="2">
        <v>33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47142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27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47147</v>
      </c>
      <c r="C46523" s="2">
        <v>30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47148</v>
      </c>
      <c r="C46524" s="2">
        <v>33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47149</v>
      </c>
      <c r="C46525" s="2">
        <v>33</v>
      </c>
      <c r="D46525" s="2" t="s">
        <v>630</v>
      </c>
      <c r="E46525" s="2"/>
      <c r="F46525" s="2"/>
      <c r="G46525" s="2"/>
      <c r="H46525" s="2"/>
    </row>
    <row r="46526" spans="2:8">
      <c r="B46526" s="2" t="s">
        <v>47150</v>
      </c>
      <c r="C46526" s="2">
        <v>22</v>
      </c>
      <c r="D46526" s="2" t="s">
        <v>630</v>
      </c>
      <c r="E46526" s="2"/>
      <c r="F46526" s="2"/>
      <c r="G46526" s="2"/>
      <c r="H46526" s="2"/>
    </row>
    <row r="46527" spans="2:8">
      <c r="B46527" s="2" t="s">
        <v>47151</v>
      </c>
      <c r="C46527" s="2">
        <v>28</v>
      </c>
      <c r="D46527" s="2" t="s">
        <v>630</v>
      </c>
      <c r="E46527" s="2"/>
      <c r="F46527" s="2"/>
      <c r="G46527" s="2"/>
      <c r="H46527" s="2"/>
    </row>
    <row r="46528" spans="2:8">
      <c r="B46528" s="2" t="s">
        <v>47152</v>
      </c>
      <c r="C46528" s="2">
        <v>34</v>
      </c>
      <c r="D46528" s="2" t="s">
        <v>630</v>
      </c>
      <c r="E46528" s="2"/>
      <c r="F46528" s="2"/>
      <c r="G46528" s="2"/>
      <c r="H46528" s="2"/>
    </row>
    <row r="46529" spans="2:8">
      <c r="B46529" s="2" t="s">
        <v>47153</v>
      </c>
      <c r="C46529" s="2">
        <v>35</v>
      </c>
      <c r="D46529" s="2" t="s">
        <v>630</v>
      </c>
      <c r="E46529" s="2"/>
      <c r="F46529" s="2"/>
      <c r="G46529" s="2"/>
      <c r="H46529" s="2"/>
    </row>
    <row r="46530" spans="2:8">
      <c r="B46530" s="2" t="s">
        <v>47154</v>
      </c>
      <c r="C46530" s="2">
        <v>35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47155</v>
      </c>
      <c r="C46531" s="2">
        <v>21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47156</v>
      </c>
      <c r="C46532" s="2">
        <v>24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47157</v>
      </c>
      <c r="C46533" s="2">
        <v>25</v>
      </c>
      <c r="D46533" s="2" t="s">
        <v>630</v>
      </c>
      <c r="E46533" s="2"/>
      <c r="F46533" s="2"/>
      <c r="G46533" s="2"/>
      <c r="H46533" s="2"/>
    </row>
    <row r="46534" spans="2:8">
      <c r="B46534" s="2" t="s">
        <v>47158</v>
      </c>
      <c r="C46534" s="2">
        <v>25</v>
      </c>
      <c r="D46534" s="2" t="s">
        <v>630</v>
      </c>
      <c r="E46534" s="2"/>
      <c r="F46534" s="2"/>
      <c r="G46534" s="2"/>
      <c r="H46534" s="2"/>
    </row>
    <row r="46535" spans="2:8">
      <c r="B46535" s="2" t="s">
        <v>47159</v>
      </c>
      <c r="C46535" s="2">
        <v>34</v>
      </c>
      <c r="D46535" s="2" t="s">
        <v>630</v>
      </c>
      <c r="E46535" s="2"/>
      <c r="F46535" s="2"/>
      <c r="G46535" s="2"/>
      <c r="H46535" s="2"/>
    </row>
    <row r="46536" spans="2:8">
      <c r="B46536" s="2" t="s">
        <v>47160</v>
      </c>
      <c r="C46536" s="2">
        <v>43</v>
      </c>
      <c r="D46536" s="2" t="s">
        <v>630</v>
      </c>
      <c r="E46536" s="2"/>
      <c r="F46536" s="2"/>
      <c r="G46536" s="2"/>
      <c r="H46536" s="2"/>
    </row>
    <row r="46537" spans="2:8">
      <c r="B46537" s="2" t="s">
        <v>47161</v>
      </c>
      <c r="C46537" s="2">
        <v>40</v>
      </c>
      <c r="D46537" s="2" t="s">
        <v>630</v>
      </c>
      <c r="E46537" s="2"/>
      <c r="F46537" s="2"/>
      <c r="G46537" s="2"/>
      <c r="H46537" s="2"/>
    </row>
    <row r="46538" spans="2:8">
      <c r="B46538" s="2" t="s">
        <v>47162</v>
      </c>
      <c r="C46538" s="2">
        <v>39</v>
      </c>
      <c r="D46538" s="2" t="s">
        <v>630</v>
      </c>
      <c r="E46538" s="2"/>
      <c r="F46538" s="2"/>
      <c r="G46538" s="2"/>
      <c r="H46538" s="2"/>
    </row>
    <row r="46539" spans="2:8">
      <c r="B46539" s="2" t="s">
        <v>47163</v>
      </c>
      <c r="C46539" s="2">
        <v>20</v>
      </c>
      <c r="D46539" s="2" t="s">
        <v>630</v>
      </c>
      <c r="E46539" s="2"/>
      <c r="F46539" s="2"/>
      <c r="G46539" s="2"/>
      <c r="H46539" s="2"/>
    </row>
    <row r="46540" spans="2:8">
      <c r="B46540" s="2" t="s">
        <v>47164</v>
      </c>
      <c r="C46540" s="2">
        <v>27</v>
      </c>
      <c r="D46540" s="2" t="s">
        <v>630</v>
      </c>
      <c r="E46540" s="2"/>
      <c r="F46540" s="2"/>
      <c r="G46540" s="2"/>
      <c r="H46540" s="2"/>
    </row>
    <row r="46541" spans="2:8">
      <c r="B46541" s="2" t="s">
        <v>47165</v>
      </c>
      <c r="C46541" s="2">
        <v>32</v>
      </c>
      <c r="D46541" s="2" t="s">
        <v>630</v>
      </c>
      <c r="E46541" s="2"/>
      <c r="F46541" s="2"/>
      <c r="G46541" s="2"/>
      <c r="H46541" s="2"/>
    </row>
    <row r="46542" spans="2:8">
      <c r="B46542" s="2" t="s">
        <v>47166</v>
      </c>
      <c r="C46542" s="2">
        <v>37</v>
      </c>
      <c r="D46542" s="2" t="s">
        <v>630</v>
      </c>
      <c r="E46542" s="2"/>
      <c r="F46542" s="2"/>
      <c r="G46542" s="2"/>
      <c r="H46542" s="2"/>
    </row>
    <row r="46543" spans="2:8">
      <c r="B46543" s="2" t="s">
        <v>47167</v>
      </c>
      <c r="C46543" s="2">
        <v>39</v>
      </c>
      <c r="D46543" s="2" t="s">
        <v>630</v>
      </c>
      <c r="E46543" s="2"/>
      <c r="F46543" s="2"/>
      <c r="G46543" s="2"/>
      <c r="H46543" s="2"/>
    </row>
    <row r="46544" spans="2:8">
      <c r="B46544" s="2" t="s">
        <v>47168</v>
      </c>
      <c r="C46544" s="2">
        <v>41</v>
      </c>
      <c r="D46544" s="2" t="s">
        <v>630</v>
      </c>
      <c r="E46544" s="2"/>
      <c r="F46544" s="2"/>
      <c r="G46544" s="2"/>
      <c r="H46544" s="2"/>
    </row>
    <row r="46545" spans="2:8">
      <c r="B46545" s="2" t="s">
        <v>47169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37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38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18</v>
      </c>
      <c r="D46550" s="2" t="s">
        <v>630</v>
      </c>
      <c r="E46550" s="2"/>
      <c r="F46550" s="2"/>
      <c r="G46550" s="2"/>
      <c r="H46550" s="2"/>
    </row>
    <row r="46551" spans="2:8">
      <c r="B46551" s="2" t="s">
        <v>47175</v>
      </c>
      <c r="C46551" s="2">
        <v>21</v>
      </c>
      <c r="D46551" s="2" t="s">
        <v>630</v>
      </c>
      <c r="E46551" s="2"/>
      <c r="F46551" s="2"/>
      <c r="G46551" s="2"/>
      <c r="H46551" s="2"/>
    </row>
    <row r="46552" spans="2:8">
      <c r="B46552" s="2" t="s">
        <v>47176</v>
      </c>
      <c r="C46552" s="2">
        <v>24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47177</v>
      </c>
      <c r="C46553" s="2">
        <v>27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47178</v>
      </c>
      <c r="C46554" s="2">
        <v>31</v>
      </c>
      <c r="D46554" s="2" t="s">
        <v>630</v>
      </c>
      <c r="E46554" s="2"/>
      <c r="F46554" s="2"/>
      <c r="G46554" s="2"/>
      <c r="H46554" s="2"/>
    </row>
    <row r="46555" spans="2:8">
      <c r="B46555" s="2" t="s">
        <v>47179</v>
      </c>
      <c r="C46555" s="2">
        <v>32</v>
      </c>
      <c r="D46555" s="2" t="s">
        <v>630</v>
      </c>
      <c r="E46555" s="2"/>
      <c r="F46555" s="2"/>
      <c r="G46555" s="2"/>
      <c r="H46555" s="2"/>
    </row>
    <row r="46556" spans="2:8">
      <c r="B46556" s="2" t="s">
        <v>47180</v>
      </c>
      <c r="C46556" s="2">
        <v>30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47181</v>
      </c>
      <c r="C46557" s="2">
        <v>27</v>
      </c>
      <c r="D46557" s="2" t="s">
        <v>630</v>
      </c>
      <c r="E46557" s="2"/>
      <c r="F46557" s="2"/>
      <c r="G46557" s="2"/>
      <c r="H46557" s="2"/>
    </row>
    <row r="46558" spans="2:8">
      <c r="B46558" s="2" t="s">
        <v>47182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23</v>
      </c>
      <c r="D46563" s="2" t="s">
        <v>630</v>
      </c>
      <c r="E46563" s="2"/>
      <c r="F46563" s="2"/>
      <c r="G46563" s="2"/>
      <c r="H46563" s="2"/>
    </row>
    <row r="46564" spans="2:8">
      <c r="B46564" s="2" t="s">
        <v>47188</v>
      </c>
      <c r="C46564" s="2">
        <v>29</v>
      </c>
      <c r="D46564" s="2" t="s">
        <v>630</v>
      </c>
      <c r="E46564" s="2"/>
      <c r="F46564" s="2"/>
      <c r="G46564" s="2"/>
      <c r="H46564" s="2"/>
    </row>
    <row r="46565" spans="2:8">
      <c r="B46565" s="2" t="s">
        <v>47189</v>
      </c>
      <c r="C46565" s="2">
        <v>34</v>
      </c>
      <c r="D46565" s="2" t="s">
        <v>630</v>
      </c>
      <c r="E46565" s="2"/>
      <c r="F46565" s="2"/>
      <c r="G46565" s="2"/>
      <c r="H46565" s="2"/>
    </row>
    <row r="46566" spans="2:8">
      <c r="B46566" s="2" t="s">
        <v>47190</v>
      </c>
      <c r="C46566" s="2">
        <v>37</v>
      </c>
      <c r="D46566" s="2" t="s">
        <v>630</v>
      </c>
      <c r="E46566" s="2"/>
      <c r="F46566" s="2"/>
      <c r="G46566" s="2"/>
      <c r="H46566" s="2"/>
    </row>
    <row r="46567" spans="2:8">
      <c r="B46567" s="2" t="s">
        <v>47191</v>
      </c>
      <c r="C46567" s="2">
        <v>37</v>
      </c>
      <c r="D46567" s="2" t="s">
        <v>630</v>
      </c>
      <c r="E46567" s="2"/>
      <c r="F46567" s="2"/>
      <c r="G46567" s="2"/>
      <c r="H46567" s="2"/>
    </row>
    <row r="46568" spans="2:8">
      <c r="B46568" s="2" t="s">
        <v>47192</v>
      </c>
      <c r="C46568" s="2">
        <v>36</v>
      </c>
      <c r="D46568" s="2" t="s">
        <v>630</v>
      </c>
      <c r="E46568" s="2"/>
      <c r="F46568" s="2"/>
      <c r="G46568" s="2"/>
      <c r="H46568" s="2"/>
    </row>
    <row r="46569" spans="2:8">
      <c r="B46569" s="2" t="s">
        <v>47193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41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39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37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19</v>
      </c>
      <c r="D46578" s="2" t="s">
        <v>630</v>
      </c>
      <c r="E46578" s="2"/>
      <c r="F46578" s="2"/>
      <c r="G46578" s="2"/>
      <c r="H46578" s="2"/>
    </row>
    <row r="46579" spans="2:8">
      <c r="B46579" s="2" t="s">
        <v>47203</v>
      </c>
      <c r="C46579" s="2">
        <v>28</v>
      </c>
      <c r="D46579" s="2" t="s">
        <v>630</v>
      </c>
      <c r="E46579" s="2"/>
      <c r="F46579" s="2"/>
      <c r="G46579" s="2"/>
      <c r="H46579" s="2"/>
    </row>
    <row r="46580" spans="2:8">
      <c r="B46580" s="2" t="s">
        <v>47204</v>
      </c>
      <c r="C46580" s="2">
        <v>34</v>
      </c>
      <c r="D46580" s="2" t="s">
        <v>630</v>
      </c>
      <c r="E46580" s="2"/>
      <c r="F46580" s="2"/>
      <c r="G46580" s="2"/>
      <c r="H46580" s="2"/>
    </row>
    <row r="46581" spans="2:8">
      <c r="B46581" s="2" t="s">
        <v>47205</v>
      </c>
      <c r="C46581" s="2">
        <v>33</v>
      </c>
      <c r="D46581" s="2" t="s">
        <v>630</v>
      </c>
      <c r="E46581" s="2"/>
      <c r="F46581" s="2"/>
      <c r="G46581" s="2"/>
      <c r="H46581" s="2"/>
    </row>
    <row r="46582" spans="2:8">
      <c r="B46582" s="2" t="s">
        <v>47206</v>
      </c>
      <c r="C46582" s="2">
        <v>29</v>
      </c>
      <c r="D46582" s="2" t="s">
        <v>630</v>
      </c>
      <c r="E46582" s="2"/>
      <c r="F46582" s="2"/>
      <c r="G46582" s="2"/>
      <c r="H46582" s="2"/>
    </row>
    <row r="46583" spans="2:8">
      <c r="B46583" s="2" t="s">
        <v>47207</v>
      </c>
      <c r="C46583" s="2">
        <v>23</v>
      </c>
      <c r="D46583" s="2" t="s">
        <v>630</v>
      </c>
      <c r="E46583" s="2"/>
      <c r="F46583" s="2"/>
      <c r="G46583" s="2"/>
      <c r="H46583" s="2"/>
    </row>
    <row r="46584" spans="2:8">
      <c r="B46584" s="2" t="s">
        <v>47208</v>
      </c>
      <c r="C46584" s="2">
        <v>29</v>
      </c>
      <c r="D46584" s="2" t="s">
        <v>630</v>
      </c>
      <c r="E46584" s="2"/>
      <c r="F46584" s="2"/>
      <c r="G46584" s="2"/>
      <c r="H46584" s="2"/>
    </row>
    <row r="46585" spans="2:8">
      <c r="B46585" s="2" t="s">
        <v>47209</v>
      </c>
      <c r="C46585" s="2">
        <v>33</v>
      </c>
      <c r="D46585" s="2" t="s">
        <v>630</v>
      </c>
      <c r="E46585" s="2"/>
      <c r="F46585" s="2"/>
      <c r="G46585" s="2"/>
      <c r="H46585" s="2"/>
    </row>
    <row r="46586" spans="2:8">
      <c r="B46586" s="2" t="s">
        <v>47210</v>
      </c>
      <c r="C46586" s="2">
        <v>33</v>
      </c>
      <c r="D46586" s="2" t="s">
        <v>630</v>
      </c>
      <c r="E46586" s="2"/>
      <c r="F46586" s="2"/>
      <c r="G46586" s="2"/>
      <c r="H46586" s="2"/>
    </row>
    <row r="46587" spans="2:8">
      <c r="B46587" s="2" t="s">
        <v>47211</v>
      </c>
      <c r="C46587" s="2">
        <v>34</v>
      </c>
      <c r="D46587" s="2" t="s">
        <v>630</v>
      </c>
      <c r="E46587" s="2"/>
      <c r="F46587" s="2"/>
      <c r="G46587" s="2"/>
      <c r="H46587" s="2"/>
    </row>
    <row r="46588" spans="2:8">
      <c r="B46588" s="2" t="s">
        <v>47212</v>
      </c>
      <c r="C46588" s="2">
        <v>32</v>
      </c>
      <c r="D46588" s="2" t="s">
        <v>630</v>
      </c>
      <c r="E46588" s="2"/>
      <c r="F46588" s="2"/>
      <c r="G46588" s="2"/>
      <c r="H46588" s="2"/>
    </row>
    <row r="46589" spans="2:8">
      <c r="B46589" s="2" t="s">
        <v>47213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13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22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47223</v>
      </c>
      <c r="C46599" s="2">
        <v>25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47224</v>
      </c>
      <c r="C46600" s="2">
        <v>28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47225</v>
      </c>
      <c r="C46601" s="2">
        <v>31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47226</v>
      </c>
      <c r="C46602" s="2">
        <v>28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47227</v>
      </c>
      <c r="C46603" s="2">
        <v>26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47228</v>
      </c>
      <c r="C46604" s="2">
        <v>29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47229</v>
      </c>
      <c r="C46605" s="2">
        <v>32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47230</v>
      </c>
      <c r="C46606" s="2">
        <v>35</v>
      </c>
      <c r="D46606" s="2" t="s">
        <v>630</v>
      </c>
      <c r="E46606" s="2"/>
      <c r="F46606" s="2"/>
      <c r="G46606" s="2"/>
      <c r="H46606" s="2"/>
    </row>
    <row r="46607" spans="2:8">
      <c r="B46607" s="2" t="s">
        <v>47231</v>
      </c>
      <c r="C46607" s="2">
        <v>33</v>
      </c>
      <c r="D46607" s="2" t="s">
        <v>630</v>
      </c>
      <c r="E46607" s="2"/>
      <c r="F46607" s="2"/>
      <c r="G46607" s="2"/>
      <c r="H46607" s="2"/>
    </row>
    <row r="46608" spans="2:8">
      <c r="B46608" s="2" t="s">
        <v>47232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28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47240</v>
      </c>
      <c r="C46616" s="2">
        <v>32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47241</v>
      </c>
      <c r="C46617" s="2">
        <v>34</v>
      </c>
      <c r="D46617" s="2" t="s">
        <v>630</v>
      </c>
      <c r="E46617" s="2"/>
      <c r="F46617" s="2"/>
      <c r="G46617" s="2"/>
      <c r="H46617" s="2"/>
    </row>
    <row r="46618" spans="2:8">
      <c r="B46618" s="2" t="s">
        <v>47242</v>
      </c>
      <c r="C46618" s="2">
        <v>30</v>
      </c>
      <c r="D46618" s="2" t="s">
        <v>630</v>
      </c>
      <c r="E46618" s="2"/>
      <c r="F46618" s="2"/>
      <c r="G46618" s="2"/>
      <c r="H46618" s="2"/>
    </row>
    <row r="46619" spans="2:8">
      <c r="B46619" s="2" t="s">
        <v>47243</v>
      </c>
      <c r="C46619" s="2">
        <v>22</v>
      </c>
      <c r="D46619" s="2" t="s">
        <v>630</v>
      </c>
      <c r="E46619" s="2"/>
      <c r="F46619" s="2"/>
      <c r="G46619" s="2"/>
      <c r="H46619" s="2"/>
    </row>
    <row r="46620" spans="2:8">
      <c r="B46620" s="2" t="s">
        <v>47244</v>
      </c>
      <c r="C46620" s="2">
        <v>28</v>
      </c>
      <c r="D46620" s="2" t="s">
        <v>630</v>
      </c>
      <c r="E46620" s="2"/>
      <c r="F46620" s="2"/>
      <c r="G46620" s="2"/>
      <c r="H46620" s="2"/>
    </row>
    <row r="46621" spans="2:8">
      <c r="B46621" s="2" t="s">
        <v>47245</v>
      </c>
      <c r="C46621" s="2">
        <v>35</v>
      </c>
      <c r="D46621" s="2" t="s">
        <v>630</v>
      </c>
      <c r="E46621" s="2"/>
      <c r="F46621" s="2"/>
      <c r="G46621" s="2"/>
      <c r="H46621" s="2"/>
    </row>
    <row r="46622" spans="2:8">
      <c r="B46622" s="2" t="s">
        <v>47246</v>
      </c>
      <c r="C46622" s="2">
        <v>36</v>
      </c>
      <c r="D46622" s="2" t="s">
        <v>630</v>
      </c>
      <c r="E46622" s="2"/>
      <c r="F46622" s="2"/>
      <c r="G46622" s="2"/>
      <c r="H46622" s="2"/>
    </row>
    <row r="46623" spans="2:8">
      <c r="B46623" s="2" t="s">
        <v>47247</v>
      </c>
      <c r="C46623" s="2">
        <v>38</v>
      </c>
      <c r="D46623" s="2" t="s">
        <v>630</v>
      </c>
      <c r="E46623" s="2"/>
      <c r="F46623" s="2"/>
      <c r="G46623" s="2"/>
      <c r="H46623" s="2"/>
    </row>
    <row r="46624" spans="2:8">
      <c r="B46624" s="2" t="s">
        <v>47248</v>
      </c>
      <c r="C46624" s="2">
        <v>36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35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27</v>
      </c>
      <c r="D46629" s="2" t="s">
        <v>630</v>
      </c>
      <c r="E46629" s="2"/>
      <c r="F46629" s="2"/>
      <c r="G46629" s="2"/>
      <c r="H46629" s="2"/>
    </row>
    <row r="46630" spans="2:8">
      <c r="B46630" s="2" t="s">
        <v>47254</v>
      </c>
      <c r="C46630" s="2">
        <v>29</v>
      </c>
      <c r="D46630" s="2" t="s">
        <v>630</v>
      </c>
      <c r="E46630" s="2"/>
      <c r="F46630" s="2"/>
      <c r="G46630" s="2"/>
      <c r="H46630" s="2"/>
    </row>
    <row r="46631" spans="2:8">
      <c r="B46631" s="2" t="s">
        <v>47255</v>
      </c>
      <c r="C46631" s="2">
        <v>30</v>
      </c>
      <c r="D46631" s="2" t="s">
        <v>630</v>
      </c>
      <c r="E46631" s="2"/>
      <c r="F46631" s="2"/>
      <c r="G46631" s="2"/>
      <c r="H46631" s="2"/>
    </row>
    <row r="46632" spans="2:8">
      <c r="B46632" s="2" t="s">
        <v>47256</v>
      </c>
      <c r="C46632" s="2">
        <v>29</v>
      </c>
      <c r="D46632" s="2" t="s">
        <v>630</v>
      </c>
      <c r="E46632" s="2"/>
      <c r="F46632" s="2"/>
      <c r="G46632" s="2"/>
      <c r="H46632" s="2"/>
    </row>
    <row r="46633" spans="2:8">
      <c r="B46633" s="2" t="s">
        <v>47257</v>
      </c>
      <c r="C46633" s="2">
        <v>44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36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24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47270</v>
      </c>
      <c r="C46646" s="2">
        <v>32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47271</v>
      </c>
      <c r="C46647" s="2">
        <v>36</v>
      </c>
      <c r="D46647" s="2" t="s">
        <v>630</v>
      </c>
      <c r="E46647" s="2"/>
      <c r="F46647" s="2"/>
      <c r="G46647" s="2"/>
      <c r="H46647" s="2"/>
    </row>
    <row r="46648" spans="2:8">
      <c r="B46648" s="2" t="s">
        <v>47272</v>
      </c>
      <c r="C46648" s="2">
        <v>38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47273</v>
      </c>
      <c r="C46649" s="2">
        <v>38</v>
      </c>
      <c r="D46649" s="2" t="s">
        <v>630</v>
      </c>
      <c r="E46649" s="2"/>
      <c r="F46649" s="2"/>
      <c r="G46649" s="2"/>
      <c r="H46649" s="2"/>
    </row>
    <row r="46650" spans="2:8">
      <c r="B46650" s="2" t="s">
        <v>47274</v>
      </c>
      <c r="C46650" s="2">
        <v>25</v>
      </c>
      <c r="D46650" s="2" t="s">
        <v>630</v>
      </c>
      <c r="E46650" s="2"/>
      <c r="F46650" s="2"/>
      <c r="G46650" s="2"/>
      <c r="H46650" s="2"/>
    </row>
    <row r="46651" spans="2:8">
      <c r="B46651" s="2" t="s">
        <v>47275</v>
      </c>
      <c r="C46651" s="2">
        <v>30</v>
      </c>
      <c r="D46651" s="2" t="s">
        <v>630</v>
      </c>
      <c r="E46651" s="2"/>
      <c r="F46651" s="2"/>
      <c r="G46651" s="2"/>
      <c r="H46651" s="2"/>
    </row>
    <row r="46652" spans="2:8">
      <c r="B46652" s="2" t="s">
        <v>47276</v>
      </c>
      <c r="C46652" s="2">
        <v>32</v>
      </c>
      <c r="D46652" s="2" t="s">
        <v>630</v>
      </c>
      <c r="E46652" s="2"/>
      <c r="F46652" s="2"/>
      <c r="G46652" s="2"/>
      <c r="H46652" s="2"/>
    </row>
    <row r="46653" spans="2:8">
      <c r="B46653" s="2" t="s">
        <v>47277</v>
      </c>
      <c r="C46653" s="2">
        <v>32</v>
      </c>
      <c r="D46653" s="2" t="s">
        <v>630</v>
      </c>
      <c r="E46653" s="2"/>
      <c r="F46653" s="2"/>
      <c r="G46653" s="2"/>
      <c r="H46653" s="2"/>
    </row>
    <row r="46654" spans="2:8">
      <c r="B46654" s="2" t="s">
        <v>47278</v>
      </c>
      <c r="C46654" s="2">
        <v>31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47279</v>
      </c>
      <c r="C46655" s="2">
        <v>31</v>
      </c>
      <c r="D46655" s="2" t="s">
        <v>630</v>
      </c>
      <c r="E46655" s="2"/>
      <c r="F46655" s="2"/>
      <c r="G46655" s="2"/>
      <c r="H46655" s="2"/>
    </row>
    <row r="46656" spans="2:8">
      <c r="B46656" s="2" t="s">
        <v>47280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16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34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13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23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20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20</v>
      </c>
      <c r="D46689" s="2" t="s">
        <v>630</v>
      </c>
      <c r="E46689" s="2"/>
      <c r="F46689" s="2"/>
      <c r="G46689" s="2"/>
      <c r="H46689" s="2"/>
    </row>
    <row r="46690" spans="2:8">
      <c r="B46690" s="2" t="s">
        <v>47314</v>
      </c>
      <c r="C46690" s="2">
        <v>25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47315</v>
      </c>
      <c r="C46691" s="2">
        <v>29</v>
      </c>
      <c r="D46691" s="2" t="s">
        <v>630</v>
      </c>
      <c r="E46691" s="2"/>
      <c r="F46691" s="2"/>
      <c r="G46691" s="2"/>
      <c r="H46691" s="2"/>
    </row>
    <row r="46692" spans="2:8">
      <c r="B46692" s="2" t="s">
        <v>47316</v>
      </c>
      <c r="C46692" s="2">
        <v>29</v>
      </c>
      <c r="D46692" s="2" t="s">
        <v>630</v>
      </c>
      <c r="E46692" s="2"/>
      <c r="F46692" s="2"/>
      <c r="G46692" s="2"/>
      <c r="H46692" s="2"/>
    </row>
    <row r="46693" spans="2:8">
      <c r="B46693" s="2" t="s">
        <v>47317</v>
      </c>
      <c r="C46693" s="2">
        <v>32</v>
      </c>
      <c r="D46693" s="2" t="s">
        <v>630</v>
      </c>
      <c r="E46693" s="2"/>
      <c r="F46693" s="2"/>
      <c r="G46693" s="2"/>
      <c r="H46693" s="2"/>
    </row>
    <row r="46694" spans="2:8">
      <c r="B46694" s="2" t="s">
        <v>47318</v>
      </c>
      <c r="C46694" s="2">
        <v>33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47319</v>
      </c>
      <c r="C46695" s="2">
        <v>31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47320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18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17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19</v>
      </c>
      <c r="D46710" s="2" t="s">
        <v>630</v>
      </c>
      <c r="E46710" s="2"/>
      <c r="F46710" s="2"/>
      <c r="G46710" s="2"/>
      <c r="H46710" s="2"/>
    </row>
    <row r="46711" spans="2:8">
      <c r="B46711" s="2" t="s">
        <v>47335</v>
      </c>
      <c r="C46711" s="2">
        <v>25</v>
      </c>
      <c r="D46711" s="2" t="s">
        <v>630</v>
      </c>
      <c r="E46711" s="2"/>
      <c r="F46711" s="2"/>
      <c r="G46711" s="2"/>
      <c r="H46711" s="2"/>
    </row>
    <row r="46712" spans="2:8">
      <c r="B46712" s="2" t="s">
        <v>47336</v>
      </c>
      <c r="C46712" s="2">
        <v>28</v>
      </c>
      <c r="D46712" s="2" t="s">
        <v>630</v>
      </c>
      <c r="E46712" s="2"/>
      <c r="F46712" s="2"/>
      <c r="G46712" s="2"/>
      <c r="H46712" s="2"/>
    </row>
    <row r="46713" spans="2:8">
      <c r="B46713" s="2" t="s">
        <v>47337</v>
      </c>
      <c r="C46713" s="2">
        <v>27</v>
      </c>
      <c r="D46713" s="2" t="s">
        <v>630</v>
      </c>
      <c r="E46713" s="2"/>
      <c r="F46713" s="2"/>
      <c r="G46713" s="2"/>
      <c r="H46713" s="2"/>
    </row>
    <row r="46714" spans="2:8">
      <c r="B46714" s="2" t="s">
        <v>47338</v>
      </c>
      <c r="C46714" s="2">
        <v>28</v>
      </c>
      <c r="D46714" s="2" t="s">
        <v>630</v>
      </c>
      <c r="E46714" s="2"/>
      <c r="F46714" s="2"/>
      <c r="G46714" s="2"/>
      <c r="H46714" s="2"/>
    </row>
    <row r="46715" spans="2:8">
      <c r="B46715" s="2" t="s">
        <v>47339</v>
      </c>
      <c r="C46715" s="2">
        <v>28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47340</v>
      </c>
      <c r="C46716" s="2">
        <v>27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47341</v>
      </c>
      <c r="C46717" s="2">
        <v>26</v>
      </c>
      <c r="D46717" s="2" t="s">
        <v>630</v>
      </c>
      <c r="E46717" s="2"/>
      <c r="F46717" s="2"/>
      <c r="G46717" s="2"/>
      <c r="H46717" s="2"/>
    </row>
    <row r="46718" spans="2:8">
      <c r="B46718" s="2" t="s">
        <v>47342</v>
      </c>
      <c r="C46718" s="2">
        <v>13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47343</v>
      </c>
      <c r="C46719" s="2">
        <v>18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47344</v>
      </c>
      <c r="C46720" s="2">
        <v>27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47345</v>
      </c>
      <c r="C46721" s="2">
        <v>27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47346</v>
      </c>
      <c r="C46722" s="2">
        <v>33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47347</v>
      </c>
      <c r="C46723" s="2">
        <v>24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47348</v>
      </c>
      <c r="C46724" s="2">
        <v>32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47349</v>
      </c>
      <c r="C46725" s="2">
        <v>43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18</v>
      </c>
      <c r="D46729" s="2" t="s">
        <v>630</v>
      </c>
      <c r="E46729" s="2"/>
      <c r="F46729" s="2"/>
      <c r="G46729" s="2"/>
      <c r="H46729" s="2"/>
    </row>
    <row r="46730" spans="2:8">
      <c r="B46730" s="2" t="s">
        <v>47354</v>
      </c>
      <c r="C46730" s="2">
        <v>19</v>
      </c>
      <c r="D46730" s="2" t="s">
        <v>630</v>
      </c>
      <c r="E46730" s="2"/>
      <c r="F46730" s="2"/>
      <c r="G46730" s="2"/>
      <c r="H46730" s="2"/>
    </row>
    <row r="46731" spans="2:8">
      <c r="B46731" s="2" t="s">
        <v>47355</v>
      </c>
      <c r="C46731" s="2">
        <v>20</v>
      </c>
      <c r="D46731" s="2" t="s">
        <v>630</v>
      </c>
      <c r="E46731" s="2"/>
      <c r="F46731" s="2"/>
      <c r="G46731" s="2"/>
      <c r="H46731" s="2"/>
    </row>
    <row r="46732" spans="2:8">
      <c r="B46732" s="2" t="s">
        <v>47356</v>
      </c>
      <c r="C46732" s="2">
        <v>20</v>
      </c>
      <c r="D46732" s="2" t="s">
        <v>630</v>
      </c>
      <c r="E46732" s="2"/>
      <c r="F46732" s="2"/>
      <c r="G46732" s="2"/>
      <c r="H46732" s="2"/>
    </row>
    <row r="46733" spans="2:8">
      <c r="B46733" s="2" t="s">
        <v>47357</v>
      </c>
      <c r="C46733" s="2">
        <v>19</v>
      </c>
      <c r="D46733" s="2" t="s">
        <v>630</v>
      </c>
      <c r="E46733" s="2"/>
      <c r="F46733" s="2"/>
      <c r="G46733" s="2"/>
      <c r="H46733" s="2"/>
    </row>
    <row r="46734" spans="2:8">
      <c r="B46734" s="2" t="s">
        <v>47358</v>
      </c>
      <c r="C46734" s="2">
        <v>21</v>
      </c>
      <c r="D46734" s="2" t="s">
        <v>630</v>
      </c>
      <c r="E46734" s="2"/>
      <c r="F46734" s="2"/>
      <c r="G46734" s="2"/>
      <c r="H46734" s="2"/>
    </row>
    <row r="46735" spans="2:8">
      <c r="B46735" s="2" t="s">
        <v>47359</v>
      </c>
      <c r="C46735" s="2">
        <v>24</v>
      </c>
      <c r="D46735" s="2" t="s">
        <v>630</v>
      </c>
      <c r="E46735" s="2"/>
      <c r="F46735" s="2"/>
      <c r="G46735" s="2"/>
      <c r="H46735" s="2"/>
    </row>
    <row r="46736" spans="2:8">
      <c r="B46736" s="2" t="s">
        <v>47360</v>
      </c>
      <c r="C46736" s="2">
        <v>27</v>
      </c>
      <c r="D46736" s="2" t="s">
        <v>630</v>
      </c>
      <c r="E46736" s="2"/>
      <c r="F46736" s="2"/>
      <c r="G46736" s="2"/>
      <c r="H46736" s="2"/>
    </row>
    <row r="46737" spans="2:8">
      <c r="B46737" s="2" t="s">
        <v>47361</v>
      </c>
      <c r="C46737" s="2">
        <v>27</v>
      </c>
      <c r="D46737" s="2" t="s">
        <v>630</v>
      </c>
      <c r="E46737" s="2"/>
      <c r="F46737" s="2"/>
      <c r="G46737" s="2"/>
      <c r="H46737" s="2"/>
    </row>
    <row r="46738" spans="2:8">
      <c r="B46738" s="2" t="s">
        <v>47362</v>
      </c>
      <c r="C46738" s="2">
        <v>28</v>
      </c>
      <c r="D46738" s="2" t="s">
        <v>630</v>
      </c>
      <c r="E46738" s="2"/>
      <c r="F46738" s="2"/>
      <c r="G46738" s="2"/>
      <c r="H46738" s="2"/>
    </row>
    <row r="46739" spans="2:8">
      <c r="B46739" s="2" t="s">
        <v>47363</v>
      </c>
      <c r="C46739" s="2">
        <v>27</v>
      </c>
      <c r="D46739" s="2" t="s">
        <v>630</v>
      </c>
      <c r="E46739" s="2"/>
      <c r="F46739" s="2"/>
      <c r="G46739" s="2"/>
      <c r="H46739" s="2"/>
    </row>
    <row r="46740" spans="2:8">
      <c r="B46740" s="2" t="s">
        <v>47364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15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36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20</v>
      </c>
      <c r="D46762" s="2" t="s">
        <v>630</v>
      </c>
      <c r="E46762" s="2"/>
      <c r="F46762" s="2"/>
      <c r="G46762" s="2"/>
      <c r="H46762" s="2"/>
    </row>
    <row r="46763" spans="2:8">
      <c r="B46763" s="2" t="s">
        <v>47387</v>
      </c>
      <c r="C46763" s="2">
        <v>19</v>
      </c>
      <c r="D46763" s="2" t="s">
        <v>630</v>
      </c>
      <c r="E46763" s="2"/>
      <c r="F46763" s="2"/>
      <c r="G46763" s="2"/>
      <c r="H46763" s="2"/>
    </row>
    <row r="46764" spans="2:8">
      <c r="B46764" s="2" t="s">
        <v>47388</v>
      </c>
      <c r="C46764" s="2">
        <v>19</v>
      </c>
      <c r="D46764" s="2" t="s">
        <v>630</v>
      </c>
      <c r="E46764" s="2"/>
      <c r="F46764" s="2"/>
      <c r="G46764" s="2"/>
      <c r="H46764" s="2"/>
    </row>
    <row r="46765" spans="2:8">
      <c r="B46765" s="2" t="s">
        <v>47389</v>
      </c>
      <c r="C46765" s="2">
        <v>18</v>
      </c>
      <c r="D46765" s="2" t="s">
        <v>630</v>
      </c>
      <c r="E46765" s="2"/>
      <c r="F46765" s="2"/>
      <c r="G46765" s="2"/>
      <c r="H46765" s="2"/>
    </row>
    <row r="46766" spans="2:8">
      <c r="B46766" s="2" t="s">
        <v>47390</v>
      </c>
      <c r="C46766" s="2">
        <v>28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47391</v>
      </c>
      <c r="C46767" s="2">
        <v>38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47392</v>
      </c>
      <c r="C46768" s="2">
        <v>41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47393</v>
      </c>
      <c r="C46769" s="2">
        <v>41</v>
      </c>
      <c r="D46769" s="2" t="s">
        <v>630</v>
      </c>
      <c r="E46769" s="2"/>
      <c r="F46769" s="2"/>
      <c r="G46769" s="2"/>
      <c r="H46769" s="2"/>
    </row>
    <row r="46770" spans="2:8">
      <c r="B46770" s="2" t="s">
        <v>47394</v>
      </c>
      <c r="C46770" s="2">
        <v>39</v>
      </c>
      <c r="D46770" s="2" t="s">
        <v>630</v>
      </c>
      <c r="E46770" s="2"/>
      <c r="F46770" s="2"/>
      <c r="G46770" s="2"/>
      <c r="H46770" s="2"/>
    </row>
    <row r="46771" spans="2:8">
      <c r="B46771" s="2" t="s">
        <v>47395</v>
      </c>
      <c r="C46771" s="2">
        <v>38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47396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39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38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14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25</v>
      </c>
      <c r="D46779" s="2" t="s">
        <v>630</v>
      </c>
      <c r="E46779" s="2"/>
      <c r="F46779" s="2"/>
      <c r="G46779" s="2"/>
      <c r="H46779" s="2"/>
    </row>
    <row r="46780" spans="2:8">
      <c r="B46780" s="2" t="s">
        <v>47404</v>
      </c>
      <c r="C46780" s="2">
        <v>34</v>
      </c>
      <c r="D46780" s="2" t="s">
        <v>630</v>
      </c>
      <c r="E46780" s="2"/>
      <c r="F46780" s="2"/>
      <c r="G46780" s="2"/>
      <c r="H46780" s="2"/>
    </row>
    <row r="46781" spans="2:8">
      <c r="B46781" s="2" t="s">
        <v>47405</v>
      </c>
      <c r="C46781" s="2">
        <v>42</v>
      </c>
      <c r="D46781" s="2" t="s">
        <v>630</v>
      </c>
      <c r="E46781" s="2"/>
      <c r="F46781" s="2"/>
      <c r="G46781" s="2"/>
      <c r="H46781" s="2"/>
    </row>
    <row r="46782" spans="2:8">
      <c r="B46782" s="2" t="s">
        <v>47406</v>
      </c>
      <c r="C46782" s="2">
        <v>42</v>
      </c>
      <c r="D46782" s="2" t="s">
        <v>630</v>
      </c>
      <c r="E46782" s="2"/>
      <c r="F46782" s="2"/>
      <c r="G46782" s="2"/>
      <c r="H46782" s="2"/>
    </row>
    <row r="46783" spans="2:8">
      <c r="B46783" s="2" t="s">
        <v>47407</v>
      </c>
      <c r="C46783" s="2">
        <v>42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47408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20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19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19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14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20</v>
      </c>
      <c r="D46793" s="2" t="s">
        <v>630</v>
      </c>
      <c r="E46793" s="2"/>
      <c r="F46793" s="2"/>
      <c r="G46793" s="2"/>
      <c r="H46793" s="2"/>
    </row>
    <row r="46794" spans="2:8">
      <c r="B46794" s="2" t="s">
        <v>47418</v>
      </c>
      <c r="C46794" s="2">
        <v>25</v>
      </c>
      <c r="D46794" s="2" t="s">
        <v>630</v>
      </c>
      <c r="E46794" s="2"/>
      <c r="F46794" s="2"/>
      <c r="G46794" s="2"/>
      <c r="H46794" s="2"/>
    </row>
    <row r="46795" spans="2:8">
      <c r="B46795" s="2" t="s">
        <v>47419</v>
      </c>
      <c r="C46795" s="2">
        <v>24</v>
      </c>
      <c r="D46795" s="2" t="s">
        <v>630</v>
      </c>
      <c r="E46795" s="2"/>
      <c r="F46795" s="2"/>
      <c r="G46795" s="2"/>
      <c r="H46795" s="2"/>
    </row>
    <row r="46796" spans="2:8">
      <c r="B46796" s="2" t="s">
        <v>47420</v>
      </c>
      <c r="C46796" s="2">
        <v>27</v>
      </c>
      <c r="D46796" s="2" t="s">
        <v>630</v>
      </c>
      <c r="E46796" s="2"/>
      <c r="F46796" s="2"/>
      <c r="G46796" s="2"/>
      <c r="H46796" s="2"/>
    </row>
    <row r="46797" spans="2:8">
      <c r="B46797" s="2" t="s">
        <v>47421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13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31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47428</v>
      </c>
      <c r="C46804" s="2">
        <v>38</v>
      </c>
      <c r="D46804" s="2" t="s">
        <v>630</v>
      </c>
      <c r="E46804" s="2"/>
      <c r="F46804" s="2"/>
      <c r="G46804" s="2"/>
      <c r="H46804" s="2"/>
    </row>
    <row r="46805" spans="2:8">
      <c r="B46805" s="2" t="s">
        <v>47429</v>
      </c>
      <c r="C46805" s="2">
        <v>40</v>
      </c>
      <c r="D46805" s="2" t="s">
        <v>630</v>
      </c>
      <c r="E46805" s="2"/>
      <c r="F46805" s="2"/>
      <c r="G46805" s="2"/>
      <c r="H46805" s="2"/>
    </row>
    <row r="46806" spans="2:8">
      <c r="B46806" s="2" t="s">
        <v>47430</v>
      </c>
      <c r="C46806" s="2">
        <v>38</v>
      </c>
      <c r="D46806" s="2" t="s">
        <v>630</v>
      </c>
      <c r="E46806" s="2"/>
      <c r="F46806" s="2"/>
      <c r="G46806" s="2"/>
      <c r="H46806" s="2"/>
    </row>
    <row r="46807" spans="2:8">
      <c r="B46807" s="2" t="s">
        <v>47431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34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17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47439</v>
      </c>
      <c r="C46815" s="2">
        <v>17</v>
      </c>
      <c r="D46815" s="2" t="s">
        <v>630</v>
      </c>
      <c r="E46815" s="2"/>
      <c r="F46815" s="2"/>
      <c r="G46815" s="2"/>
      <c r="H46815" s="2"/>
    </row>
    <row r="46816" spans="2:8">
      <c r="B46816" s="2" t="s">
        <v>47440</v>
      </c>
      <c r="C46816" s="2">
        <v>22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47441</v>
      </c>
      <c r="C46817" s="2">
        <v>22</v>
      </c>
      <c r="D46817" s="2" t="s">
        <v>630</v>
      </c>
      <c r="E46817" s="2"/>
      <c r="F46817" s="2"/>
      <c r="G46817" s="2"/>
      <c r="H46817" s="2"/>
    </row>
    <row r="46818" spans="2:8">
      <c r="B46818" s="2" t="s">
        <v>47442</v>
      </c>
      <c r="C46818" s="2">
        <v>23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47443</v>
      </c>
      <c r="C46819" s="2">
        <v>23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47444</v>
      </c>
      <c r="C46820" s="2">
        <v>21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14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32</v>
      </c>
      <c r="D46824" s="2" t="s">
        <v>630</v>
      </c>
      <c r="E46824" s="2"/>
      <c r="F46824" s="2"/>
      <c r="G46824" s="2"/>
      <c r="H46824" s="2"/>
    </row>
    <row r="46825" spans="2:8">
      <c r="B46825" s="2" t="s">
        <v>47449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13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15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47453</v>
      </c>
      <c r="C46829" s="2">
        <v>17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47454</v>
      </c>
      <c r="C46830" s="2">
        <v>21</v>
      </c>
      <c r="D46830" s="2" t="s">
        <v>630</v>
      </c>
      <c r="E46830" s="2"/>
      <c r="F46830" s="2"/>
      <c r="G46830" s="2"/>
      <c r="H46830" s="2"/>
    </row>
    <row r="46831" spans="2:8">
      <c r="B46831" s="2" t="s">
        <v>47455</v>
      </c>
      <c r="C46831" s="2">
        <v>22</v>
      </c>
      <c r="D46831" s="2" t="s">
        <v>630</v>
      </c>
      <c r="E46831" s="2"/>
      <c r="F46831" s="2"/>
      <c r="G46831" s="2"/>
      <c r="H46831" s="2"/>
    </row>
    <row r="46832" spans="2:8">
      <c r="B46832" s="2" t="s">
        <v>47456</v>
      </c>
      <c r="C46832" s="2">
        <v>23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47457</v>
      </c>
      <c r="C46833" s="2">
        <v>24</v>
      </c>
      <c r="D46833" s="2" t="s">
        <v>630</v>
      </c>
      <c r="E46833" s="2"/>
      <c r="F46833" s="2"/>
      <c r="G46833" s="2"/>
      <c r="H46833" s="2"/>
    </row>
    <row r="46834" spans="2:8">
      <c r="B46834" s="2" t="s">
        <v>47458</v>
      </c>
      <c r="C46834" s="2">
        <v>19</v>
      </c>
      <c r="D46834" s="2" t="s">
        <v>630</v>
      </c>
      <c r="E46834" s="2"/>
      <c r="F46834" s="2"/>
      <c r="G46834" s="2"/>
      <c r="H46834" s="2"/>
    </row>
    <row r="46835" spans="2:8">
      <c r="B46835" s="2" t="s">
        <v>47459</v>
      </c>
      <c r="C46835" s="2">
        <v>22</v>
      </c>
      <c r="D46835" s="2" t="s">
        <v>630</v>
      </c>
      <c r="E46835" s="2"/>
      <c r="F46835" s="2"/>
      <c r="G46835" s="2"/>
      <c r="H46835" s="2"/>
    </row>
    <row r="46836" spans="2:8">
      <c r="B46836" s="2" t="s">
        <v>47460</v>
      </c>
      <c r="C46836" s="2">
        <v>24</v>
      </c>
      <c r="D46836" s="2" t="s">
        <v>630</v>
      </c>
      <c r="E46836" s="2"/>
      <c r="F46836" s="2"/>
      <c r="G46836" s="2"/>
      <c r="H46836" s="2"/>
    </row>
    <row r="46837" spans="2:8">
      <c r="B46837" s="2" t="s">
        <v>47461</v>
      </c>
      <c r="C46837" s="2">
        <v>25</v>
      </c>
      <c r="D46837" s="2" t="s">
        <v>630</v>
      </c>
      <c r="E46837" s="2"/>
      <c r="F46837" s="2"/>
      <c r="G46837" s="2"/>
      <c r="H46837" s="2"/>
    </row>
    <row r="46838" spans="2:8">
      <c r="B46838" s="2" t="s">
        <v>47462</v>
      </c>
      <c r="C46838" s="2">
        <v>26</v>
      </c>
      <c r="D46838" s="2" t="s">
        <v>630</v>
      </c>
      <c r="E46838" s="2"/>
      <c r="F46838" s="2"/>
      <c r="G46838" s="2"/>
      <c r="H46838" s="2"/>
    </row>
    <row r="46839" spans="2:8">
      <c r="B46839" s="2" t="s">
        <v>47463</v>
      </c>
      <c r="C46839" s="2">
        <v>26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47464</v>
      </c>
      <c r="C46840" s="2">
        <v>27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47465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33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20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18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47477</v>
      </c>
      <c r="C46853" s="2">
        <v>25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47478</v>
      </c>
      <c r="C46854" s="2">
        <v>27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47479</v>
      </c>
      <c r="C46855" s="2">
        <v>22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47480</v>
      </c>
      <c r="C46856" s="2">
        <v>14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47481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23</v>
      </c>
      <c r="D46864" s="2" t="s">
        <v>630</v>
      </c>
      <c r="E46864" s="2"/>
      <c r="F46864" s="2"/>
      <c r="G46864" s="2"/>
      <c r="H46864" s="2"/>
    </row>
    <row r="46865" spans="2:8">
      <c r="B46865" s="2" t="s">
        <v>47489</v>
      </c>
      <c r="C46865" s="2">
        <v>27</v>
      </c>
      <c r="D46865" s="2" t="s">
        <v>630</v>
      </c>
      <c r="E46865" s="2"/>
      <c r="F46865" s="2"/>
      <c r="G46865" s="2"/>
      <c r="H46865" s="2"/>
    </row>
    <row r="46866" spans="2:8">
      <c r="B46866" s="2" t="s">
        <v>47490</v>
      </c>
      <c r="C46866" s="2">
        <v>28</v>
      </c>
      <c r="D46866" s="2" t="s">
        <v>630</v>
      </c>
      <c r="E46866" s="2"/>
      <c r="F46866" s="2"/>
      <c r="G46866" s="2"/>
      <c r="H46866" s="2"/>
    </row>
    <row r="46867" spans="2:8">
      <c r="B46867" s="2" t="s">
        <v>47491</v>
      </c>
      <c r="C46867" s="2">
        <v>26</v>
      </c>
      <c r="D46867" s="2" t="s">
        <v>630</v>
      </c>
      <c r="E46867" s="2"/>
      <c r="F46867" s="2"/>
      <c r="G46867" s="2"/>
      <c r="H46867" s="2"/>
    </row>
    <row r="46868" spans="2:8">
      <c r="B46868" s="2" t="s">
        <v>47492</v>
      </c>
      <c r="C46868" s="2">
        <v>23</v>
      </c>
      <c r="D46868" s="2" t="s">
        <v>630</v>
      </c>
      <c r="E46868" s="2"/>
      <c r="F46868" s="2"/>
      <c r="G46868" s="2"/>
      <c r="H46868" s="2"/>
    </row>
    <row r="46869" spans="2:8">
      <c r="B46869" s="2" t="s">
        <v>47493</v>
      </c>
      <c r="C46869" s="2">
        <v>23</v>
      </c>
      <c r="D46869" s="2" t="s">
        <v>630</v>
      </c>
      <c r="E46869" s="2"/>
      <c r="F46869" s="2"/>
      <c r="G46869" s="2"/>
      <c r="H46869" s="2"/>
    </row>
    <row r="46870" spans="2:8">
      <c r="B46870" s="2" t="s">
        <v>47494</v>
      </c>
      <c r="C46870" s="2">
        <v>23</v>
      </c>
      <c r="D46870" s="2" t="s">
        <v>630</v>
      </c>
      <c r="E46870" s="2"/>
      <c r="F46870" s="2"/>
      <c r="G46870" s="2"/>
      <c r="H46870" s="2"/>
    </row>
    <row r="46871" spans="2:8">
      <c r="B46871" s="2" t="s">
        <v>47495</v>
      </c>
      <c r="C46871" s="2">
        <v>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15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31</v>
      </c>
      <c r="D46887" s="2" t="s">
        <v>630</v>
      </c>
      <c r="E46887" s="2"/>
      <c r="F46887" s="2"/>
      <c r="G46887" s="2"/>
      <c r="H46887" s="2"/>
    </row>
    <row r="46888" spans="2:8">
      <c r="B46888" s="2" t="s">
        <v>47512</v>
      </c>
      <c r="C46888" s="2">
        <v>37</v>
      </c>
      <c r="D46888" s="2" t="s">
        <v>630</v>
      </c>
      <c r="E46888" s="2"/>
      <c r="F46888" s="2"/>
      <c r="G46888" s="2"/>
      <c r="H46888" s="2"/>
    </row>
    <row r="46889" spans="2:8">
      <c r="B46889" s="2" t="s">
        <v>47513</v>
      </c>
      <c r="C46889" s="2">
        <v>37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47514</v>
      </c>
      <c r="C46890" s="2">
        <v>35</v>
      </c>
      <c r="D46890" s="2" t="s">
        <v>630</v>
      </c>
      <c r="E46890" s="2"/>
      <c r="F46890" s="2"/>
      <c r="G46890" s="2"/>
      <c r="H46890" s="2"/>
    </row>
    <row r="46891" spans="2:8">
      <c r="B46891" s="2" t="s">
        <v>47515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21</v>
      </c>
      <c r="D46895" s="2" t="s">
        <v>630</v>
      </c>
      <c r="E46895" s="2"/>
      <c r="F46895" s="2"/>
      <c r="G46895" s="2"/>
      <c r="H46895" s="2"/>
    </row>
    <row r="46896" spans="2:8">
      <c r="B46896" s="2" t="s">
        <v>47520</v>
      </c>
      <c r="C46896" s="2">
        <v>21</v>
      </c>
      <c r="D46896" s="2" t="s">
        <v>630</v>
      </c>
      <c r="E46896" s="2"/>
      <c r="F46896" s="2"/>
      <c r="G46896" s="2"/>
      <c r="H46896" s="2"/>
    </row>
    <row r="46897" spans="2:8">
      <c r="B46897" s="2" t="s">
        <v>47521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12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22</v>
      </c>
      <c r="D46905" s="2" t="s">
        <v>630</v>
      </c>
      <c r="E46905" s="2"/>
      <c r="F46905" s="2"/>
      <c r="G46905" s="2"/>
      <c r="H46905" s="2"/>
    </row>
    <row r="46906" spans="2:8">
      <c r="B46906" s="2" t="s">
        <v>47530</v>
      </c>
      <c r="C46906" s="2">
        <v>37</v>
      </c>
      <c r="D46906" s="2" t="s">
        <v>630</v>
      </c>
      <c r="E46906" s="2"/>
      <c r="F46906" s="2"/>
      <c r="G46906" s="2"/>
      <c r="H46906" s="2"/>
    </row>
    <row r="46907" spans="2:8">
      <c r="B46907" s="2" t="s">
        <v>47531</v>
      </c>
      <c r="C46907" s="2">
        <v>43</v>
      </c>
      <c r="D46907" s="2" t="s">
        <v>630</v>
      </c>
      <c r="E46907" s="2"/>
      <c r="F46907" s="2"/>
      <c r="G46907" s="2"/>
      <c r="H46907" s="2"/>
    </row>
    <row r="46908" spans="2:8">
      <c r="B46908" s="2" t="s">
        <v>47532</v>
      </c>
      <c r="C46908" s="2">
        <v>39</v>
      </c>
      <c r="D46908" s="2" t="s">
        <v>630</v>
      </c>
      <c r="E46908" s="2"/>
      <c r="F46908" s="2"/>
      <c r="G46908" s="2"/>
      <c r="H46908" s="2"/>
    </row>
    <row r="46909" spans="2:8">
      <c r="B46909" s="2" t="s">
        <v>47533</v>
      </c>
      <c r="C46909" s="2">
        <v>36</v>
      </c>
      <c r="D46909" s="2" t="s">
        <v>630</v>
      </c>
      <c r="E46909" s="2"/>
      <c r="F46909" s="2"/>
      <c r="G46909" s="2"/>
      <c r="H46909" s="2"/>
    </row>
    <row r="46910" spans="2:8">
      <c r="B46910" s="2" t="s">
        <v>47534</v>
      </c>
      <c r="C46910" s="2">
        <v>19</v>
      </c>
      <c r="D46910" s="2" t="s">
        <v>630</v>
      </c>
      <c r="E46910" s="2"/>
      <c r="F46910" s="2"/>
      <c r="G46910" s="2"/>
      <c r="H46910" s="2"/>
    </row>
    <row r="46911" spans="2:8">
      <c r="B46911" s="2" t="s">
        <v>47535</v>
      </c>
      <c r="C46911" s="2">
        <v>24</v>
      </c>
      <c r="D46911" s="2" t="s">
        <v>630</v>
      </c>
      <c r="E46911" s="2"/>
      <c r="F46911" s="2"/>
      <c r="G46911" s="2"/>
      <c r="H46911" s="2"/>
    </row>
    <row r="46912" spans="2:8">
      <c r="B46912" s="2" t="s">
        <v>47536</v>
      </c>
      <c r="C46912" s="2">
        <v>37</v>
      </c>
      <c r="D46912" s="2" t="s">
        <v>630</v>
      </c>
      <c r="E46912" s="2"/>
      <c r="F46912" s="2"/>
      <c r="G46912" s="2"/>
      <c r="H46912" s="2"/>
    </row>
    <row r="46913" spans="2:8">
      <c r="B46913" s="2" t="s">
        <v>47537</v>
      </c>
      <c r="C46913" s="2">
        <v>16</v>
      </c>
      <c r="D46913" s="2" t="s">
        <v>630</v>
      </c>
      <c r="E46913" s="2"/>
      <c r="F46913" s="2"/>
      <c r="G46913" s="2"/>
      <c r="H46913" s="2"/>
    </row>
    <row r="46914" spans="2:8">
      <c r="B46914" s="2" t="s">
        <v>47538</v>
      </c>
      <c r="C46914" s="2">
        <v>16</v>
      </c>
      <c r="D46914" s="2" t="s">
        <v>630</v>
      </c>
      <c r="E46914" s="2"/>
      <c r="F46914" s="2"/>
      <c r="G46914" s="2"/>
      <c r="H46914" s="2"/>
    </row>
    <row r="46915" spans="2:8">
      <c r="B46915" s="2" t="s">
        <v>47539</v>
      </c>
      <c r="C46915" s="2">
        <v>16</v>
      </c>
      <c r="D46915" s="2" t="s">
        <v>630</v>
      </c>
      <c r="E46915" s="2"/>
      <c r="F46915" s="2"/>
      <c r="G46915" s="2"/>
      <c r="H46915" s="2"/>
    </row>
    <row r="46916" spans="2:8">
      <c r="B46916" s="2" t="s">
        <v>47540</v>
      </c>
      <c r="C46916" s="2">
        <v>16</v>
      </c>
      <c r="D46916" s="2" t="s">
        <v>630</v>
      </c>
      <c r="E46916" s="2"/>
      <c r="F46916" s="2"/>
      <c r="G46916" s="2"/>
      <c r="H46916" s="2"/>
    </row>
    <row r="46917" spans="2:8">
      <c r="B46917" s="2" t="s">
        <v>47541</v>
      </c>
      <c r="C46917" s="2">
        <v>15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47542</v>
      </c>
      <c r="C46918" s="2">
        <v>16</v>
      </c>
      <c r="D46918" s="2" t="s">
        <v>630</v>
      </c>
      <c r="E46918" s="2"/>
      <c r="F46918" s="2"/>
      <c r="G46918" s="2"/>
      <c r="H46918" s="2"/>
    </row>
    <row r="46919" spans="2:8">
      <c r="B46919" s="2" t="s">
        <v>47543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38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18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13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19</v>
      </c>
      <c r="D46939" s="2" t="s">
        <v>630</v>
      </c>
      <c r="E46939" s="2"/>
      <c r="F46939" s="2"/>
      <c r="G46939" s="2"/>
      <c r="H46939" s="2"/>
    </row>
    <row r="46940" spans="2:8">
      <c r="B46940" s="2" t="s">
        <v>47564</v>
      </c>
      <c r="C46940" s="2">
        <v>28</v>
      </c>
      <c r="D46940" s="2" t="s">
        <v>630</v>
      </c>
      <c r="E46940" s="2"/>
      <c r="F46940" s="2"/>
      <c r="G46940" s="2"/>
      <c r="H46940" s="2"/>
    </row>
    <row r="46941" spans="2:8">
      <c r="B46941" s="2" t="s">
        <v>47565</v>
      </c>
      <c r="C46941" s="2">
        <v>40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47566</v>
      </c>
      <c r="C46942" s="2">
        <v>40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47567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35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11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16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47574</v>
      </c>
      <c r="C46950" s="2">
        <v>23</v>
      </c>
      <c r="D46950" s="2" t="s">
        <v>630</v>
      </c>
      <c r="E46950" s="2"/>
      <c r="F46950" s="2"/>
      <c r="G46950" s="2"/>
      <c r="H46950" s="2"/>
    </row>
    <row r="46951" spans="2:8">
      <c r="B46951" s="2" t="s">
        <v>47575</v>
      </c>
      <c r="C46951" s="2">
        <v>29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47576</v>
      </c>
      <c r="C46952" s="2">
        <v>28</v>
      </c>
      <c r="D46952" s="2" t="s">
        <v>630</v>
      </c>
      <c r="E46952" s="2"/>
      <c r="F46952" s="2"/>
      <c r="G46952" s="2"/>
      <c r="H46952" s="2"/>
    </row>
    <row r="46953" spans="2:8">
      <c r="B46953" s="2" t="s">
        <v>47577</v>
      </c>
      <c r="C46953" s="2">
        <v>26</v>
      </c>
      <c r="D46953" s="2" t="s">
        <v>630</v>
      </c>
      <c r="E46953" s="2"/>
      <c r="F46953" s="2"/>
      <c r="G46953" s="2"/>
      <c r="H46953" s="2"/>
    </row>
    <row r="46954" spans="2:8">
      <c r="B46954" s="2" t="s">
        <v>47578</v>
      </c>
      <c r="C46954" s="2">
        <v>42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40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18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20</v>
      </c>
      <c r="D46960" s="2" t="s">
        <v>630</v>
      </c>
      <c r="E46960" s="2"/>
      <c r="F46960" s="2"/>
      <c r="G46960" s="2"/>
      <c r="H46960" s="2"/>
    </row>
    <row r="46961" spans="2:8">
      <c r="B46961" s="2" t="s">
        <v>47585</v>
      </c>
      <c r="C46961" s="2">
        <v>25</v>
      </c>
      <c r="D46961" s="2" t="s">
        <v>630</v>
      </c>
      <c r="E46961" s="2"/>
      <c r="F46961" s="2"/>
      <c r="G46961" s="2"/>
      <c r="H46961" s="2"/>
    </row>
    <row r="46962" spans="2:8">
      <c r="B46962" s="2" t="s">
        <v>47586</v>
      </c>
      <c r="C46962" s="2">
        <v>26</v>
      </c>
      <c r="D46962" s="2" t="s">
        <v>630</v>
      </c>
      <c r="E46962" s="2"/>
      <c r="F46962" s="2"/>
      <c r="G46962" s="2"/>
      <c r="H46962" s="2"/>
    </row>
    <row r="46963" spans="2:8">
      <c r="B46963" s="2" t="s">
        <v>47587</v>
      </c>
      <c r="C46963" s="2">
        <v>26</v>
      </c>
      <c r="D46963" s="2" t="s">
        <v>630</v>
      </c>
      <c r="E46963" s="2"/>
      <c r="F46963" s="2"/>
      <c r="G46963" s="2"/>
      <c r="H46963" s="2"/>
    </row>
    <row r="46964" spans="2:8">
      <c r="B46964" s="2" t="s">
        <v>47588</v>
      </c>
      <c r="C46964" s="2">
        <v>27</v>
      </c>
      <c r="D46964" s="2" t="s">
        <v>630</v>
      </c>
      <c r="E46964" s="2"/>
      <c r="F46964" s="2"/>
      <c r="G46964" s="2"/>
      <c r="H46964" s="2"/>
    </row>
    <row r="46965" spans="2:8">
      <c r="B46965" s="2" t="s">
        <v>47589</v>
      </c>
      <c r="C46965" s="2">
        <v>28</v>
      </c>
      <c r="D46965" s="2" t="s">
        <v>630</v>
      </c>
      <c r="E46965" s="2"/>
      <c r="F46965" s="2"/>
      <c r="G46965" s="2"/>
      <c r="H46965" s="2"/>
    </row>
    <row r="46966" spans="2:8">
      <c r="B46966" s="2" t="s">
        <v>47590</v>
      </c>
      <c r="C46966" s="2">
        <v>18</v>
      </c>
      <c r="D46966" s="2" t="s">
        <v>630</v>
      </c>
      <c r="E46966" s="2"/>
      <c r="F46966" s="2"/>
      <c r="G46966" s="2"/>
      <c r="H46966" s="2"/>
    </row>
    <row r="46967" spans="2:8">
      <c r="B46967" s="2" t="s">
        <v>47591</v>
      </c>
      <c r="C46967" s="2">
        <v>25</v>
      </c>
      <c r="D46967" s="2" t="s">
        <v>630</v>
      </c>
      <c r="E46967" s="2"/>
      <c r="F46967" s="2"/>
      <c r="G46967" s="2"/>
      <c r="H46967" s="2"/>
    </row>
    <row r="46968" spans="2:8">
      <c r="B46968" s="2" t="s">
        <v>47592</v>
      </c>
      <c r="C46968" s="2">
        <v>33</v>
      </c>
      <c r="D46968" s="2" t="s">
        <v>630</v>
      </c>
      <c r="E46968" s="2"/>
      <c r="F46968" s="2"/>
      <c r="G46968" s="2"/>
      <c r="H46968" s="2"/>
    </row>
    <row r="46969" spans="2:8">
      <c r="B46969" s="2" t="s">
        <v>47593</v>
      </c>
      <c r="C46969" s="2">
        <v>38</v>
      </c>
      <c r="D46969" s="2" t="s">
        <v>630</v>
      </c>
      <c r="E46969" s="2"/>
      <c r="F46969" s="2"/>
      <c r="G46969" s="2"/>
      <c r="H46969" s="2"/>
    </row>
    <row r="46970" spans="2:8">
      <c r="B46970" s="2" t="s">
        <v>47594</v>
      </c>
      <c r="C46970" s="2">
        <v>37</v>
      </c>
      <c r="D46970" s="2" t="s">
        <v>630</v>
      </c>
      <c r="E46970" s="2"/>
      <c r="F46970" s="2"/>
      <c r="G46970" s="2"/>
      <c r="H46970" s="2"/>
    </row>
    <row r="46971" spans="2:8">
      <c r="B46971" s="2" t="s">
        <v>47595</v>
      </c>
      <c r="C46971" s="2">
        <v>36</v>
      </c>
      <c r="D46971" s="2" t="s">
        <v>630</v>
      </c>
      <c r="E46971" s="2"/>
      <c r="F46971" s="2"/>
      <c r="G46971" s="2"/>
      <c r="H46971" s="2"/>
    </row>
    <row r="46972" spans="2:8">
      <c r="B46972" s="2" t="s">
        <v>47596</v>
      </c>
      <c r="C46972" s="2">
        <v>27</v>
      </c>
      <c r="D46972" s="2" t="s">
        <v>630</v>
      </c>
      <c r="E46972" s="2"/>
      <c r="F46972" s="2"/>
      <c r="G46972" s="2"/>
      <c r="H46972" s="2"/>
    </row>
    <row r="46973" spans="2:8">
      <c r="B46973" s="2" t="s">
        <v>47597</v>
      </c>
      <c r="C46973" s="2">
        <v>32</v>
      </c>
      <c r="D46973" s="2" t="s">
        <v>630</v>
      </c>
      <c r="E46973" s="2"/>
      <c r="F46973" s="2"/>
      <c r="G46973" s="2"/>
      <c r="H46973" s="2"/>
    </row>
    <row r="46974" spans="2:8">
      <c r="B46974" s="2" t="s">
        <v>47598</v>
      </c>
      <c r="C46974" s="2">
        <v>34</v>
      </c>
      <c r="D46974" s="2" t="s">
        <v>630</v>
      </c>
      <c r="E46974" s="2"/>
      <c r="F46974" s="2"/>
      <c r="G46974" s="2"/>
      <c r="H46974" s="2"/>
    </row>
    <row r="46975" spans="2:8">
      <c r="B46975" s="2" t="s">
        <v>47599</v>
      </c>
      <c r="C46975" s="2">
        <v>34</v>
      </c>
      <c r="D46975" s="2" t="s">
        <v>630</v>
      </c>
      <c r="E46975" s="2"/>
      <c r="F46975" s="2"/>
      <c r="G46975" s="2"/>
      <c r="H46975" s="2"/>
    </row>
    <row r="46976" spans="2:8">
      <c r="B46976" s="2" t="s">
        <v>47600</v>
      </c>
      <c r="C46976" s="2">
        <v>31</v>
      </c>
      <c r="D46976" s="2" t="s">
        <v>630</v>
      </c>
      <c r="E46976" s="2"/>
      <c r="F46976" s="2"/>
      <c r="G46976" s="2"/>
      <c r="H46976" s="2"/>
    </row>
    <row r="46977" spans="2:8">
      <c r="B46977" s="2" t="s">
        <v>47601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30</v>
      </c>
      <c r="D46979" s="2" t="s">
        <v>630</v>
      </c>
      <c r="E46979" s="2"/>
      <c r="F46979" s="2"/>
      <c r="G46979" s="2"/>
      <c r="H46979" s="2"/>
    </row>
    <row r="46980" spans="2:8">
      <c r="B46980" s="2" t="s">
        <v>47604</v>
      </c>
      <c r="C46980" s="2">
        <v>32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47605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33</v>
      </c>
      <c r="D46982" s="2" t="s">
        <v>630</v>
      </c>
      <c r="E46982" s="2"/>
      <c r="F46982" s="2"/>
      <c r="G46982" s="2"/>
      <c r="H46982" s="2"/>
    </row>
    <row r="46983" spans="2:8">
      <c r="B46983" s="2" t="s">
        <v>47607</v>
      </c>
      <c r="C46983" s="2">
        <v>41</v>
      </c>
      <c r="D46983" s="2" t="s">
        <v>630</v>
      </c>
      <c r="E46983" s="2"/>
      <c r="F46983" s="2"/>
      <c r="G46983" s="2"/>
      <c r="H46983" s="2"/>
    </row>
    <row r="46984" spans="2:8">
      <c r="B46984" s="2" t="s">
        <v>47608</v>
      </c>
      <c r="C46984" s="2">
        <v>42</v>
      </c>
      <c r="D46984" s="2" t="s">
        <v>630</v>
      </c>
      <c r="E46984" s="2"/>
      <c r="F46984" s="2"/>
      <c r="G46984" s="2"/>
      <c r="H46984" s="2"/>
    </row>
    <row r="46985" spans="2:8">
      <c r="B46985" s="2" t="s">
        <v>47609</v>
      </c>
      <c r="C46985" s="2">
        <v>46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14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34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16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24</v>
      </c>
      <c r="D46998" s="2" t="s">
        <v>630</v>
      </c>
      <c r="E46998" s="2"/>
      <c r="F46998" s="2"/>
      <c r="G46998" s="2"/>
      <c r="H46998" s="2"/>
    </row>
    <row r="46999" spans="2:8">
      <c r="B46999" s="2" t="s">
        <v>47623</v>
      </c>
      <c r="C46999" s="2">
        <v>36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47624</v>
      </c>
      <c r="C47000" s="2">
        <v>38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47625</v>
      </c>
      <c r="C47001" s="2">
        <v>36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47626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39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37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12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11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27</v>
      </c>
      <c r="D47022" s="2" t="s">
        <v>630</v>
      </c>
      <c r="E47022" s="2"/>
      <c r="F47022" s="2"/>
      <c r="G47022" s="2"/>
      <c r="H47022" s="2"/>
    </row>
    <row r="47023" spans="2:8">
      <c r="B47023" s="2" t="s">
        <v>47647</v>
      </c>
      <c r="C47023" s="2">
        <v>31</v>
      </c>
      <c r="D47023" s="2" t="s">
        <v>630</v>
      </c>
      <c r="E47023" s="2"/>
      <c r="F47023" s="2"/>
      <c r="G47023" s="2"/>
      <c r="H47023" s="2"/>
    </row>
    <row r="47024" spans="2:8">
      <c r="B47024" s="2" t="s">
        <v>47648</v>
      </c>
      <c r="C47024" s="2">
        <v>34</v>
      </c>
      <c r="D47024" s="2" t="s">
        <v>630</v>
      </c>
      <c r="E47024" s="2"/>
      <c r="F47024" s="2"/>
      <c r="G47024" s="2"/>
      <c r="H47024" s="2"/>
    </row>
    <row r="47025" spans="2:8">
      <c r="B47025" s="2" t="s">
        <v>47649</v>
      </c>
      <c r="C47025" s="2">
        <v>33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47650</v>
      </c>
      <c r="C47026" s="2">
        <v>30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47651</v>
      </c>
      <c r="C47027" s="2">
        <v>18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47652</v>
      </c>
      <c r="C47028" s="2">
        <v>23</v>
      </c>
      <c r="D47028" s="2" t="s">
        <v>630</v>
      </c>
      <c r="E47028" s="2"/>
      <c r="F47028" s="2"/>
      <c r="G47028" s="2"/>
      <c r="H47028" s="2"/>
    </row>
    <row r="47029" spans="2:8">
      <c r="B47029" s="2" t="s">
        <v>47653</v>
      </c>
      <c r="C47029" s="2">
        <v>28</v>
      </c>
      <c r="D47029" s="2" t="s">
        <v>630</v>
      </c>
      <c r="E47029" s="2"/>
      <c r="F47029" s="2"/>
      <c r="G47029" s="2"/>
      <c r="H47029" s="2"/>
    </row>
    <row r="47030" spans="2:8">
      <c r="B47030" s="2" t="s">
        <v>47654</v>
      </c>
      <c r="C47030" s="2">
        <v>27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47655</v>
      </c>
      <c r="C47031" s="2">
        <v>25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47656</v>
      </c>
      <c r="C47032" s="2">
        <v>24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47657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17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41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38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44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42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17</v>
      </c>
      <c r="D47047" s="2" t="s">
        <v>630</v>
      </c>
      <c r="E47047" s="2"/>
      <c r="F47047" s="2"/>
      <c r="G47047" s="2"/>
      <c r="H47047" s="2"/>
    </row>
    <row r="47048" spans="2:8">
      <c r="B47048" s="2" t="s">
        <v>47672</v>
      </c>
      <c r="C47048" s="2">
        <v>28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47673</v>
      </c>
      <c r="C47049" s="2">
        <v>31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47674</v>
      </c>
      <c r="C47050" s="2">
        <v>34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47675</v>
      </c>
      <c r="C47051" s="2">
        <v>36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47676</v>
      </c>
      <c r="C47052" s="2">
        <v>33</v>
      </c>
      <c r="D47052" s="2" t="s">
        <v>630</v>
      </c>
      <c r="E47052" s="2"/>
      <c r="F47052" s="2"/>
      <c r="G47052" s="2"/>
      <c r="H47052" s="2"/>
    </row>
    <row r="47053" spans="2:8">
      <c r="B47053" s="2" t="s">
        <v>47677</v>
      </c>
      <c r="C47053" s="2">
        <v>26</v>
      </c>
      <c r="D47053" s="2" t="s">
        <v>630</v>
      </c>
      <c r="E47053" s="2"/>
      <c r="F47053" s="2"/>
      <c r="G47053" s="2"/>
      <c r="H47053" s="2"/>
    </row>
    <row r="47054" spans="2:8">
      <c r="B47054" s="2" t="s">
        <v>47678</v>
      </c>
      <c r="C47054" s="2">
        <v>39</v>
      </c>
      <c r="D47054" s="2" t="s">
        <v>630</v>
      </c>
      <c r="E47054" s="2"/>
      <c r="F47054" s="2"/>
      <c r="G47054" s="2"/>
      <c r="H47054" s="2"/>
    </row>
    <row r="47055" spans="2:8">
      <c r="B47055" s="2" t="s">
        <v>47679</v>
      </c>
      <c r="C47055" s="2">
        <v>42</v>
      </c>
      <c r="D47055" s="2" t="s">
        <v>630</v>
      </c>
      <c r="E47055" s="2"/>
      <c r="F47055" s="2"/>
      <c r="G47055" s="2"/>
      <c r="H47055" s="2"/>
    </row>
    <row r="47056" spans="2:8">
      <c r="B47056" s="2" t="s">
        <v>47680</v>
      </c>
      <c r="C47056" s="2">
        <v>46</v>
      </c>
      <c r="D47056" s="2" t="s">
        <v>630</v>
      </c>
      <c r="E47056" s="2"/>
      <c r="F47056" s="2"/>
      <c r="G47056" s="2"/>
      <c r="H47056" s="2"/>
    </row>
    <row r="47057" spans="2:8">
      <c r="B47057" s="2" t="s">
        <v>47681</v>
      </c>
      <c r="C47057" s="2">
        <v>45</v>
      </c>
      <c r="D47057" s="2" t="s">
        <v>630</v>
      </c>
      <c r="E47057" s="2"/>
      <c r="F47057" s="2"/>
      <c r="G47057" s="2"/>
      <c r="H47057" s="2"/>
    </row>
    <row r="47058" spans="2:8">
      <c r="B47058" s="2" t="s">
        <v>47682</v>
      </c>
      <c r="C47058" s="2">
        <v>19</v>
      </c>
      <c r="D47058" s="2" t="s">
        <v>630</v>
      </c>
      <c r="E47058" s="2"/>
      <c r="F47058" s="2"/>
      <c r="G47058" s="2"/>
      <c r="H47058" s="2"/>
    </row>
    <row r="47059" spans="2:8">
      <c r="B47059" s="2" t="s">
        <v>47683</v>
      </c>
      <c r="C47059" s="2">
        <v>25</v>
      </c>
      <c r="D47059" s="2" t="s">
        <v>630</v>
      </c>
      <c r="E47059" s="2"/>
      <c r="F47059" s="2"/>
      <c r="G47059" s="2"/>
      <c r="H47059" s="2"/>
    </row>
    <row r="47060" spans="2:8">
      <c r="B47060" s="2" t="s">
        <v>47684</v>
      </c>
      <c r="C47060" s="2">
        <v>27</v>
      </c>
      <c r="D47060" s="2" t="s">
        <v>630</v>
      </c>
      <c r="E47060" s="2"/>
      <c r="F47060" s="2"/>
      <c r="G47060" s="2"/>
      <c r="H47060" s="2"/>
    </row>
    <row r="47061" spans="2:8">
      <c r="B47061" s="2" t="s">
        <v>47685</v>
      </c>
      <c r="C47061" s="2">
        <v>27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47686</v>
      </c>
      <c r="C47062" s="2">
        <v>27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47687</v>
      </c>
      <c r="C47063" s="2">
        <v>25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47688</v>
      </c>
      <c r="C47064" s="2">
        <v>24</v>
      </c>
      <c r="D47064" s="2" t="s">
        <v>630</v>
      </c>
      <c r="E47064" s="2"/>
      <c r="F47064" s="2"/>
      <c r="G47064" s="2"/>
      <c r="H47064" s="2"/>
    </row>
    <row r="47065" spans="2:8">
      <c r="B47065" s="2" t="s">
        <v>47689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17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22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12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12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18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41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39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13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39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15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15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17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19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17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21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33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47751</v>
      </c>
      <c r="C47127" s="2">
        <v>34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47752</v>
      </c>
      <c r="C47128" s="2">
        <v>17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47753</v>
      </c>
      <c r="C47129" s="2">
        <v>25</v>
      </c>
      <c r="D47129" s="2" t="s">
        <v>630</v>
      </c>
      <c r="E47129" s="2"/>
      <c r="F47129" s="2"/>
      <c r="G47129" s="2"/>
      <c r="H47129" s="2"/>
    </row>
    <row r="47130" spans="2:8">
      <c r="B47130" s="2" t="s">
        <v>47754</v>
      </c>
      <c r="C47130" s="2">
        <v>31</v>
      </c>
      <c r="D47130" s="2" t="s">
        <v>630</v>
      </c>
      <c r="E47130" s="2"/>
      <c r="F47130" s="2"/>
      <c r="G47130" s="2"/>
      <c r="H47130" s="2"/>
    </row>
    <row r="47131" spans="2:8">
      <c r="B47131" s="2" t="s">
        <v>47755</v>
      </c>
      <c r="C47131" s="2">
        <v>35</v>
      </c>
      <c r="D47131" s="2" t="s">
        <v>630</v>
      </c>
      <c r="E47131" s="2"/>
      <c r="F47131" s="2"/>
      <c r="G47131" s="2"/>
      <c r="H47131" s="2"/>
    </row>
    <row r="47132" spans="2:8">
      <c r="B47132" s="2" t="s">
        <v>47756</v>
      </c>
      <c r="C47132" s="2">
        <v>34</v>
      </c>
      <c r="D47132" s="2" t="s">
        <v>630</v>
      </c>
      <c r="E47132" s="2"/>
      <c r="F47132" s="2"/>
      <c r="G47132" s="2"/>
      <c r="H47132" s="2"/>
    </row>
    <row r="47133" spans="2:8">
      <c r="B47133" s="2" t="s">
        <v>47757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26</v>
      </c>
      <c r="D47139" s="2" t="s">
        <v>630</v>
      </c>
      <c r="E47139" s="2"/>
      <c r="F47139" s="2"/>
      <c r="G47139" s="2"/>
      <c r="H47139" s="2"/>
    </row>
    <row r="47140" spans="2:8">
      <c r="B47140" s="2" t="s">
        <v>47764</v>
      </c>
      <c r="C47140" s="2">
        <v>33</v>
      </c>
      <c r="D47140" s="2" t="s">
        <v>630</v>
      </c>
      <c r="E47140" s="2"/>
      <c r="F47140" s="2"/>
      <c r="G47140" s="2"/>
      <c r="H47140" s="2"/>
    </row>
    <row r="47141" spans="2:8">
      <c r="B47141" s="2" t="s">
        <v>47765</v>
      </c>
      <c r="C47141" s="2">
        <v>31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47766</v>
      </c>
      <c r="C47142" s="2">
        <v>30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47767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39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47773</v>
      </c>
      <c r="C47149" s="2">
        <v>41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47774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18</v>
      </c>
      <c r="D47153" s="2" t="s">
        <v>630</v>
      </c>
      <c r="E47153" s="2"/>
      <c r="F47153" s="2"/>
      <c r="G47153" s="2"/>
      <c r="H47153" s="2"/>
    </row>
    <row r="47154" spans="2:8">
      <c r="B47154" s="2" t="s">
        <v>47778</v>
      </c>
      <c r="C47154" s="2">
        <v>25</v>
      </c>
      <c r="D47154" s="2" t="s">
        <v>630</v>
      </c>
      <c r="E47154" s="2"/>
      <c r="F47154" s="2"/>
      <c r="G47154" s="2"/>
      <c r="H47154" s="2"/>
    </row>
    <row r="47155" spans="2:8">
      <c r="B47155" s="2" t="s">
        <v>47779</v>
      </c>
      <c r="C47155" s="2">
        <v>23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47780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38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15</v>
      </c>
      <c r="D47170" s="2" t="s">
        <v>630</v>
      </c>
      <c r="E47170" s="2"/>
      <c r="F47170" s="2"/>
      <c r="G47170" s="2"/>
      <c r="H47170" s="2"/>
    </row>
    <row r="47171" spans="2:8">
      <c r="B47171" s="2" t="s">
        <v>47795</v>
      </c>
      <c r="C47171" s="2">
        <v>28</v>
      </c>
      <c r="D47171" s="2" t="s">
        <v>630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37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18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15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18</v>
      </c>
      <c r="D47181" s="2" t="s">
        <v>630</v>
      </c>
      <c r="E47181" s="2"/>
      <c r="F47181" s="2"/>
      <c r="G47181" s="2"/>
      <c r="H47181" s="2"/>
    </row>
    <row r="47182" spans="2:8">
      <c r="B47182" s="2" t="s">
        <v>47806</v>
      </c>
      <c r="C47182" s="2">
        <v>26</v>
      </c>
      <c r="D47182" s="2" t="s">
        <v>630</v>
      </c>
      <c r="E47182" s="2"/>
      <c r="F47182" s="2"/>
      <c r="G47182" s="2"/>
      <c r="H47182" s="2"/>
    </row>
    <row r="47183" spans="2:8">
      <c r="B47183" s="2" t="s">
        <v>47807</v>
      </c>
      <c r="C47183" s="2">
        <v>34</v>
      </c>
      <c r="D47183" s="2" t="s">
        <v>630</v>
      </c>
      <c r="E47183" s="2"/>
      <c r="F47183" s="2"/>
      <c r="G47183" s="2"/>
      <c r="H47183" s="2"/>
    </row>
    <row r="47184" spans="2:8">
      <c r="B47184" s="2" t="s">
        <v>47808</v>
      </c>
      <c r="C47184" s="2">
        <v>35</v>
      </c>
      <c r="D47184" s="2" t="s">
        <v>630</v>
      </c>
      <c r="E47184" s="2"/>
      <c r="F47184" s="2"/>
      <c r="G47184" s="2"/>
      <c r="H47184" s="2"/>
    </row>
    <row r="47185" spans="2:8">
      <c r="B47185" s="2" t="s">
        <v>47809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14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36</v>
      </c>
      <c r="D47189" s="2" t="s">
        <v>630</v>
      </c>
      <c r="E47189" s="2"/>
      <c r="F47189" s="2"/>
      <c r="G47189" s="2"/>
      <c r="H47189" s="2"/>
    </row>
    <row r="47190" spans="2:8">
      <c r="B47190" s="2" t="s">
        <v>47814</v>
      </c>
      <c r="C47190" s="2">
        <v>41</v>
      </c>
      <c r="D47190" s="2" t="s">
        <v>630</v>
      </c>
      <c r="E47190" s="2"/>
      <c r="F47190" s="2"/>
      <c r="G47190" s="2"/>
      <c r="H47190" s="2"/>
    </row>
    <row r="47191" spans="2:8">
      <c r="B47191" s="2" t="s">
        <v>47815</v>
      </c>
      <c r="C47191" s="2">
        <v>41</v>
      </c>
      <c r="D47191" s="2" t="s">
        <v>630</v>
      </c>
      <c r="E47191" s="2"/>
      <c r="F47191" s="2"/>
      <c r="G47191" s="2"/>
      <c r="H47191" s="2"/>
    </row>
    <row r="47192" spans="2:8">
      <c r="B47192" s="2" t="s">
        <v>47816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24</v>
      </c>
      <c r="D47197" s="2" t="s">
        <v>630</v>
      </c>
      <c r="E47197" s="2"/>
      <c r="F47197" s="2"/>
      <c r="G47197" s="2"/>
      <c r="H47197" s="2"/>
    </row>
    <row r="47198" spans="2:8">
      <c r="B47198" s="2" t="s">
        <v>47822</v>
      </c>
      <c r="C47198" s="2">
        <v>34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47823</v>
      </c>
      <c r="C47199" s="2">
        <v>34</v>
      </c>
      <c r="D47199" s="2" t="s">
        <v>630</v>
      </c>
      <c r="E47199" s="2"/>
      <c r="F47199" s="2"/>
      <c r="G47199" s="2"/>
      <c r="H47199" s="2"/>
    </row>
    <row r="47200" spans="2:8">
      <c r="B47200" s="2" t="s">
        <v>47824</v>
      </c>
      <c r="C47200" s="2">
        <v>25</v>
      </c>
      <c r="D47200" s="2" t="s">
        <v>630</v>
      </c>
      <c r="E47200" s="2"/>
      <c r="F47200" s="2"/>
      <c r="G47200" s="2"/>
      <c r="H47200" s="2"/>
    </row>
    <row r="47201" spans="2:8">
      <c r="B47201" s="2" t="s">
        <v>47825</v>
      </c>
      <c r="C47201" s="2">
        <v>33</v>
      </c>
      <c r="D47201" s="2" t="s">
        <v>630</v>
      </c>
      <c r="E47201" s="2"/>
      <c r="F47201" s="2"/>
      <c r="G47201" s="2"/>
      <c r="H47201" s="2"/>
    </row>
    <row r="47202" spans="2:8">
      <c r="B47202" s="2" t="s">
        <v>47826</v>
      </c>
      <c r="C47202" s="2">
        <v>34</v>
      </c>
      <c r="D47202" s="2" t="s">
        <v>630</v>
      </c>
      <c r="E47202" s="2"/>
      <c r="F47202" s="2"/>
      <c r="G47202" s="2"/>
      <c r="H47202" s="2"/>
    </row>
    <row r="47203" spans="2:8">
      <c r="B47203" s="2" t="s">
        <v>47827</v>
      </c>
      <c r="C47203" s="2">
        <v>33</v>
      </c>
      <c r="D47203" s="2" t="s">
        <v>630</v>
      </c>
      <c r="E47203" s="2"/>
      <c r="F47203" s="2"/>
      <c r="G47203" s="2"/>
      <c r="H47203" s="2"/>
    </row>
    <row r="47204" spans="2:8">
      <c r="B47204" s="2" t="s">
        <v>47828</v>
      </c>
      <c r="C47204" s="2">
        <v>20</v>
      </c>
      <c r="D47204" s="2" t="s">
        <v>630</v>
      </c>
      <c r="E47204" s="2"/>
      <c r="F47204" s="2"/>
      <c r="G47204" s="2"/>
      <c r="H47204" s="2"/>
    </row>
    <row r="47205" spans="2:8">
      <c r="B47205" s="2" t="s">
        <v>47829</v>
      </c>
      <c r="C47205" s="2">
        <v>18</v>
      </c>
      <c r="D47205" s="2" t="s">
        <v>630</v>
      </c>
      <c r="E47205" s="2"/>
      <c r="F47205" s="2"/>
      <c r="G47205" s="2"/>
      <c r="H47205" s="2"/>
    </row>
    <row r="47206" spans="2:8">
      <c r="B47206" s="2" t="s">
        <v>47830</v>
      </c>
      <c r="C47206" s="2">
        <v>12</v>
      </c>
      <c r="D47206" s="2" t="s">
        <v>630</v>
      </c>
      <c r="E47206" s="2"/>
      <c r="F47206" s="2"/>
      <c r="G47206" s="2"/>
      <c r="H47206" s="2"/>
    </row>
    <row r="47207" spans="2:8">
      <c r="B47207" s="2" t="s">
        <v>47831</v>
      </c>
      <c r="C47207" s="2">
        <v>21</v>
      </c>
      <c r="D47207" s="2" t="s">
        <v>630</v>
      </c>
      <c r="E47207" s="2"/>
      <c r="F47207" s="2"/>
      <c r="G47207" s="2"/>
      <c r="H47207" s="2"/>
    </row>
    <row r="47208" spans="2:8">
      <c r="B47208" s="2" t="s">
        <v>47832</v>
      </c>
      <c r="C47208" s="2">
        <v>24</v>
      </c>
      <c r="D47208" s="2" t="s">
        <v>630</v>
      </c>
      <c r="E47208" s="2"/>
      <c r="F47208" s="2"/>
      <c r="G47208" s="2"/>
      <c r="H47208" s="2"/>
    </row>
    <row r="47209" spans="2:8">
      <c r="B47209" s="2" t="s">
        <v>47833</v>
      </c>
      <c r="C47209" s="2">
        <v>19</v>
      </c>
      <c r="D47209" s="2" t="s">
        <v>630</v>
      </c>
      <c r="E47209" s="2"/>
      <c r="F47209" s="2"/>
      <c r="G47209" s="2"/>
      <c r="H47209" s="2"/>
    </row>
    <row r="47210" spans="2:8">
      <c r="B47210" s="2" t="s">
        <v>47834</v>
      </c>
      <c r="C47210" s="2">
        <v>19</v>
      </c>
      <c r="D47210" s="2" t="s">
        <v>630</v>
      </c>
      <c r="E47210" s="2"/>
      <c r="F47210" s="2"/>
      <c r="G47210" s="2"/>
      <c r="H47210" s="2"/>
    </row>
    <row r="47211" spans="2:8">
      <c r="B47211" s="2" t="s">
        <v>47835</v>
      </c>
      <c r="C47211" s="2">
        <v>19</v>
      </c>
      <c r="D47211" s="2" t="s">
        <v>630</v>
      </c>
      <c r="E47211" s="2"/>
      <c r="F47211" s="2"/>
      <c r="G47211" s="2"/>
      <c r="H47211" s="2"/>
    </row>
    <row r="47212" spans="2:8">
      <c r="B47212" s="2" t="s">
        <v>47836</v>
      </c>
      <c r="C47212" s="2">
        <v>21</v>
      </c>
      <c r="D47212" s="2" t="s">
        <v>630</v>
      </c>
      <c r="E47212" s="2"/>
      <c r="F47212" s="2"/>
      <c r="G47212" s="2"/>
      <c r="H47212" s="2"/>
    </row>
    <row r="47213" spans="2:8">
      <c r="B47213" s="2" t="s">
        <v>47837</v>
      </c>
      <c r="C47213" s="2">
        <v>27</v>
      </c>
      <c r="D47213" s="2" t="s">
        <v>630</v>
      </c>
      <c r="E47213" s="2"/>
      <c r="F47213" s="2"/>
      <c r="G47213" s="2"/>
      <c r="H47213" s="2"/>
    </row>
    <row r="47214" spans="2:8">
      <c r="B47214" s="2" t="s">
        <v>47838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17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21</v>
      </c>
      <c r="D47219" s="2" t="s">
        <v>630</v>
      </c>
      <c r="E47219" s="2"/>
      <c r="F47219" s="2"/>
      <c r="G47219" s="2"/>
      <c r="H47219" s="2"/>
    </row>
    <row r="47220" spans="2:8">
      <c r="B47220" s="2" t="s">
        <v>47844</v>
      </c>
      <c r="C47220" s="2">
        <v>26</v>
      </c>
      <c r="D47220" s="2" t="s">
        <v>630</v>
      </c>
      <c r="E47220" s="2"/>
      <c r="F47220" s="2"/>
      <c r="G47220" s="2"/>
      <c r="H47220" s="2"/>
    </row>
    <row r="47221" spans="2:8">
      <c r="B47221" s="2" t="s">
        <v>47845</v>
      </c>
      <c r="C47221" s="2">
        <v>27</v>
      </c>
      <c r="D47221" s="2" t="s">
        <v>630</v>
      </c>
      <c r="E47221" s="2"/>
      <c r="F47221" s="2"/>
      <c r="G47221" s="2"/>
      <c r="H47221" s="2"/>
    </row>
    <row r="47222" spans="2:8">
      <c r="B47222" s="2" t="s">
        <v>47846</v>
      </c>
      <c r="C47222" s="2">
        <v>24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47847</v>
      </c>
      <c r="C47223" s="2">
        <v>26</v>
      </c>
      <c r="D47223" s="2" t="s">
        <v>630</v>
      </c>
      <c r="E47223" s="2"/>
      <c r="F47223" s="2"/>
      <c r="G47223" s="2"/>
      <c r="H47223" s="2"/>
    </row>
    <row r="47224" spans="2:8">
      <c r="B47224" s="2" t="s">
        <v>47848</v>
      </c>
      <c r="C47224" s="2">
        <v>34</v>
      </c>
      <c r="D47224" s="2" t="s">
        <v>630</v>
      </c>
      <c r="E47224" s="2"/>
      <c r="F47224" s="2"/>
      <c r="G47224" s="2"/>
      <c r="H47224" s="2"/>
    </row>
    <row r="47225" spans="2:8">
      <c r="B47225" s="2" t="s">
        <v>47849</v>
      </c>
      <c r="C47225" s="2">
        <v>35</v>
      </c>
      <c r="D47225" s="2" t="s">
        <v>630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15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24</v>
      </c>
      <c r="D47230" s="2" t="s">
        <v>630</v>
      </c>
      <c r="E47230" s="2"/>
      <c r="F47230" s="2"/>
      <c r="G47230" s="2"/>
      <c r="H47230" s="2"/>
    </row>
    <row r="47231" spans="2:8">
      <c r="B47231" s="2" t="s">
        <v>47855</v>
      </c>
      <c r="C47231" s="2">
        <v>32</v>
      </c>
      <c r="D47231" s="2" t="s">
        <v>630</v>
      </c>
      <c r="E47231" s="2"/>
      <c r="F47231" s="2"/>
      <c r="G47231" s="2"/>
      <c r="H47231" s="2"/>
    </row>
    <row r="47232" spans="2:8">
      <c r="B47232" s="2" t="s">
        <v>47856</v>
      </c>
      <c r="C47232" s="2">
        <v>36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47857</v>
      </c>
      <c r="C47233" s="2">
        <v>27</v>
      </c>
      <c r="D47233" s="2" t="s">
        <v>630</v>
      </c>
      <c r="E47233" s="2"/>
      <c r="F47233" s="2"/>
      <c r="G47233" s="2"/>
      <c r="H47233" s="2"/>
    </row>
    <row r="47234" spans="2:8">
      <c r="B47234" s="2" t="s">
        <v>47858</v>
      </c>
      <c r="C47234" s="2">
        <v>23</v>
      </c>
      <c r="D47234" s="2" t="s">
        <v>630</v>
      </c>
      <c r="E47234" s="2"/>
      <c r="F47234" s="2"/>
      <c r="G47234" s="2"/>
      <c r="H47234" s="2"/>
    </row>
    <row r="47235" spans="2:8">
      <c r="B47235" s="2" t="s">
        <v>47859</v>
      </c>
      <c r="C47235" s="2">
        <v>33</v>
      </c>
      <c r="D47235" s="2" t="s">
        <v>630</v>
      </c>
      <c r="E47235" s="2"/>
      <c r="F47235" s="2"/>
      <c r="G47235" s="2"/>
      <c r="H47235" s="2"/>
    </row>
    <row r="47236" spans="2:8">
      <c r="B47236" s="2" t="s">
        <v>47860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34</v>
      </c>
      <c r="D47240" s="2" t="s">
        <v>630</v>
      </c>
      <c r="E47240" s="2"/>
      <c r="F47240" s="2"/>
      <c r="G47240" s="2"/>
      <c r="H47240" s="2"/>
    </row>
    <row r="47241" spans="2:8">
      <c r="B47241" s="2" t="s">
        <v>47865</v>
      </c>
      <c r="C47241" s="2">
        <v>14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32</v>
      </c>
      <c r="D47242" s="2" t="s">
        <v>630</v>
      </c>
      <c r="E47242" s="2"/>
      <c r="F47242" s="2"/>
      <c r="G47242" s="2"/>
      <c r="H47242" s="2"/>
    </row>
    <row r="47243" spans="2:8">
      <c r="B47243" s="2" t="s">
        <v>47867</v>
      </c>
      <c r="C47243" s="2">
        <v>51</v>
      </c>
      <c r="D47243" s="2" t="s">
        <v>630</v>
      </c>
      <c r="E47243" s="2"/>
      <c r="F47243" s="2"/>
      <c r="G47243" s="2"/>
      <c r="H47243" s="2"/>
    </row>
    <row r="47244" spans="2:8">
      <c r="B47244" s="2" t="s">
        <v>47868</v>
      </c>
      <c r="C47244" s="2">
        <v>48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47869</v>
      </c>
      <c r="C47245" s="2">
        <v>36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47870</v>
      </c>
      <c r="C47246" s="2">
        <v>13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47871</v>
      </c>
      <c r="C47247" s="2">
        <v>25</v>
      </c>
      <c r="D47247" s="2" t="s">
        <v>630</v>
      </c>
      <c r="E47247" s="2"/>
      <c r="F47247" s="2"/>
      <c r="G47247" s="2"/>
      <c r="H47247" s="2"/>
    </row>
    <row r="47248" spans="2:8">
      <c r="B47248" s="2" t="s">
        <v>47872</v>
      </c>
      <c r="C47248" s="2">
        <v>24</v>
      </c>
      <c r="D47248" s="2" t="s">
        <v>630</v>
      </c>
      <c r="E47248" s="2"/>
      <c r="F47248" s="2"/>
      <c r="G47248" s="2"/>
      <c r="H47248" s="2"/>
    </row>
    <row r="47249" spans="2:8">
      <c r="B47249" s="2" t="s">
        <v>47873</v>
      </c>
      <c r="C47249" s="2">
        <v>24</v>
      </c>
      <c r="D47249" s="2" t="s">
        <v>630</v>
      </c>
      <c r="E47249" s="2"/>
      <c r="F47249" s="2"/>
      <c r="G47249" s="2"/>
      <c r="H47249" s="2"/>
    </row>
    <row r="47250" spans="2:8">
      <c r="B47250" s="2" t="s">
        <v>47874</v>
      </c>
      <c r="C47250" s="2">
        <v>42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16</v>
      </c>
      <c r="D47259" s="2" t="s">
        <v>630</v>
      </c>
      <c r="E47259" s="2"/>
      <c r="F47259" s="2"/>
      <c r="G47259" s="2"/>
      <c r="H47259" s="2"/>
    </row>
    <row r="47260" spans="2:8">
      <c r="B47260" s="2" t="s">
        <v>47884</v>
      </c>
      <c r="C47260" s="2">
        <v>28</v>
      </c>
      <c r="D47260" s="2" t="s">
        <v>630</v>
      </c>
      <c r="E47260" s="2"/>
      <c r="F47260" s="2"/>
      <c r="G47260" s="2"/>
      <c r="H47260" s="2"/>
    </row>
    <row r="47261" spans="2:8">
      <c r="B47261" s="2" t="s">
        <v>47885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17</v>
      </c>
      <c r="D47262" s="2" t="s">
        <v>630</v>
      </c>
      <c r="E47262" s="2"/>
      <c r="F47262" s="2"/>
      <c r="G47262" s="2"/>
      <c r="H47262" s="2"/>
    </row>
    <row r="47263" spans="2:8">
      <c r="B47263" s="2" t="s">
        <v>47887</v>
      </c>
      <c r="C47263" s="2">
        <v>28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47888</v>
      </c>
      <c r="C47264" s="2">
        <v>33</v>
      </c>
      <c r="D47264" s="2" t="s">
        <v>630</v>
      </c>
      <c r="E47264" s="2"/>
      <c r="F47264" s="2"/>
      <c r="G47264" s="2"/>
      <c r="H47264" s="2"/>
    </row>
    <row r="47265" spans="2:8">
      <c r="B47265" s="2" t="s">
        <v>47889</v>
      </c>
      <c r="C47265" s="2">
        <v>37</v>
      </c>
      <c r="D47265" s="2" t="s">
        <v>630</v>
      </c>
      <c r="E47265" s="2"/>
      <c r="F47265" s="2"/>
      <c r="G47265" s="2"/>
      <c r="H47265" s="2"/>
    </row>
    <row r="47266" spans="2:8">
      <c r="B47266" s="2" t="s">
        <v>47890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29</v>
      </c>
      <c r="D47270" s="2" t="s">
        <v>630</v>
      </c>
      <c r="E47270" s="2"/>
      <c r="F47270" s="2"/>
      <c r="G47270" s="2"/>
      <c r="H47270" s="2"/>
    </row>
    <row r="47271" spans="2:8">
      <c r="B47271" s="2" t="s">
        <v>47895</v>
      </c>
      <c r="C47271" s="2">
        <v>30</v>
      </c>
      <c r="D47271" s="2" t="s">
        <v>630</v>
      </c>
      <c r="E47271" s="2"/>
      <c r="F47271" s="2"/>
      <c r="G47271" s="2"/>
      <c r="H47271" s="2"/>
    </row>
    <row r="47272" spans="2:8">
      <c r="B47272" s="2" t="s">
        <v>47896</v>
      </c>
      <c r="C47272" s="2">
        <v>29</v>
      </c>
      <c r="D47272" s="2" t="s">
        <v>630</v>
      </c>
      <c r="E47272" s="2"/>
      <c r="F47272" s="2"/>
      <c r="G47272" s="2"/>
      <c r="H47272" s="2"/>
    </row>
    <row r="47273" spans="2:8">
      <c r="B47273" s="2" t="s">
        <v>47897</v>
      </c>
      <c r="C47273" s="2">
        <v>22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47898</v>
      </c>
      <c r="C47274" s="2">
        <v>43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47899</v>
      </c>
      <c r="C47275" s="2">
        <v>37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47900</v>
      </c>
      <c r="C47276" s="2">
        <v>14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14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15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21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21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21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35</v>
      </c>
      <c r="D47294" s="2" t="s">
        <v>630</v>
      </c>
      <c r="E47294" s="2"/>
      <c r="F47294" s="2"/>
      <c r="G47294" s="2"/>
      <c r="H47294" s="2"/>
    </row>
    <row r="47295" spans="2:8">
      <c r="B47295" s="2" t="s">
        <v>47919</v>
      </c>
      <c r="C47295" s="2">
        <v>25</v>
      </c>
      <c r="D47295" s="2" t="s">
        <v>630</v>
      </c>
      <c r="E47295" s="2"/>
      <c r="F47295" s="2"/>
      <c r="G47295" s="2"/>
      <c r="H47295" s="2"/>
    </row>
    <row r="47296" spans="2:8">
      <c r="B47296" s="2" t="s">
        <v>47920</v>
      </c>
      <c r="C47296" s="2">
        <v>33</v>
      </c>
      <c r="D47296" s="2" t="s">
        <v>630</v>
      </c>
      <c r="E47296" s="2"/>
      <c r="F47296" s="2"/>
      <c r="G47296" s="2"/>
      <c r="H47296" s="2"/>
    </row>
    <row r="47297" spans="2:8">
      <c r="B47297" s="2" t="s">
        <v>47921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36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21</v>
      </c>
      <c r="D47305" s="2" t="s">
        <v>630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630</v>
      </c>
      <c r="E47306" s="2"/>
      <c r="F47306" s="2"/>
      <c r="G47306" s="2"/>
      <c r="H47306" s="2"/>
    </row>
    <row r="47307" spans="2:8">
      <c r="B47307" s="2" t="s">
        <v>47931</v>
      </c>
      <c r="C47307" s="2">
        <v>25</v>
      </c>
      <c r="D47307" s="2" t="s">
        <v>630</v>
      </c>
      <c r="E47307" s="2"/>
      <c r="F47307" s="2"/>
      <c r="G47307" s="2"/>
      <c r="H47307" s="2"/>
    </row>
    <row r="47308" spans="2:8">
      <c r="B47308" s="2" t="s">
        <v>47932</v>
      </c>
      <c r="C47308" s="2">
        <v>19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17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13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27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47937</v>
      </c>
      <c r="C47313" s="2">
        <v>33</v>
      </c>
      <c r="D47313" s="2" t="s">
        <v>630</v>
      </c>
      <c r="E47313" s="2"/>
      <c r="F47313" s="2"/>
      <c r="G47313" s="2"/>
      <c r="H47313" s="2"/>
    </row>
    <row r="47314" spans="2:8">
      <c r="B47314" s="2" t="s">
        <v>47938</v>
      </c>
      <c r="C47314" s="2">
        <v>31</v>
      </c>
      <c r="D47314" s="2" t="s">
        <v>630</v>
      </c>
      <c r="E47314" s="2"/>
      <c r="F47314" s="2"/>
      <c r="G47314" s="2"/>
      <c r="H47314" s="2"/>
    </row>
    <row r="47315" spans="2:8">
      <c r="B47315" s="2" t="s">
        <v>47939</v>
      </c>
      <c r="C47315" s="2">
        <v>38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33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15</v>
      </c>
      <c r="D47324" s="2" t="s">
        <v>630</v>
      </c>
      <c r="E47324" s="2"/>
      <c r="F47324" s="2"/>
      <c r="G47324" s="2"/>
      <c r="H47324" s="2"/>
    </row>
    <row r="47325" spans="2:8">
      <c r="B47325" s="2" t="s">
        <v>47949</v>
      </c>
      <c r="C47325" s="2">
        <v>19</v>
      </c>
      <c r="D47325" s="2" t="s">
        <v>630</v>
      </c>
      <c r="E47325" s="2"/>
      <c r="F47325" s="2"/>
      <c r="G47325" s="2"/>
      <c r="H47325" s="2"/>
    </row>
    <row r="47326" spans="2:8">
      <c r="B47326" s="2" t="s">
        <v>47950</v>
      </c>
      <c r="C47326" s="2">
        <v>21</v>
      </c>
      <c r="D47326" s="2" t="s">
        <v>630</v>
      </c>
      <c r="E47326" s="2"/>
      <c r="F47326" s="2"/>
      <c r="G47326" s="2"/>
      <c r="H47326" s="2"/>
    </row>
    <row r="47327" spans="2:8">
      <c r="B47327" s="2" t="s">
        <v>47951</v>
      </c>
      <c r="C47327" s="2">
        <v>22</v>
      </c>
      <c r="D47327" s="2" t="s">
        <v>630</v>
      </c>
      <c r="E47327" s="2"/>
      <c r="F47327" s="2"/>
      <c r="G47327" s="2"/>
      <c r="H47327" s="2"/>
    </row>
    <row r="47328" spans="2:8">
      <c r="B47328" s="2" t="s">
        <v>47952</v>
      </c>
      <c r="C47328" s="2">
        <v>21</v>
      </c>
      <c r="D47328" s="2" t="s">
        <v>630</v>
      </c>
      <c r="E47328" s="2"/>
      <c r="F47328" s="2"/>
      <c r="G47328" s="2"/>
      <c r="H47328" s="2"/>
    </row>
    <row r="47329" spans="2:8">
      <c r="B47329" s="2" t="s">
        <v>47953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33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31</v>
      </c>
      <c r="D47336" s="2" t="s">
        <v>630</v>
      </c>
      <c r="E47336" s="2"/>
      <c r="F47336" s="2"/>
      <c r="G47336" s="2"/>
      <c r="H47336" s="2"/>
    </row>
    <row r="47337" spans="2:8">
      <c r="B47337" s="2" t="s">
        <v>47961</v>
      </c>
      <c r="C47337" s="2">
        <v>31</v>
      </c>
      <c r="D47337" s="2" t="s">
        <v>630</v>
      </c>
      <c r="E47337" s="2"/>
      <c r="F47337" s="2"/>
      <c r="G47337" s="2"/>
      <c r="H47337" s="2"/>
    </row>
    <row r="47338" spans="2:8">
      <c r="B47338" s="2" t="s">
        <v>47962</v>
      </c>
      <c r="C47338" s="2">
        <v>11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16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22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19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12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26</v>
      </c>
      <c r="D47350" s="2" t="s">
        <v>630</v>
      </c>
      <c r="E47350" s="2"/>
      <c r="F47350" s="2"/>
      <c r="G47350" s="2"/>
      <c r="H47350" s="2"/>
    </row>
    <row r="47351" spans="2:8">
      <c r="B47351" s="2" t="s">
        <v>47975</v>
      </c>
      <c r="C47351" s="2">
        <v>29</v>
      </c>
      <c r="D47351" s="2" t="s">
        <v>630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630</v>
      </c>
      <c r="E47352" s="2"/>
      <c r="F47352" s="2"/>
      <c r="G47352" s="2"/>
      <c r="H47352" s="2"/>
    </row>
    <row r="47353" spans="2:8">
      <c r="B47353" s="2" t="s">
        <v>47977</v>
      </c>
      <c r="C47353" s="2">
        <v>32</v>
      </c>
      <c r="D47353" s="2" t="s">
        <v>630</v>
      </c>
      <c r="E47353" s="2"/>
      <c r="F47353" s="2"/>
      <c r="G47353" s="2"/>
      <c r="H47353" s="2"/>
    </row>
    <row r="47354" spans="2:8">
      <c r="B47354" s="2" t="s">
        <v>47978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17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22</v>
      </c>
      <c r="D47369" s="2" t="s">
        <v>630</v>
      </c>
      <c r="E47369" s="2"/>
      <c r="F47369" s="2"/>
      <c r="G47369" s="2"/>
      <c r="H47369" s="2"/>
    </row>
    <row r="47370" spans="2:8">
      <c r="B47370" s="2" t="s">
        <v>47994</v>
      </c>
      <c r="C47370" s="2">
        <v>28</v>
      </c>
      <c r="D47370" s="2" t="s">
        <v>630</v>
      </c>
      <c r="E47370" s="2"/>
      <c r="F47370" s="2"/>
      <c r="G47370" s="2"/>
      <c r="H47370" s="2"/>
    </row>
    <row r="47371" spans="2:8">
      <c r="B47371" s="2" t="s">
        <v>47995</v>
      </c>
      <c r="C47371" s="2">
        <v>27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47996</v>
      </c>
      <c r="C47372" s="2">
        <v>28</v>
      </c>
      <c r="D47372" s="2" t="s">
        <v>630</v>
      </c>
      <c r="E47372" s="2"/>
      <c r="F47372" s="2"/>
      <c r="G47372" s="2"/>
      <c r="H47372" s="2"/>
    </row>
    <row r="47373" spans="2:8">
      <c r="B47373" s="2" t="s">
        <v>47997</v>
      </c>
      <c r="C47373" s="2">
        <v>25</v>
      </c>
      <c r="D47373" s="2" t="s">
        <v>630</v>
      </c>
      <c r="E47373" s="2"/>
      <c r="F47373" s="2"/>
      <c r="G47373" s="2"/>
      <c r="H47373" s="2"/>
    </row>
    <row r="47374" spans="2:8">
      <c r="B47374" s="2" t="s">
        <v>47998</v>
      </c>
      <c r="C47374" s="2">
        <v>33</v>
      </c>
      <c r="D47374" s="2" t="s">
        <v>630</v>
      </c>
      <c r="E47374" s="2"/>
      <c r="F47374" s="2"/>
      <c r="G47374" s="2"/>
      <c r="H47374" s="2"/>
    </row>
    <row r="47375" spans="2:8">
      <c r="B47375" s="2" t="s">
        <v>47999</v>
      </c>
      <c r="C47375" s="2">
        <v>38</v>
      </c>
      <c r="D47375" s="2" t="s">
        <v>630</v>
      </c>
      <c r="E47375" s="2"/>
      <c r="F47375" s="2"/>
      <c r="G47375" s="2"/>
      <c r="H47375" s="2"/>
    </row>
    <row r="47376" spans="2:8">
      <c r="B47376" s="2" t="s">
        <v>48000</v>
      </c>
      <c r="C47376" s="2">
        <v>37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48001</v>
      </c>
      <c r="C47377" s="2">
        <v>22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48002</v>
      </c>
      <c r="C47378" s="2">
        <v>26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48003</v>
      </c>
      <c r="C47379" s="2">
        <v>29</v>
      </c>
      <c r="D47379" s="2" t="s">
        <v>630</v>
      </c>
      <c r="E47379" s="2"/>
      <c r="F47379" s="2"/>
      <c r="G47379" s="2"/>
      <c r="H47379" s="2"/>
    </row>
    <row r="47380" spans="2:8">
      <c r="B47380" s="2" t="s">
        <v>48004</v>
      </c>
      <c r="C47380" s="2">
        <v>31</v>
      </c>
      <c r="D47380" s="2" t="s">
        <v>630</v>
      </c>
      <c r="E47380" s="2"/>
      <c r="F47380" s="2"/>
      <c r="G47380" s="2"/>
      <c r="H47380" s="2"/>
    </row>
    <row r="47381" spans="2:8">
      <c r="B47381" s="2" t="s">
        <v>48005</v>
      </c>
      <c r="C47381" s="2">
        <v>31</v>
      </c>
      <c r="D47381" s="2" t="s">
        <v>630</v>
      </c>
      <c r="E47381" s="2"/>
      <c r="F47381" s="2"/>
      <c r="G47381" s="2"/>
      <c r="H47381" s="2"/>
    </row>
    <row r="47382" spans="2:8">
      <c r="B47382" s="2" t="s">
        <v>48006</v>
      </c>
      <c r="C47382" s="2">
        <v>32</v>
      </c>
      <c r="D47382" s="2" t="s">
        <v>630</v>
      </c>
      <c r="E47382" s="2"/>
      <c r="F47382" s="2"/>
      <c r="G47382" s="2"/>
      <c r="H47382" s="2"/>
    </row>
    <row r="47383" spans="2:8">
      <c r="B47383" s="2" t="s">
        <v>48007</v>
      </c>
      <c r="C47383" s="2">
        <v>21</v>
      </c>
      <c r="D47383" s="2" t="s">
        <v>630</v>
      </c>
      <c r="E47383" s="2"/>
      <c r="F47383" s="2"/>
      <c r="G47383" s="2"/>
      <c r="H47383" s="2"/>
    </row>
    <row r="47384" spans="2:8">
      <c r="B47384" s="2" t="s">
        <v>48008</v>
      </c>
      <c r="C47384" s="2">
        <v>25</v>
      </c>
      <c r="D47384" s="2" t="s">
        <v>630</v>
      </c>
      <c r="E47384" s="2"/>
      <c r="F47384" s="2"/>
      <c r="G47384" s="2"/>
      <c r="H47384" s="2"/>
    </row>
    <row r="47385" spans="2:8">
      <c r="B47385" s="2" t="s">
        <v>48009</v>
      </c>
      <c r="C47385" s="2">
        <v>17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19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14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48016</v>
      </c>
      <c r="C47392" s="2">
        <v>21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48017</v>
      </c>
      <c r="C47393" s="2">
        <v>31</v>
      </c>
      <c r="D47393" s="2" t="s">
        <v>630</v>
      </c>
      <c r="E47393" s="2"/>
      <c r="F47393" s="2"/>
      <c r="G47393" s="2"/>
      <c r="H47393" s="2"/>
    </row>
    <row r="47394" spans="2:8">
      <c r="B47394" s="2" t="s">
        <v>48018</v>
      </c>
      <c r="C47394" s="2">
        <v>29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48019</v>
      </c>
      <c r="C47395" s="2">
        <v>29</v>
      </c>
      <c r="D47395" s="2" t="s">
        <v>630</v>
      </c>
      <c r="E47395" s="2"/>
      <c r="F47395" s="2"/>
      <c r="G47395" s="2"/>
      <c r="H47395" s="2"/>
    </row>
    <row r="47396" spans="2:8">
      <c r="B47396" s="2" t="s">
        <v>48020</v>
      </c>
      <c r="C47396" s="2">
        <v>14</v>
      </c>
      <c r="D47396" s="2" t="s">
        <v>630</v>
      </c>
      <c r="E47396" s="2"/>
      <c r="F47396" s="2"/>
      <c r="G47396" s="2"/>
      <c r="H47396" s="2"/>
    </row>
    <row r="47397" spans="2:8">
      <c r="B47397" s="2" t="s">
        <v>48021</v>
      </c>
      <c r="C47397" s="2">
        <v>20</v>
      </c>
      <c r="D47397" s="2" t="s">
        <v>630</v>
      </c>
      <c r="E47397" s="2"/>
      <c r="F47397" s="2"/>
      <c r="G47397" s="2"/>
      <c r="H47397" s="2"/>
    </row>
    <row r="47398" spans="2:8">
      <c r="B47398" s="2" t="s">
        <v>48022</v>
      </c>
      <c r="C47398" s="2">
        <v>19</v>
      </c>
      <c r="D47398" s="2" t="s">
        <v>630</v>
      </c>
      <c r="E47398" s="2"/>
      <c r="F47398" s="2"/>
      <c r="G47398" s="2"/>
      <c r="H47398" s="2"/>
    </row>
    <row r="47399" spans="2:8">
      <c r="B47399" s="2" t="s">
        <v>48023</v>
      </c>
      <c r="C47399" s="2">
        <v>28</v>
      </c>
      <c r="D47399" s="2" t="s">
        <v>630</v>
      </c>
      <c r="E47399" s="2"/>
      <c r="F47399" s="2"/>
      <c r="G47399" s="2"/>
      <c r="H47399" s="2"/>
    </row>
    <row r="47400" spans="2:8">
      <c r="B47400" s="2" t="s">
        <v>48024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32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48029</v>
      </c>
      <c r="C47405" s="2">
        <v>14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36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17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22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21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16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31</v>
      </c>
      <c r="D47421" s="2" t="s">
        <v>630</v>
      </c>
      <c r="E47421" s="2"/>
      <c r="F47421" s="2"/>
      <c r="G47421" s="2"/>
      <c r="H47421" s="2"/>
    </row>
    <row r="47422" spans="2:8">
      <c r="B47422" s="2" t="s">
        <v>48046</v>
      </c>
      <c r="C47422" s="2">
        <v>33</v>
      </c>
      <c r="D47422" s="2" t="s">
        <v>630</v>
      </c>
      <c r="E47422" s="2"/>
      <c r="F47422" s="2"/>
      <c r="G47422" s="2"/>
      <c r="H47422" s="2"/>
    </row>
    <row r="47423" spans="2:8">
      <c r="B47423" s="2" t="s">
        <v>48047</v>
      </c>
      <c r="C47423" s="2">
        <v>16</v>
      </c>
      <c r="D47423" s="2" t="s">
        <v>630</v>
      </c>
      <c r="E47423" s="2"/>
      <c r="F47423" s="2"/>
      <c r="G47423" s="2"/>
      <c r="H47423" s="2"/>
    </row>
    <row r="47424" spans="2:8">
      <c r="B47424" s="2" t="s">
        <v>48048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39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38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37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37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24</v>
      </c>
      <c r="D47443" s="2" t="s">
        <v>630</v>
      </c>
      <c r="E47443" s="2"/>
      <c r="F47443" s="2"/>
      <c r="G47443" s="2"/>
      <c r="H47443" s="2"/>
    </row>
    <row r="47444" spans="2:8">
      <c r="B47444" s="2" t="s">
        <v>48068</v>
      </c>
      <c r="C47444" s="2">
        <v>44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48069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13</v>
      </c>
      <c r="D47454" s="2" t="s">
        <v>630</v>
      </c>
      <c r="E47454" s="2"/>
      <c r="F47454" s="2"/>
      <c r="G47454" s="2"/>
      <c r="H47454" s="2"/>
    </row>
    <row r="47455" spans="2:8">
      <c r="B47455" s="2" t="s">
        <v>48079</v>
      </c>
      <c r="C47455" s="2">
        <v>24</v>
      </c>
      <c r="D47455" s="2" t="s">
        <v>630</v>
      </c>
      <c r="E47455" s="2"/>
      <c r="F47455" s="2"/>
      <c r="G47455" s="2"/>
      <c r="H47455" s="2"/>
    </row>
    <row r="47456" spans="2:8">
      <c r="B47456" s="2" t="s">
        <v>48080</v>
      </c>
      <c r="C47456" s="2">
        <v>22</v>
      </c>
      <c r="D47456" s="2" t="s">
        <v>630</v>
      </c>
      <c r="E47456" s="2"/>
      <c r="F47456" s="2"/>
      <c r="G47456" s="2"/>
      <c r="H47456" s="2"/>
    </row>
    <row r="47457" spans="2:8">
      <c r="B47457" s="2" t="s">
        <v>48081</v>
      </c>
      <c r="C47457" s="2">
        <v>27</v>
      </c>
      <c r="D47457" s="2" t="s">
        <v>630</v>
      </c>
      <c r="E47457" s="2"/>
      <c r="F47457" s="2"/>
      <c r="G47457" s="2"/>
      <c r="H47457" s="2"/>
    </row>
    <row r="47458" spans="2:8">
      <c r="B47458" s="2" t="s">
        <v>48082</v>
      </c>
      <c r="C47458" s="2">
        <v>25</v>
      </c>
      <c r="D47458" s="2" t="s">
        <v>630</v>
      </c>
      <c r="E47458" s="2"/>
      <c r="F47458" s="2"/>
      <c r="G47458" s="2"/>
      <c r="H47458" s="2"/>
    </row>
    <row r="47459" spans="2:8">
      <c r="B47459" s="2" t="s">
        <v>48083</v>
      </c>
      <c r="C47459" s="2">
        <v>39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28</v>
      </c>
      <c r="D47463" s="2" t="s">
        <v>630</v>
      </c>
      <c r="E47463" s="2"/>
      <c r="F47463" s="2"/>
      <c r="G47463" s="2"/>
      <c r="H47463" s="2"/>
    </row>
    <row r="47464" spans="2:8">
      <c r="B47464" s="2" t="s">
        <v>48088</v>
      </c>
      <c r="C47464" s="2">
        <v>37</v>
      </c>
      <c r="D47464" s="2" t="s">
        <v>630</v>
      </c>
      <c r="E47464" s="2"/>
      <c r="F47464" s="2"/>
      <c r="G47464" s="2"/>
      <c r="H47464" s="2"/>
    </row>
    <row r="47465" spans="2:8">
      <c r="B47465" s="2" t="s">
        <v>48089</v>
      </c>
      <c r="C47465" s="2">
        <v>39</v>
      </c>
      <c r="D47465" s="2" t="s">
        <v>630</v>
      </c>
      <c r="E47465" s="2"/>
      <c r="F47465" s="2"/>
      <c r="G47465" s="2"/>
      <c r="H47465" s="2"/>
    </row>
    <row r="47466" spans="2:8">
      <c r="B47466" s="2" t="s">
        <v>48090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21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30</v>
      </c>
      <c r="D47473" s="2" t="s">
        <v>630</v>
      </c>
      <c r="E47473" s="2"/>
      <c r="F47473" s="2"/>
      <c r="G47473" s="2"/>
      <c r="H47473" s="2"/>
    </row>
    <row r="47474" spans="2:8">
      <c r="B47474" s="2" t="s">
        <v>48098</v>
      </c>
      <c r="C47474" s="2">
        <v>19</v>
      </c>
      <c r="D47474" s="2" t="s">
        <v>630</v>
      </c>
      <c r="E47474" s="2"/>
      <c r="F47474" s="2"/>
      <c r="G47474" s="2"/>
      <c r="H47474" s="2"/>
    </row>
    <row r="47475" spans="2:8">
      <c r="B47475" s="2" t="s">
        <v>48099</v>
      </c>
      <c r="C47475" s="2">
        <v>29</v>
      </c>
      <c r="D47475" s="2" t="s">
        <v>630</v>
      </c>
      <c r="E47475" s="2"/>
      <c r="F47475" s="2"/>
      <c r="G47475" s="2"/>
      <c r="H47475" s="2"/>
    </row>
    <row r="47476" spans="2:8">
      <c r="B47476" s="2" t="s">
        <v>48100</v>
      </c>
      <c r="C47476" s="2">
        <v>28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48101</v>
      </c>
      <c r="C47477" s="2">
        <v>28</v>
      </c>
      <c r="D47477" s="2" t="s">
        <v>630</v>
      </c>
      <c r="E47477" s="2"/>
      <c r="F47477" s="2"/>
      <c r="G47477" s="2"/>
      <c r="H47477" s="2"/>
    </row>
    <row r="47478" spans="2:8">
      <c r="B47478" s="2" t="s">
        <v>48102</v>
      </c>
      <c r="C47478" s="2">
        <v>20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48103</v>
      </c>
      <c r="C47479" s="2">
        <v>38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48104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34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29</v>
      </c>
      <c r="D47494" s="2" t="s">
        <v>630</v>
      </c>
      <c r="E47494" s="2"/>
      <c r="F47494" s="2"/>
      <c r="G47494" s="2"/>
      <c r="H47494" s="2"/>
    </row>
    <row r="47495" spans="2:8">
      <c r="B47495" s="2" t="s">
        <v>48119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15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14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27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48127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26</v>
      </c>
      <c r="D47506" s="2" t="s">
        <v>630</v>
      </c>
      <c r="E47506" s="2"/>
      <c r="F47506" s="2"/>
      <c r="G47506" s="2"/>
      <c r="H47506" s="2"/>
    </row>
    <row r="47507" spans="2:8">
      <c r="B47507" s="2" t="s">
        <v>48131</v>
      </c>
      <c r="C47507" s="2">
        <v>33</v>
      </c>
      <c r="D47507" s="2" t="s">
        <v>630</v>
      </c>
      <c r="E47507" s="2"/>
      <c r="F47507" s="2"/>
      <c r="G47507" s="2"/>
      <c r="H47507" s="2"/>
    </row>
    <row r="47508" spans="2:8">
      <c r="B47508" s="2" t="s">
        <v>48132</v>
      </c>
      <c r="C47508" s="2">
        <v>38</v>
      </c>
      <c r="D47508" s="2" t="s">
        <v>630</v>
      </c>
      <c r="E47508" s="2"/>
      <c r="F47508" s="2"/>
      <c r="G47508" s="2"/>
      <c r="H47508" s="2"/>
    </row>
    <row r="47509" spans="2:8">
      <c r="B47509" s="2" t="s">
        <v>48133</v>
      </c>
      <c r="C47509" s="2">
        <v>40</v>
      </c>
      <c r="D47509" s="2" t="s">
        <v>630</v>
      </c>
      <c r="E47509" s="2"/>
      <c r="F47509" s="2"/>
      <c r="G47509" s="2"/>
      <c r="H47509" s="2"/>
    </row>
    <row r="47510" spans="2:8">
      <c r="B47510" s="2" t="s">
        <v>48134</v>
      </c>
      <c r="C47510" s="2">
        <v>36</v>
      </c>
      <c r="D47510" s="2" t="s">
        <v>630</v>
      </c>
      <c r="E47510" s="2"/>
      <c r="F47510" s="2"/>
      <c r="G47510" s="2"/>
      <c r="H47510" s="2"/>
    </row>
    <row r="47511" spans="2:8">
      <c r="B47511" s="2" t="s">
        <v>48135</v>
      </c>
      <c r="C47511" s="2">
        <v>13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15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14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37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11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18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48144</v>
      </c>
      <c r="C47520" s="2">
        <v>25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48145</v>
      </c>
      <c r="C47521" s="2">
        <v>30</v>
      </c>
      <c r="D47521" s="2" t="s">
        <v>630</v>
      </c>
      <c r="E47521" s="2"/>
      <c r="F47521" s="2"/>
      <c r="G47521" s="2"/>
      <c r="H47521" s="2"/>
    </row>
    <row r="47522" spans="2:8">
      <c r="B47522" s="2" t="s">
        <v>48146</v>
      </c>
      <c r="C47522" s="2">
        <v>37</v>
      </c>
      <c r="D47522" s="2" t="s">
        <v>630</v>
      </c>
      <c r="E47522" s="2"/>
      <c r="F47522" s="2"/>
      <c r="G47522" s="2"/>
      <c r="H47522" s="2"/>
    </row>
    <row r="47523" spans="2:8">
      <c r="B47523" s="2" t="s">
        <v>48147</v>
      </c>
      <c r="C47523" s="2">
        <v>39</v>
      </c>
      <c r="D47523" s="2" t="s">
        <v>630</v>
      </c>
      <c r="E47523" s="2"/>
      <c r="F47523" s="2"/>
      <c r="G47523" s="2"/>
      <c r="H47523" s="2"/>
    </row>
    <row r="47524" spans="2:8">
      <c r="B47524" s="2" t="s">
        <v>48148</v>
      </c>
      <c r="C47524" s="2">
        <v>37</v>
      </c>
      <c r="D47524" s="2" t="s">
        <v>630</v>
      </c>
      <c r="E47524" s="2"/>
      <c r="F47524" s="2"/>
      <c r="G47524" s="2"/>
      <c r="H47524" s="2"/>
    </row>
    <row r="47525" spans="2:8">
      <c r="B47525" s="2" t="s">
        <v>48149</v>
      </c>
      <c r="C47525" s="2">
        <v>38</v>
      </c>
      <c r="D47525" s="2" t="s">
        <v>630</v>
      </c>
      <c r="E47525" s="2"/>
      <c r="F47525" s="2"/>
      <c r="G47525" s="2"/>
      <c r="H47525" s="2"/>
    </row>
    <row r="47526" spans="2:8">
      <c r="B47526" s="2" t="s">
        <v>48150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17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23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48156</v>
      </c>
      <c r="C47532" s="2">
        <v>36</v>
      </c>
      <c r="D47532" s="2" t="s">
        <v>630</v>
      </c>
      <c r="E47532" s="2"/>
      <c r="F47532" s="2"/>
      <c r="G47532" s="2"/>
      <c r="H47532" s="2"/>
    </row>
    <row r="47533" spans="2:8">
      <c r="B47533" s="2" t="s">
        <v>48157</v>
      </c>
      <c r="C47533" s="2">
        <v>36</v>
      </c>
      <c r="D47533" s="2" t="s">
        <v>630</v>
      </c>
      <c r="E47533" s="2"/>
      <c r="F47533" s="2"/>
      <c r="G47533" s="2"/>
      <c r="H47533" s="2"/>
    </row>
    <row r="47534" spans="2:8">
      <c r="B47534" s="2" t="s">
        <v>48158</v>
      </c>
      <c r="C47534" s="2">
        <v>47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43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46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40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31</v>
      </c>
      <c r="D47541" s="2" t="s">
        <v>630</v>
      </c>
      <c r="E47541" s="2"/>
      <c r="F47541" s="2"/>
      <c r="G47541" s="2"/>
      <c r="H47541" s="2"/>
    </row>
    <row r="47542" spans="2:8">
      <c r="B47542" s="2" t="s">
        <v>48166</v>
      </c>
      <c r="C47542" s="2">
        <v>40</v>
      </c>
      <c r="D47542" s="2" t="s">
        <v>630</v>
      </c>
      <c r="E47542" s="2"/>
      <c r="F47542" s="2"/>
      <c r="G47542" s="2"/>
      <c r="H47542" s="2"/>
    </row>
    <row r="47543" spans="2:8">
      <c r="B47543" s="2" t="s">
        <v>48167</v>
      </c>
      <c r="C47543" s="2">
        <v>38</v>
      </c>
      <c r="D47543" s="2" t="s">
        <v>630</v>
      </c>
      <c r="E47543" s="2"/>
      <c r="F47543" s="2"/>
      <c r="G47543" s="2"/>
      <c r="H47543" s="2"/>
    </row>
    <row r="47544" spans="2:8">
      <c r="B47544" s="2" t="s">
        <v>48168</v>
      </c>
      <c r="C47544" s="2">
        <v>42</v>
      </c>
      <c r="D47544" s="2" t="s">
        <v>630</v>
      </c>
      <c r="E47544" s="2"/>
      <c r="F47544" s="2"/>
      <c r="G47544" s="2"/>
      <c r="H47544" s="2"/>
    </row>
    <row r="47545" spans="2:8">
      <c r="B47545" s="2" t="s">
        <v>48169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19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12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20</v>
      </c>
      <c r="D47548" s="2" t="s">
        <v>630</v>
      </c>
      <c r="E47548" s="2"/>
      <c r="F47548" s="2"/>
      <c r="G47548" s="2"/>
      <c r="H47548" s="2"/>
    </row>
    <row r="47549" spans="2:8">
      <c r="B47549" s="2" t="s">
        <v>48173</v>
      </c>
      <c r="C47549" s="2">
        <v>24</v>
      </c>
      <c r="D47549" s="2" t="s">
        <v>630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630</v>
      </c>
      <c r="E47550" s="2"/>
      <c r="F47550" s="2"/>
      <c r="G47550" s="2"/>
      <c r="H47550" s="2"/>
    </row>
    <row r="47551" spans="2:8">
      <c r="B47551" s="2" t="s">
        <v>48175</v>
      </c>
      <c r="C47551" s="2">
        <v>26</v>
      </c>
      <c r="D47551" s="2" t="s">
        <v>630</v>
      </c>
      <c r="E47551" s="2"/>
      <c r="F47551" s="2"/>
      <c r="G47551" s="2"/>
      <c r="H47551" s="2"/>
    </row>
    <row r="47552" spans="2:8">
      <c r="B47552" s="2" t="s">
        <v>48176</v>
      </c>
      <c r="C47552" s="2">
        <v>25</v>
      </c>
      <c r="D47552" s="2" t="s">
        <v>630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27</v>
      </c>
      <c r="D47558" s="2" t="s">
        <v>630</v>
      </c>
      <c r="E47558" s="2"/>
      <c r="F47558" s="2"/>
      <c r="G47558" s="2"/>
      <c r="H47558" s="2"/>
    </row>
    <row r="47559" spans="2:8">
      <c r="B47559" s="2" t="s">
        <v>48183</v>
      </c>
      <c r="C47559" s="2">
        <v>23</v>
      </c>
      <c r="D47559" s="2" t="s">
        <v>630</v>
      </c>
      <c r="E47559" s="2"/>
      <c r="F47559" s="2"/>
      <c r="G47559" s="2"/>
      <c r="H47559" s="2"/>
    </row>
    <row r="47560" spans="2:8">
      <c r="B47560" s="2" t="s">
        <v>48184</v>
      </c>
      <c r="C47560" s="2">
        <v>29</v>
      </c>
      <c r="D47560" s="2" t="s">
        <v>630</v>
      </c>
      <c r="E47560" s="2"/>
      <c r="F47560" s="2"/>
      <c r="G47560" s="2"/>
      <c r="H47560" s="2"/>
    </row>
    <row r="47561" spans="2:8">
      <c r="B47561" s="2" t="s">
        <v>48185</v>
      </c>
      <c r="C47561" s="2">
        <v>37</v>
      </c>
      <c r="D47561" s="2" t="s">
        <v>630</v>
      </c>
      <c r="E47561" s="2"/>
      <c r="F47561" s="2"/>
      <c r="G47561" s="2"/>
      <c r="H47561" s="2"/>
    </row>
    <row r="47562" spans="2:8">
      <c r="B47562" s="2" t="s">
        <v>48186</v>
      </c>
      <c r="C47562" s="2">
        <v>30</v>
      </c>
      <c r="D47562" s="2" t="s">
        <v>630</v>
      </c>
      <c r="E47562" s="2"/>
      <c r="F47562" s="2"/>
      <c r="G47562" s="2"/>
      <c r="H47562" s="2"/>
    </row>
    <row r="47563" spans="2:8">
      <c r="B47563" s="2" t="s">
        <v>48187</v>
      </c>
      <c r="C47563" s="2">
        <v>33</v>
      </c>
      <c r="D47563" s="2" t="s">
        <v>630</v>
      </c>
      <c r="E47563" s="2"/>
      <c r="F47563" s="2"/>
      <c r="G47563" s="2"/>
      <c r="H47563" s="2"/>
    </row>
    <row r="47564" spans="2:8">
      <c r="B47564" s="2" t="s">
        <v>48188</v>
      </c>
      <c r="C47564" s="2">
        <v>15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48189</v>
      </c>
      <c r="C47565" s="2">
        <v>20</v>
      </c>
      <c r="D47565" s="2" t="s">
        <v>630</v>
      </c>
      <c r="E47565" s="2"/>
      <c r="F47565" s="2"/>
      <c r="G47565" s="2"/>
      <c r="H47565" s="2"/>
    </row>
    <row r="47566" spans="2:8">
      <c r="B47566" s="2" t="s">
        <v>48190</v>
      </c>
      <c r="C47566" s="2">
        <v>22</v>
      </c>
      <c r="D47566" s="2" t="s">
        <v>630</v>
      </c>
      <c r="E47566" s="2"/>
      <c r="F47566" s="2"/>
      <c r="G47566" s="2"/>
      <c r="H47566" s="2"/>
    </row>
    <row r="47567" spans="2:8">
      <c r="B47567" s="2" t="s">
        <v>48191</v>
      </c>
      <c r="C47567" s="2">
        <v>13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26</v>
      </c>
      <c r="D47568" s="2" t="s">
        <v>630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630</v>
      </c>
      <c r="E47569" s="2"/>
      <c r="F47569" s="2"/>
      <c r="G47569" s="2"/>
      <c r="H47569" s="2"/>
    </row>
    <row r="47570" spans="2:8">
      <c r="B47570" s="2" t="s">
        <v>48194</v>
      </c>
      <c r="C47570" s="2">
        <v>30</v>
      </c>
      <c r="D47570" s="2" t="s">
        <v>630</v>
      </c>
      <c r="E47570" s="2"/>
      <c r="F47570" s="2"/>
      <c r="G47570" s="2"/>
      <c r="H47570" s="2"/>
    </row>
    <row r="47571" spans="2:8">
      <c r="B47571" s="2" t="s">
        <v>48195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18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18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12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25</v>
      </c>
      <c r="D47583" s="2" t="s">
        <v>630</v>
      </c>
      <c r="E47583" s="2"/>
      <c r="F47583" s="2"/>
      <c r="G47583" s="2"/>
      <c r="H47583" s="2"/>
    </row>
    <row r="47584" spans="2:8">
      <c r="B47584" s="2" t="s">
        <v>48208</v>
      </c>
      <c r="C47584" s="2">
        <v>32</v>
      </c>
      <c r="D47584" s="2" t="s">
        <v>630</v>
      </c>
      <c r="E47584" s="2"/>
      <c r="F47584" s="2"/>
      <c r="G47584" s="2"/>
      <c r="H47584" s="2"/>
    </row>
    <row r="47585" spans="2:8">
      <c r="B47585" s="2" t="s">
        <v>48209</v>
      </c>
      <c r="C47585" s="2">
        <v>33</v>
      </c>
      <c r="D47585" s="2" t="s">
        <v>630</v>
      </c>
      <c r="E47585" s="2"/>
      <c r="F47585" s="2"/>
      <c r="G47585" s="2"/>
      <c r="H47585" s="2"/>
    </row>
    <row r="47586" spans="2:8">
      <c r="B47586" s="2" t="s">
        <v>48210</v>
      </c>
      <c r="C47586" s="2">
        <v>33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48211</v>
      </c>
      <c r="C47587" s="2">
        <v>32</v>
      </c>
      <c r="D47587" s="2" t="s">
        <v>630</v>
      </c>
      <c r="E47587" s="2"/>
      <c r="F47587" s="2"/>
      <c r="G47587" s="2"/>
      <c r="H47587" s="2"/>
    </row>
    <row r="47588" spans="2:8">
      <c r="B47588" s="2" t="s">
        <v>48212</v>
      </c>
      <c r="C47588" s="2">
        <v>29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48213</v>
      </c>
      <c r="C47589" s="2">
        <v>18</v>
      </c>
      <c r="D47589" s="2" t="s">
        <v>630</v>
      </c>
      <c r="E47589" s="2"/>
      <c r="F47589" s="2"/>
      <c r="G47589" s="2"/>
      <c r="H47589" s="2"/>
    </row>
    <row r="47590" spans="2:8">
      <c r="B47590" s="2" t="s">
        <v>48214</v>
      </c>
      <c r="C47590" s="2">
        <v>17</v>
      </c>
      <c r="D47590" s="2" t="s">
        <v>630</v>
      </c>
      <c r="E47590" s="2"/>
      <c r="F47590" s="2"/>
      <c r="G47590" s="2"/>
      <c r="H47590" s="2"/>
    </row>
    <row r="47591" spans="2:8">
      <c r="B47591" s="2" t="s">
        <v>48215</v>
      </c>
      <c r="C47591" s="2">
        <v>32</v>
      </c>
      <c r="D47591" s="2" t="s">
        <v>630</v>
      </c>
      <c r="E47591" s="2"/>
      <c r="F47591" s="2"/>
      <c r="G47591" s="2"/>
      <c r="H47591" s="2"/>
    </row>
    <row r="47592" spans="2:8">
      <c r="B47592" s="2" t="s">
        <v>48216</v>
      </c>
      <c r="C47592" s="2">
        <v>16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20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38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12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14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11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19</v>
      </c>
      <c r="D47611" s="2" t="s">
        <v>630</v>
      </c>
      <c r="E47611" s="2"/>
      <c r="F47611" s="2"/>
      <c r="G47611" s="2"/>
      <c r="H47611" s="2"/>
    </row>
    <row r="47612" spans="2:8">
      <c r="B47612" s="2" t="s">
        <v>48236</v>
      </c>
      <c r="C47612" s="2">
        <v>28</v>
      </c>
      <c r="D47612" s="2" t="s">
        <v>630</v>
      </c>
      <c r="E47612" s="2"/>
      <c r="F47612" s="2"/>
      <c r="G47612" s="2"/>
      <c r="H47612" s="2"/>
    </row>
    <row r="47613" spans="2:8">
      <c r="B47613" s="2" t="s">
        <v>48237</v>
      </c>
      <c r="C47613" s="2">
        <v>35</v>
      </c>
      <c r="D47613" s="2" t="s">
        <v>630</v>
      </c>
      <c r="E47613" s="2"/>
      <c r="F47613" s="2"/>
      <c r="G47613" s="2"/>
      <c r="H47613" s="2"/>
    </row>
    <row r="47614" spans="2:8">
      <c r="B47614" s="2" t="s">
        <v>48238</v>
      </c>
      <c r="C47614" s="2">
        <v>35</v>
      </c>
      <c r="D47614" s="2" t="s">
        <v>630</v>
      </c>
      <c r="E47614" s="2"/>
      <c r="F47614" s="2"/>
      <c r="G47614" s="2"/>
      <c r="H47614" s="2"/>
    </row>
    <row r="47615" spans="2:8">
      <c r="B47615" s="2" t="s">
        <v>48239</v>
      </c>
      <c r="C47615" s="2">
        <v>23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48240</v>
      </c>
      <c r="C47616" s="2">
        <v>31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48241</v>
      </c>
      <c r="C47617" s="2">
        <v>36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48242</v>
      </c>
      <c r="C47618" s="2">
        <v>36</v>
      </c>
      <c r="D47618" s="2" t="s">
        <v>630</v>
      </c>
      <c r="E47618" s="2"/>
      <c r="F47618" s="2"/>
      <c r="G47618" s="2"/>
      <c r="H47618" s="2"/>
    </row>
    <row r="47619" spans="2:8">
      <c r="B47619" s="2" t="s">
        <v>48243</v>
      </c>
      <c r="C47619" s="2">
        <v>33</v>
      </c>
      <c r="D47619" s="2" t="s">
        <v>630</v>
      </c>
      <c r="E47619" s="2"/>
      <c r="F47619" s="2"/>
      <c r="G47619" s="2"/>
      <c r="H47619" s="2"/>
    </row>
    <row r="47620" spans="2:8">
      <c r="B47620" s="2" t="s">
        <v>48244</v>
      </c>
      <c r="C47620" s="2">
        <v>18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14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18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18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48255</v>
      </c>
      <c r="C47631" s="2">
        <v>23</v>
      </c>
      <c r="D47631" s="2" t="s">
        <v>630</v>
      </c>
      <c r="E47631" s="2"/>
      <c r="F47631" s="2"/>
      <c r="G47631" s="2"/>
      <c r="H47631" s="2"/>
    </row>
    <row r="47632" spans="2:8">
      <c r="B47632" s="2" t="s">
        <v>48256</v>
      </c>
      <c r="C47632" s="2">
        <v>27</v>
      </c>
      <c r="D47632" s="2" t="s">
        <v>630</v>
      </c>
      <c r="E47632" s="2"/>
      <c r="F47632" s="2"/>
      <c r="G47632" s="2"/>
      <c r="H47632" s="2"/>
    </row>
    <row r="47633" spans="2:8">
      <c r="B47633" s="2" t="s">
        <v>48257</v>
      </c>
      <c r="C47633" s="2">
        <v>30</v>
      </c>
      <c r="D47633" s="2" t="s">
        <v>630</v>
      </c>
      <c r="E47633" s="2"/>
      <c r="F47633" s="2"/>
      <c r="G47633" s="2"/>
      <c r="H47633" s="2"/>
    </row>
    <row r="47634" spans="2:8">
      <c r="B47634" s="2" t="s">
        <v>48258</v>
      </c>
      <c r="C47634" s="2">
        <v>30</v>
      </c>
      <c r="D47634" s="2" t="s">
        <v>630</v>
      </c>
      <c r="E47634" s="2"/>
      <c r="F47634" s="2"/>
      <c r="G47634" s="2"/>
      <c r="H47634" s="2"/>
    </row>
    <row r="47635" spans="2:8">
      <c r="B47635" s="2" t="s">
        <v>48259</v>
      </c>
      <c r="C47635" s="2">
        <v>29</v>
      </c>
      <c r="D47635" s="2" t="s">
        <v>630</v>
      </c>
      <c r="E47635" s="2"/>
      <c r="F47635" s="2"/>
      <c r="G47635" s="2"/>
      <c r="H47635" s="2"/>
    </row>
    <row r="47636" spans="2:8">
      <c r="B47636" s="2" t="s">
        <v>48260</v>
      </c>
      <c r="C47636" s="2">
        <v>29</v>
      </c>
      <c r="D47636" s="2" t="s">
        <v>630</v>
      </c>
      <c r="E47636" s="2"/>
      <c r="F47636" s="2"/>
      <c r="G47636" s="2"/>
      <c r="H47636" s="2"/>
    </row>
    <row r="47637" spans="2:8">
      <c r="B47637" s="2" t="s">
        <v>48261</v>
      </c>
      <c r="C47637" s="2">
        <v>23</v>
      </c>
      <c r="D47637" s="2" t="s">
        <v>630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630</v>
      </c>
      <c r="E47638" s="2"/>
      <c r="F47638" s="2"/>
      <c r="G47638" s="2"/>
      <c r="H47638" s="2"/>
    </row>
    <row r="47639" spans="2:8">
      <c r="B47639" s="2" t="s">
        <v>48263</v>
      </c>
      <c r="C47639" s="2">
        <v>27</v>
      </c>
      <c r="D47639" s="2" t="s">
        <v>630</v>
      </c>
      <c r="E47639" s="2"/>
      <c r="F47639" s="2"/>
      <c r="G47639" s="2"/>
      <c r="H47639" s="2"/>
    </row>
    <row r="47640" spans="2:8">
      <c r="B47640" s="2" t="s">
        <v>48264</v>
      </c>
      <c r="C47640" s="2">
        <v>26</v>
      </c>
      <c r="D47640" s="2" t="s">
        <v>630</v>
      </c>
      <c r="E47640" s="2"/>
      <c r="F47640" s="2"/>
      <c r="G47640" s="2"/>
      <c r="H47640" s="2"/>
    </row>
    <row r="47641" spans="2:8">
      <c r="B47641" s="2" t="s">
        <v>48265</v>
      </c>
      <c r="C47641" s="2">
        <v>26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48266</v>
      </c>
      <c r="C47642" s="2">
        <v>26</v>
      </c>
      <c r="D47642" s="2" t="s">
        <v>630</v>
      </c>
      <c r="E47642" s="2"/>
      <c r="F47642" s="2"/>
      <c r="G47642" s="2"/>
      <c r="H47642" s="2"/>
    </row>
    <row r="47643" spans="2:8">
      <c r="B47643" s="2" t="s">
        <v>48267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21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48272</v>
      </c>
      <c r="C47648" s="2">
        <v>30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48273</v>
      </c>
      <c r="C47649" s="2">
        <v>32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48274</v>
      </c>
      <c r="C47650" s="2">
        <v>31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48275</v>
      </c>
      <c r="C47651" s="2">
        <v>28</v>
      </c>
      <c r="D47651" s="2" t="s">
        <v>630</v>
      </c>
      <c r="E47651" s="2"/>
      <c r="F47651" s="2"/>
      <c r="G47651" s="2"/>
      <c r="H47651" s="2"/>
    </row>
    <row r="47652" spans="2:8">
      <c r="B47652" s="2" t="s">
        <v>48276</v>
      </c>
      <c r="C47652" s="2">
        <v>22</v>
      </c>
      <c r="D47652" s="2" t="s">
        <v>630</v>
      </c>
      <c r="E47652" s="2"/>
      <c r="F47652" s="2"/>
      <c r="G47652" s="2"/>
      <c r="H47652" s="2"/>
    </row>
    <row r="47653" spans="2:8">
      <c r="B47653" s="2" t="s">
        <v>48277</v>
      </c>
      <c r="C47653" s="2">
        <v>29</v>
      </c>
      <c r="D47653" s="2" t="s">
        <v>630</v>
      </c>
      <c r="E47653" s="2"/>
      <c r="F47653" s="2"/>
      <c r="G47653" s="2"/>
      <c r="H47653" s="2"/>
    </row>
    <row r="47654" spans="2:8">
      <c r="B47654" s="2" t="s">
        <v>48278</v>
      </c>
      <c r="C47654" s="2">
        <v>30</v>
      </c>
      <c r="D47654" s="2" t="s">
        <v>630</v>
      </c>
      <c r="E47654" s="2"/>
      <c r="F47654" s="2"/>
      <c r="G47654" s="2"/>
      <c r="H47654" s="2"/>
    </row>
    <row r="47655" spans="2:8">
      <c r="B47655" s="2" t="s">
        <v>48279</v>
      </c>
      <c r="C47655" s="2">
        <v>33</v>
      </c>
      <c r="D47655" s="2" t="s">
        <v>630</v>
      </c>
      <c r="E47655" s="2"/>
      <c r="F47655" s="2"/>
      <c r="G47655" s="2"/>
      <c r="H47655" s="2"/>
    </row>
    <row r="47656" spans="2:8">
      <c r="B47656" s="2" t="s">
        <v>48280</v>
      </c>
      <c r="C47656" s="2">
        <v>33</v>
      </c>
      <c r="D47656" s="2" t="s">
        <v>630</v>
      </c>
      <c r="E47656" s="2"/>
      <c r="F47656" s="2"/>
      <c r="G47656" s="2"/>
      <c r="H47656" s="2"/>
    </row>
    <row r="47657" spans="2:8">
      <c r="B47657" s="2" t="s">
        <v>48281</v>
      </c>
      <c r="C47657" s="2">
        <v>30</v>
      </c>
      <c r="D47657" s="2" t="s">
        <v>630</v>
      </c>
      <c r="E47657" s="2"/>
      <c r="F47657" s="2"/>
      <c r="G47657" s="2"/>
      <c r="H47657" s="2"/>
    </row>
    <row r="47658" spans="2:8">
      <c r="B47658" s="2" t="s">
        <v>48282</v>
      </c>
      <c r="C47658" s="2">
        <v>36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38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40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19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11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14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48295</v>
      </c>
      <c r="C47671" s="2">
        <v>27</v>
      </c>
      <c r="D47671" s="2" t="s">
        <v>630</v>
      </c>
      <c r="E47671" s="2"/>
      <c r="F47671" s="2"/>
      <c r="G47671" s="2"/>
      <c r="H47671" s="2"/>
    </row>
    <row r="47672" spans="2:8">
      <c r="B47672" s="2" t="s">
        <v>48296</v>
      </c>
      <c r="C47672" s="2">
        <v>29</v>
      </c>
      <c r="D47672" s="2" t="s">
        <v>630</v>
      </c>
      <c r="E47672" s="2"/>
      <c r="F47672" s="2"/>
      <c r="G47672" s="2"/>
      <c r="H47672" s="2"/>
    </row>
    <row r="47673" spans="2:8">
      <c r="B47673" s="2" t="s">
        <v>48297</v>
      </c>
      <c r="C47673" s="2">
        <v>28</v>
      </c>
      <c r="D47673" s="2" t="s">
        <v>630</v>
      </c>
      <c r="E47673" s="2"/>
      <c r="F47673" s="2"/>
      <c r="G47673" s="2"/>
      <c r="H47673" s="2"/>
    </row>
    <row r="47674" spans="2:8">
      <c r="B47674" s="2" t="s">
        <v>48298</v>
      </c>
      <c r="C47674" s="2">
        <v>28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48299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39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15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48304</v>
      </c>
      <c r="C47680" s="2">
        <v>19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48305</v>
      </c>
      <c r="C47681" s="2">
        <v>23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48306</v>
      </c>
      <c r="C47682" s="2">
        <v>27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48307</v>
      </c>
      <c r="C47683" s="2">
        <v>16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48308</v>
      </c>
      <c r="C47684" s="2">
        <v>27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48309</v>
      </c>
      <c r="C47685" s="2">
        <v>28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48310</v>
      </c>
      <c r="C47686" s="2">
        <v>29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48311</v>
      </c>
      <c r="C47687" s="2">
        <v>29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48312</v>
      </c>
      <c r="C47688" s="2">
        <v>28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48313</v>
      </c>
      <c r="C47689" s="2">
        <v>20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20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17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13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21</v>
      </c>
      <c r="D47698" s="2" t="s">
        <v>630</v>
      </c>
      <c r="E47698" s="2"/>
      <c r="F47698" s="2"/>
      <c r="G47698" s="2"/>
      <c r="H47698" s="2"/>
    </row>
    <row r="47699" spans="2:8">
      <c r="B47699" s="2" t="s">
        <v>48323</v>
      </c>
      <c r="C47699" s="2">
        <v>26</v>
      </c>
      <c r="D47699" s="2" t="s">
        <v>630</v>
      </c>
      <c r="E47699" s="2"/>
      <c r="F47699" s="2"/>
      <c r="G47699" s="2"/>
      <c r="H47699" s="2"/>
    </row>
    <row r="47700" spans="2:8">
      <c r="B47700" s="2" t="s">
        <v>48324</v>
      </c>
      <c r="C47700" s="2">
        <v>30</v>
      </c>
      <c r="D47700" s="2" t="s">
        <v>630</v>
      </c>
      <c r="E47700" s="2"/>
      <c r="F47700" s="2"/>
      <c r="G47700" s="2"/>
      <c r="H47700" s="2"/>
    </row>
    <row r="47701" spans="2:8">
      <c r="B47701" s="2" t="s">
        <v>48325</v>
      </c>
      <c r="C47701" s="2">
        <v>34</v>
      </c>
      <c r="D47701" s="2" t="s">
        <v>630</v>
      </c>
      <c r="E47701" s="2"/>
      <c r="F47701" s="2"/>
      <c r="G47701" s="2"/>
      <c r="H47701" s="2"/>
    </row>
    <row r="47702" spans="2:8">
      <c r="B47702" s="2" t="s">
        <v>48326</v>
      </c>
      <c r="C47702" s="2">
        <v>33</v>
      </c>
      <c r="D47702" s="2" t="s">
        <v>630</v>
      </c>
      <c r="E47702" s="2"/>
      <c r="F47702" s="2"/>
      <c r="G47702" s="2"/>
      <c r="H47702" s="2"/>
    </row>
    <row r="47703" spans="2:8">
      <c r="B47703" s="2" t="s">
        <v>48327</v>
      </c>
      <c r="C47703" s="2">
        <v>31</v>
      </c>
      <c r="D47703" s="2" t="s">
        <v>630</v>
      </c>
      <c r="E47703" s="2"/>
      <c r="F47703" s="2"/>
      <c r="G47703" s="2"/>
      <c r="H47703" s="2"/>
    </row>
    <row r="47704" spans="2:8">
      <c r="B47704" s="2" t="s">
        <v>48328</v>
      </c>
      <c r="C47704" s="2">
        <v>29</v>
      </c>
      <c r="D47704" s="2" t="s">
        <v>630</v>
      </c>
      <c r="E47704" s="2"/>
      <c r="F47704" s="2"/>
      <c r="G47704" s="2"/>
      <c r="H47704" s="2"/>
    </row>
    <row r="47705" spans="2:8">
      <c r="B47705" s="2" t="s">
        <v>48329</v>
      </c>
      <c r="C47705" s="2">
        <v>27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48330</v>
      </c>
      <c r="C47706" s="2">
        <v>31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48331</v>
      </c>
      <c r="C47707" s="2">
        <v>31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48332</v>
      </c>
      <c r="C47708" s="2">
        <v>31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48333</v>
      </c>
      <c r="C47709" s="2">
        <v>31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48334</v>
      </c>
      <c r="C47710" s="2">
        <v>18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48335</v>
      </c>
      <c r="C47711" s="2">
        <v>22</v>
      </c>
      <c r="D47711" s="2" t="s">
        <v>630</v>
      </c>
      <c r="E47711" s="2"/>
      <c r="F47711" s="2"/>
      <c r="G47711" s="2"/>
      <c r="H47711" s="2"/>
    </row>
    <row r="47712" spans="2:8">
      <c r="B47712" s="2" t="s">
        <v>48336</v>
      </c>
      <c r="C47712" s="2">
        <v>24</v>
      </c>
      <c r="D47712" s="2" t="s">
        <v>630</v>
      </c>
      <c r="E47712" s="2"/>
      <c r="F47712" s="2"/>
      <c r="G47712" s="2"/>
      <c r="H47712" s="2"/>
    </row>
    <row r="47713" spans="2:8">
      <c r="B47713" s="2" t="s">
        <v>48337</v>
      </c>
      <c r="C47713" s="2">
        <v>21</v>
      </c>
      <c r="D47713" s="2" t="s">
        <v>630</v>
      </c>
      <c r="E47713" s="2"/>
      <c r="F47713" s="2"/>
      <c r="G47713" s="2"/>
      <c r="H47713" s="2"/>
    </row>
    <row r="47714" spans="2:8">
      <c r="B47714" s="2" t="s">
        <v>48338</v>
      </c>
      <c r="C47714" s="2">
        <v>19</v>
      </c>
      <c r="D47714" s="2" t="s">
        <v>630</v>
      </c>
      <c r="E47714" s="2"/>
      <c r="F47714" s="2"/>
      <c r="G47714" s="2"/>
      <c r="H47714" s="2"/>
    </row>
    <row r="47715" spans="2:8">
      <c r="B47715" s="2" t="s">
        <v>48339</v>
      </c>
      <c r="C47715" s="2">
        <v>8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48340</v>
      </c>
      <c r="C47716" s="2">
        <v>35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48341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19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17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15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17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48348</v>
      </c>
      <c r="C47724" s="2">
        <v>22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48349</v>
      </c>
      <c r="C47725" s="2">
        <v>28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48350</v>
      </c>
      <c r="C47726" s="2">
        <v>30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48351</v>
      </c>
      <c r="C47727" s="2">
        <v>31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48352</v>
      </c>
      <c r="C47728" s="2">
        <v>30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48353</v>
      </c>
      <c r="C47729" s="2">
        <v>37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48354</v>
      </c>
      <c r="C47730" s="2">
        <v>33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48355</v>
      </c>
      <c r="C47731" s="2">
        <v>35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48356</v>
      </c>
      <c r="C47732" s="2">
        <v>35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48357</v>
      </c>
      <c r="C47733" s="2">
        <v>19</v>
      </c>
      <c r="D47733" s="2" t="s">
        <v>630</v>
      </c>
      <c r="E47733" s="2"/>
      <c r="F47733" s="2"/>
      <c r="G47733" s="2"/>
      <c r="H47733" s="2"/>
    </row>
    <row r="47734" spans="2:8">
      <c r="B47734" s="2" t="s">
        <v>48358</v>
      </c>
      <c r="C47734" s="2">
        <v>23</v>
      </c>
      <c r="D47734" s="2" t="s">
        <v>630</v>
      </c>
      <c r="E47734" s="2"/>
      <c r="F47734" s="2"/>
      <c r="G47734" s="2"/>
      <c r="H47734" s="2"/>
    </row>
    <row r="47735" spans="2:8">
      <c r="B47735" s="2" t="s">
        <v>48359</v>
      </c>
      <c r="C47735" s="2">
        <v>23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48360</v>
      </c>
      <c r="C47736" s="2">
        <v>23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48361</v>
      </c>
      <c r="C47737" s="2">
        <v>23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48362</v>
      </c>
      <c r="C47738" s="2">
        <v>23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48363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17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12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14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14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10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10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12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16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16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15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11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10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22</v>
      </c>
      <c r="D47760" s="2" t="s">
        <v>630</v>
      </c>
      <c r="E47760" s="2"/>
      <c r="F47760" s="2"/>
      <c r="G47760" s="2"/>
      <c r="H47760" s="2"/>
    </row>
    <row r="47761" spans="2:8">
      <c r="B47761" s="2" t="s">
        <v>48385</v>
      </c>
      <c r="C47761" s="2">
        <v>30</v>
      </c>
      <c r="D47761" s="2" t="s">
        <v>630</v>
      </c>
      <c r="E47761" s="2"/>
      <c r="F47761" s="2"/>
      <c r="G47761" s="2"/>
      <c r="H47761" s="2"/>
    </row>
    <row r="47762" spans="2:8">
      <c r="B47762" s="2" t="s">
        <v>48386</v>
      </c>
      <c r="C47762" s="2">
        <v>30</v>
      </c>
      <c r="D47762" s="2" t="s">
        <v>630</v>
      </c>
      <c r="E47762" s="2"/>
      <c r="F47762" s="2"/>
      <c r="G47762" s="2"/>
      <c r="H47762" s="2"/>
    </row>
    <row r="47763" spans="2:8">
      <c r="B47763" s="2" t="s">
        <v>48387</v>
      </c>
      <c r="C47763" s="2">
        <v>33</v>
      </c>
      <c r="D47763" s="2" t="s">
        <v>630</v>
      </c>
      <c r="E47763" s="2"/>
      <c r="F47763" s="2"/>
      <c r="G47763" s="2"/>
      <c r="H47763" s="2"/>
    </row>
    <row r="47764" spans="2:8">
      <c r="B47764" s="2" t="s">
        <v>48388</v>
      </c>
      <c r="C47764" s="2">
        <v>35</v>
      </c>
      <c r="D47764" s="2" t="s">
        <v>630</v>
      </c>
      <c r="E47764" s="2"/>
      <c r="F47764" s="2"/>
      <c r="G47764" s="2"/>
      <c r="H47764" s="2"/>
    </row>
    <row r="47765" spans="2:8">
      <c r="B47765" s="2" t="s">
        <v>48389</v>
      </c>
      <c r="C47765" s="2">
        <v>34</v>
      </c>
      <c r="D47765" s="2" t="s">
        <v>630</v>
      </c>
      <c r="E47765" s="2"/>
      <c r="F47765" s="2"/>
      <c r="G47765" s="2"/>
      <c r="H47765" s="2"/>
    </row>
    <row r="47766" spans="2:8">
      <c r="B47766" s="2" t="s">
        <v>48390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20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26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48397</v>
      </c>
      <c r="C47773" s="2">
        <v>31</v>
      </c>
      <c r="D47773" s="2" t="s">
        <v>630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630</v>
      </c>
      <c r="E47774" s="2"/>
      <c r="F47774" s="2"/>
      <c r="G47774" s="2"/>
      <c r="H47774" s="2"/>
    </row>
    <row r="47775" spans="2:8">
      <c r="B47775" s="2" t="s">
        <v>48399</v>
      </c>
      <c r="C47775" s="2">
        <v>31</v>
      </c>
      <c r="D47775" s="2" t="s">
        <v>630</v>
      </c>
      <c r="E47775" s="2"/>
      <c r="F47775" s="2"/>
      <c r="G47775" s="2"/>
      <c r="H47775" s="2"/>
    </row>
    <row r="47776" spans="2:8">
      <c r="B47776" s="2" t="s">
        <v>48400</v>
      </c>
      <c r="C47776" s="2">
        <v>31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48401</v>
      </c>
      <c r="C47777" s="2">
        <v>30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630</v>
      </c>
      <c r="E47778" s="2"/>
      <c r="F47778" s="2"/>
      <c r="G47778" s="2"/>
      <c r="H47778" s="2"/>
    </row>
    <row r="47779" spans="2:8">
      <c r="B47779" s="2" t="s">
        <v>48403</v>
      </c>
      <c r="C47779" s="2">
        <v>35</v>
      </c>
      <c r="D47779" s="2" t="s">
        <v>630</v>
      </c>
      <c r="E47779" s="2"/>
      <c r="F47779" s="2"/>
      <c r="G47779" s="2"/>
      <c r="H47779" s="2"/>
    </row>
    <row r="47780" spans="2:8">
      <c r="B47780" s="2" t="s">
        <v>48404</v>
      </c>
      <c r="C47780" s="2">
        <v>31</v>
      </c>
      <c r="D47780" s="2" t="s">
        <v>630</v>
      </c>
      <c r="E47780" s="2"/>
      <c r="F47780" s="2"/>
      <c r="G47780" s="2"/>
      <c r="H47780" s="2"/>
    </row>
    <row r="47781" spans="2:8">
      <c r="B47781" s="2" t="s">
        <v>48405</v>
      </c>
      <c r="C47781" s="2">
        <v>29</v>
      </c>
      <c r="D47781" s="2" t="s">
        <v>630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630</v>
      </c>
      <c r="E47782" s="2"/>
      <c r="F47782" s="2"/>
      <c r="G47782" s="2"/>
      <c r="H47782" s="2"/>
    </row>
    <row r="47783" spans="2:8">
      <c r="B47783" s="2" t="s">
        <v>48407</v>
      </c>
      <c r="C47783" s="2">
        <v>33</v>
      </c>
      <c r="D47783" s="2" t="s">
        <v>630</v>
      </c>
      <c r="E47783" s="2"/>
      <c r="F47783" s="2"/>
      <c r="G47783" s="2"/>
      <c r="H47783" s="2"/>
    </row>
    <row r="47784" spans="2:8">
      <c r="B47784" s="2" t="s">
        <v>48408</v>
      </c>
      <c r="C47784" s="2">
        <v>39</v>
      </c>
      <c r="D47784" s="2" t="s">
        <v>630</v>
      </c>
      <c r="E47784" s="2"/>
      <c r="F47784" s="2"/>
      <c r="G47784" s="2"/>
      <c r="H47784" s="2"/>
    </row>
    <row r="47785" spans="2:8">
      <c r="B47785" s="2" t="s">
        <v>48409</v>
      </c>
      <c r="C47785" s="2">
        <v>40</v>
      </c>
      <c r="D47785" s="2" t="s">
        <v>630</v>
      </c>
      <c r="E47785" s="2"/>
      <c r="F47785" s="2"/>
      <c r="G47785" s="2"/>
      <c r="H47785" s="2"/>
    </row>
    <row r="47786" spans="2:8">
      <c r="B47786" s="2" t="s">
        <v>48410</v>
      </c>
      <c r="C47786" s="2">
        <v>38</v>
      </c>
      <c r="D47786" s="2" t="s">
        <v>630</v>
      </c>
      <c r="E47786" s="2"/>
      <c r="F47786" s="2"/>
      <c r="G47786" s="2"/>
      <c r="H47786" s="2"/>
    </row>
    <row r="47787" spans="2:8">
      <c r="B47787" s="2" t="s">
        <v>48411</v>
      </c>
      <c r="C47787" s="2">
        <v>23</v>
      </c>
      <c r="D47787" s="2" t="s">
        <v>630</v>
      </c>
      <c r="E47787" s="2"/>
      <c r="F47787" s="2"/>
      <c r="G47787" s="2"/>
      <c r="H47787" s="2"/>
    </row>
    <row r="47788" spans="2:8">
      <c r="B47788" s="2" t="s">
        <v>48412</v>
      </c>
      <c r="C47788" s="2">
        <v>32</v>
      </c>
      <c r="D47788" s="2" t="s">
        <v>630</v>
      </c>
      <c r="E47788" s="2"/>
      <c r="F47788" s="2"/>
      <c r="G47788" s="2"/>
      <c r="H47788" s="2"/>
    </row>
    <row r="47789" spans="2:8">
      <c r="B47789" s="2" t="s">
        <v>48413</v>
      </c>
      <c r="C47789" s="2">
        <v>35</v>
      </c>
      <c r="D47789" s="2" t="s">
        <v>630</v>
      </c>
      <c r="E47789" s="2"/>
      <c r="F47789" s="2"/>
      <c r="G47789" s="2"/>
      <c r="H47789" s="2"/>
    </row>
    <row r="47790" spans="2:8">
      <c r="B47790" s="2" t="s">
        <v>48414</v>
      </c>
      <c r="C47790" s="2">
        <v>35</v>
      </c>
      <c r="D47790" s="2" t="s">
        <v>630</v>
      </c>
      <c r="E47790" s="2"/>
      <c r="F47790" s="2"/>
      <c r="G47790" s="2"/>
      <c r="H47790" s="2"/>
    </row>
    <row r="47791" spans="2:8">
      <c r="B47791" s="2" t="s">
        <v>48415</v>
      </c>
      <c r="C47791" s="2">
        <v>34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48416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10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12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20</v>
      </c>
      <c r="D47799" s="2" t="s">
        <v>630</v>
      </c>
      <c r="E47799" s="2"/>
      <c r="F47799" s="2"/>
      <c r="G47799" s="2"/>
      <c r="H47799" s="2"/>
    </row>
    <row r="47800" spans="2:8">
      <c r="B47800" s="2" t="s">
        <v>48424</v>
      </c>
      <c r="C47800" s="2">
        <v>25</v>
      </c>
      <c r="D47800" s="2" t="s">
        <v>630</v>
      </c>
      <c r="E47800" s="2"/>
      <c r="F47800" s="2"/>
      <c r="G47800" s="2"/>
      <c r="H47800" s="2"/>
    </row>
    <row r="47801" spans="2:8">
      <c r="B47801" s="2" t="s">
        <v>48425</v>
      </c>
      <c r="C47801" s="2">
        <v>26</v>
      </c>
      <c r="D47801" s="2" t="s">
        <v>630</v>
      </c>
      <c r="E47801" s="2"/>
      <c r="F47801" s="2"/>
      <c r="G47801" s="2"/>
      <c r="H47801" s="2"/>
    </row>
    <row r="47802" spans="2:8">
      <c r="B47802" s="2" t="s">
        <v>48426</v>
      </c>
      <c r="C47802" s="2">
        <v>28</v>
      </c>
      <c r="D47802" s="2" t="s">
        <v>630</v>
      </c>
      <c r="E47802" s="2"/>
      <c r="F47802" s="2"/>
      <c r="G47802" s="2"/>
      <c r="H47802" s="2"/>
    </row>
    <row r="47803" spans="2:8">
      <c r="B47803" s="2" t="s">
        <v>48427</v>
      </c>
      <c r="C47803" s="2">
        <v>28</v>
      </c>
      <c r="D47803" s="2" t="s">
        <v>630</v>
      </c>
      <c r="E47803" s="2"/>
      <c r="F47803" s="2"/>
      <c r="G47803" s="2"/>
      <c r="H47803" s="2"/>
    </row>
    <row r="47804" spans="2:8">
      <c r="B47804" s="2" t="s">
        <v>48428</v>
      </c>
      <c r="C47804" s="2">
        <v>43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41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39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16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20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24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48438</v>
      </c>
      <c r="C47814" s="2">
        <v>31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48440</v>
      </c>
      <c r="C47816" s="2">
        <v>41</v>
      </c>
      <c r="D47816" s="2" t="s">
        <v>630</v>
      </c>
      <c r="E47816" s="2"/>
      <c r="F47816" s="2"/>
      <c r="G47816" s="2"/>
      <c r="H47816" s="2"/>
    </row>
    <row r="47817" spans="2:8">
      <c r="B47817" s="2" t="s">
        <v>48441</v>
      </c>
      <c r="C47817" s="2">
        <v>41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48442</v>
      </c>
      <c r="C47818" s="2">
        <v>40</v>
      </c>
      <c r="D47818" s="2" t="s">
        <v>630</v>
      </c>
      <c r="E47818" s="2"/>
      <c r="F47818" s="2"/>
      <c r="G47818" s="2"/>
      <c r="H47818" s="2"/>
    </row>
    <row r="47819" spans="2:8">
      <c r="B47819" s="2" t="s">
        <v>48443</v>
      </c>
      <c r="C47819" s="2">
        <v>42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41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42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43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42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20</v>
      </c>
      <c r="D47826" s="2" t="s">
        <v>630</v>
      </c>
      <c r="E47826" s="2"/>
      <c r="F47826" s="2"/>
      <c r="G47826" s="2"/>
      <c r="H47826" s="2"/>
    </row>
    <row r="47827" spans="2:8">
      <c r="B47827" s="2" t="s">
        <v>48451</v>
      </c>
      <c r="C47827" s="2">
        <v>25</v>
      </c>
      <c r="D47827" s="2" t="s">
        <v>630</v>
      </c>
      <c r="E47827" s="2"/>
      <c r="F47827" s="2"/>
      <c r="G47827" s="2"/>
      <c r="H47827" s="2"/>
    </row>
    <row r="47828" spans="2:8">
      <c r="B47828" s="2" t="s">
        <v>48452</v>
      </c>
      <c r="C47828" s="2">
        <v>26</v>
      </c>
      <c r="D47828" s="2" t="s">
        <v>630</v>
      </c>
      <c r="E47828" s="2"/>
      <c r="F47828" s="2"/>
      <c r="G47828" s="2"/>
      <c r="H47828" s="2"/>
    </row>
    <row r="47829" spans="2:8">
      <c r="B47829" s="2" t="s">
        <v>48453</v>
      </c>
      <c r="C47829" s="2">
        <v>24</v>
      </c>
      <c r="D47829" s="2" t="s">
        <v>630</v>
      </c>
      <c r="E47829" s="2"/>
      <c r="F47829" s="2"/>
      <c r="G47829" s="2"/>
      <c r="H47829" s="2"/>
    </row>
    <row r="47830" spans="2:8">
      <c r="B47830" s="2" t="s">
        <v>48454</v>
      </c>
      <c r="C47830" s="2">
        <v>25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48455</v>
      </c>
      <c r="C47831" s="2">
        <v>25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48456</v>
      </c>
      <c r="C47832" s="2">
        <v>26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48457</v>
      </c>
      <c r="C47833" s="2">
        <v>26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48458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36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18</v>
      </c>
      <c r="D47838" s="2" t="s">
        <v>630</v>
      </c>
      <c r="E47838" s="2"/>
      <c r="F47838" s="2"/>
      <c r="G47838" s="2"/>
      <c r="H47838" s="2"/>
    </row>
    <row r="47839" spans="2:8">
      <c r="B47839" s="2" t="s">
        <v>48463</v>
      </c>
      <c r="C47839" s="2">
        <v>22</v>
      </c>
      <c r="D47839" s="2" t="s">
        <v>630</v>
      </c>
      <c r="E47839" s="2"/>
      <c r="F47839" s="2"/>
      <c r="G47839" s="2"/>
      <c r="H47839" s="2"/>
    </row>
    <row r="47840" spans="2:8">
      <c r="B47840" s="2" t="s">
        <v>48464</v>
      </c>
      <c r="C47840" s="2">
        <v>24</v>
      </c>
      <c r="D47840" s="2" t="s">
        <v>630</v>
      </c>
      <c r="E47840" s="2"/>
      <c r="F47840" s="2"/>
      <c r="G47840" s="2"/>
      <c r="H47840" s="2"/>
    </row>
    <row r="47841" spans="2:8">
      <c r="B47841" s="2" t="s">
        <v>48465</v>
      </c>
      <c r="C47841" s="2">
        <v>24</v>
      </c>
      <c r="D47841" s="2" t="s">
        <v>630</v>
      </c>
      <c r="E47841" s="2"/>
      <c r="F47841" s="2"/>
      <c r="G47841" s="2"/>
      <c r="H47841" s="2"/>
    </row>
    <row r="47842" spans="2:8">
      <c r="B47842" s="2" t="s">
        <v>48466</v>
      </c>
      <c r="C47842" s="2">
        <v>23</v>
      </c>
      <c r="D47842" s="2" t="s">
        <v>630</v>
      </c>
      <c r="E47842" s="2"/>
      <c r="F47842" s="2"/>
      <c r="G47842" s="2"/>
      <c r="H47842" s="2"/>
    </row>
    <row r="47843" spans="2:8">
      <c r="B47843" s="2" t="s">
        <v>48467</v>
      </c>
      <c r="C47843" s="2">
        <v>22</v>
      </c>
      <c r="D47843" s="2" t="s">
        <v>630</v>
      </c>
      <c r="E47843" s="2"/>
      <c r="F47843" s="2"/>
      <c r="G47843" s="2"/>
      <c r="H47843" s="2"/>
    </row>
    <row r="47844" spans="2:8">
      <c r="B47844" s="2" t="s">
        <v>48468</v>
      </c>
      <c r="C47844" s="2">
        <v>22</v>
      </c>
      <c r="D47844" s="2" t="s">
        <v>630</v>
      </c>
      <c r="E47844" s="2"/>
      <c r="F47844" s="2"/>
      <c r="G47844" s="2"/>
      <c r="H47844" s="2"/>
    </row>
    <row r="47845" spans="2:8">
      <c r="B47845" s="2" t="s">
        <v>48469</v>
      </c>
      <c r="C47845" s="2">
        <v>22</v>
      </c>
      <c r="D47845" s="2" t="s">
        <v>630</v>
      </c>
      <c r="E47845" s="2"/>
      <c r="F47845" s="2"/>
      <c r="G47845" s="2"/>
      <c r="H47845" s="2"/>
    </row>
    <row r="47846" spans="2:8">
      <c r="B47846" s="2" t="s">
        <v>48470</v>
      </c>
      <c r="C47846" s="2">
        <v>21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48471</v>
      </c>
      <c r="C47847" s="2">
        <v>20</v>
      </c>
      <c r="D47847" s="2" t="s">
        <v>630</v>
      </c>
      <c r="E47847" s="2"/>
      <c r="F47847" s="2"/>
      <c r="G47847" s="2"/>
      <c r="H47847" s="2"/>
    </row>
    <row r="47848" spans="2:8">
      <c r="B47848" s="2" t="s">
        <v>48472</v>
      </c>
      <c r="C47848" s="2">
        <v>24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48473</v>
      </c>
      <c r="C47849" s="2">
        <v>29</v>
      </c>
      <c r="D47849" s="2" t="s">
        <v>630</v>
      </c>
      <c r="E47849" s="2"/>
      <c r="F47849" s="2"/>
      <c r="G47849" s="2"/>
      <c r="H47849" s="2"/>
    </row>
    <row r="47850" spans="2:8">
      <c r="B47850" s="2" t="s">
        <v>48474</v>
      </c>
      <c r="C47850" s="2">
        <v>31</v>
      </c>
      <c r="D47850" s="2" t="s">
        <v>630</v>
      </c>
      <c r="E47850" s="2"/>
      <c r="F47850" s="2"/>
      <c r="G47850" s="2"/>
      <c r="H47850" s="2"/>
    </row>
    <row r="47851" spans="2:8">
      <c r="B47851" s="2" t="s">
        <v>48475</v>
      </c>
      <c r="C47851" s="2">
        <v>30</v>
      </c>
      <c r="D47851" s="2" t="s">
        <v>630</v>
      </c>
      <c r="E47851" s="2"/>
      <c r="F47851" s="2"/>
      <c r="G47851" s="2"/>
      <c r="H47851" s="2"/>
    </row>
    <row r="47852" spans="2:8">
      <c r="B47852" s="2" t="s">
        <v>48476</v>
      </c>
      <c r="C47852" s="2">
        <v>29</v>
      </c>
      <c r="D47852" s="2" t="s">
        <v>630</v>
      </c>
      <c r="E47852" s="2"/>
      <c r="F47852" s="2"/>
      <c r="G47852" s="2"/>
      <c r="H47852" s="2"/>
    </row>
    <row r="47853" spans="2:8">
      <c r="B47853" s="2" t="s">
        <v>48477</v>
      </c>
      <c r="C47853" s="2">
        <v>16</v>
      </c>
      <c r="D47853" s="2" t="s">
        <v>630</v>
      </c>
      <c r="E47853" s="2"/>
      <c r="F47853" s="2"/>
      <c r="G47853" s="2"/>
      <c r="H47853" s="2"/>
    </row>
    <row r="47854" spans="2:8">
      <c r="B47854" s="2" t="s">
        <v>48478</v>
      </c>
      <c r="C47854" s="2">
        <v>22</v>
      </c>
      <c r="D47854" s="2" t="s">
        <v>630</v>
      </c>
      <c r="E47854" s="2"/>
      <c r="F47854" s="2"/>
      <c r="G47854" s="2"/>
      <c r="H47854" s="2"/>
    </row>
    <row r="47855" spans="2:8">
      <c r="B47855" s="2" t="s">
        <v>48479</v>
      </c>
      <c r="C47855" s="2">
        <v>26</v>
      </c>
      <c r="D47855" s="2" t="s">
        <v>630</v>
      </c>
      <c r="E47855" s="2"/>
      <c r="F47855" s="2"/>
      <c r="G47855" s="2"/>
      <c r="H47855" s="2"/>
    </row>
    <row r="47856" spans="2:8">
      <c r="B47856" s="2" t="s">
        <v>48480</v>
      </c>
      <c r="C47856" s="2">
        <v>29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48481</v>
      </c>
      <c r="C47857" s="2">
        <v>31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48482</v>
      </c>
      <c r="C47858" s="2">
        <v>31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48483</v>
      </c>
      <c r="C47859" s="2">
        <v>31</v>
      </c>
      <c r="D47859" s="2" t="s">
        <v>630</v>
      </c>
      <c r="E47859" s="2"/>
      <c r="F47859" s="2"/>
      <c r="G47859" s="2"/>
      <c r="H47859" s="2"/>
    </row>
    <row r="47860" spans="2:8">
      <c r="B47860" s="2" t="s">
        <v>48484</v>
      </c>
      <c r="C47860" s="2">
        <v>30</v>
      </c>
      <c r="D47860" s="2" t="s">
        <v>630</v>
      </c>
      <c r="E47860" s="2"/>
      <c r="F47860" s="2"/>
      <c r="G47860" s="2"/>
      <c r="H47860" s="2"/>
    </row>
    <row r="47861" spans="2:8">
      <c r="B47861" s="2" t="s">
        <v>48485</v>
      </c>
      <c r="C47861" s="2">
        <v>20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22</v>
      </c>
      <c r="D47869" s="2" t="s">
        <v>630</v>
      </c>
      <c r="E47869" s="2"/>
      <c r="F47869" s="2"/>
      <c r="G47869" s="2"/>
      <c r="H47869" s="2"/>
    </row>
    <row r="47870" spans="2:8">
      <c r="B47870" s="2" t="s">
        <v>48494</v>
      </c>
      <c r="C47870" s="2">
        <v>29</v>
      </c>
      <c r="D47870" s="2" t="s">
        <v>630</v>
      </c>
      <c r="E47870" s="2"/>
      <c r="F47870" s="2"/>
      <c r="G47870" s="2"/>
      <c r="H47870" s="2"/>
    </row>
    <row r="47871" spans="2:8">
      <c r="B47871" s="2" t="s">
        <v>48495</v>
      </c>
      <c r="C47871" s="2">
        <v>37</v>
      </c>
      <c r="D47871" s="2" t="s">
        <v>630</v>
      </c>
      <c r="E47871" s="2"/>
      <c r="F47871" s="2"/>
      <c r="G47871" s="2"/>
      <c r="H47871" s="2"/>
    </row>
    <row r="47872" spans="2:8">
      <c r="B47872" s="2" t="s">
        <v>48496</v>
      </c>
      <c r="C47872" s="2">
        <v>37</v>
      </c>
      <c r="D47872" s="2" t="s">
        <v>630</v>
      </c>
      <c r="E47872" s="2"/>
      <c r="F47872" s="2"/>
      <c r="G47872" s="2"/>
      <c r="H47872" s="2"/>
    </row>
    <row r="47873" spans="2:8">
      <c r="B47873" s="2" t="s">
        <v>48497</v>
      </c>
      <c r="C47873" s="2">
        <v>39</v>
      </c>
      <c r="D47873" s="2" t="s">
        <v>630</v>
      </c>
      <c r="E47873" s="2"/>
      <c r="F47873" s="2"/>
      <c r="G47873" s="2"/>
      <c r="H47873" s="2"/>
    </row>
    <row r="47874" spans="2:8">
      <c r="B47874" s="2" t="s">
        <v>48498</v>
      </c>
      <c r="C47874" s="2">
        <v>38</v>
      </c>
      <c r="D47874" s="2" t="s">
        <v>630</v>
      </c>
      <c r="E47874" s="2"/>
      <c r="F47874" s="2"/>
      <c r="G47874" s="2"/>
      <c r="H47874" s="2"/>
    </row>
    <row r="47875" spans="2:8">
      <c r="B47875" s="2" t="s">
        <v>48499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13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16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48508</v>
      </c>
      <c r="C47884" s="2">
        <v>20</v>
      </c>
      <c r="D47884" s="2" t="s">
        <v>630</v>
      </c>
      <c r="E47884" s="2"/>
      <c r="F47884" s="2"/>
      <c r="G47884" s="2"/>
      <c r="H47884" s="2"/>
    </row>
    <row r="47885" spans="2:8">
      <c r="B47885" s="2" t="s">
        <v>48509</v>
      </c>
      <c r="C47885" s="2">
        <v>22</v>
      </c>
      <c r="D47885" s="2" t="s">
        <v>630</v>
      </c>
      <c r="E47885" s="2"/>
      <c r="F47885" s="2"/>
      <c r="G47885" s="2"/>
      <c r="H47885" s="2"/>
    </row>
    <row r="47886" spans="2:8">
      <c r="B47886" s="2" t="s">
        <v>48510</v>
      </c>
      <c r="C47886" s="2">
        <v>22</v>
      </c>
      <c r="D47886" s="2" t="s">
        <v>630</v>
      </c>
      <c r="E47886" s="2"/>
      <c r="F47886" s="2"/>
      <c r="G47886" s="2"/>
      <c r="H47886" s="2"/>
    </row>
    <row r="47887" spans="2:8">
      <c r="B47887" s="2" t="s">
        <v>48511</v>
      </c>
      <c r="C47887" s="2">
        <v>22</v>
      </c>
      <c r="D47887" s="2" t="s">
        <v>630</v>
      </c>
      <c r="E47887" s="2"/>
      <c r="F47887" s="2"/>
      <c r="G47887" s="2"/>
      <c r="H47887" s="2"/>
    </row>
    <row r="47888" spans="2:8">
      <c r="B47888" s="2" t="s">
        <v>48512</v>
      </c>
      <c r="C47888" s="2">
        <v>20</v>
      </c>
      <c r="D47888" s="2" t="s">
        <v>630</v>
      </c>
      <c r="E47888" s="2"/>
      <c r="F47888" s="2"/>
      <c r="G47888" s="2"/>
      <c r="H47888" s="2"/>
    </row>
    <row r="47889" spans="2:8">
      <c r="B47889" s="2" t="s">
        <v>48513</v>
      </c>
      <c r="C47889" s="2">
        <v>15</v>
      </c>
      <c r="D47889" s="2" t="s">
        <v>630</v>
      </c>
      <c r="E47889" s="2"/>
      <c r="F47889" s="2"/>
      <c r="G47889" s="2"/>
      <c r="H47889" s="2"/>
    </row>
    <row r="47890" spans="2:8">
      <c r="B47890" s="2" t="s">
        <v>48514</v>
      </c>
      <c r="C47890" s="2">
        <v>18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19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11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18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38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40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11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630</v>
      </c>
      <c r="E47917" s="2"/>
      <c r="F47917" s="2"/>
      <c r="G47917" s="2"/>
      <c r="H47917" s="2"/>
    </row>
    <row r="47918" spans="2:8">
      <c r="B47918" s="2" t="s">
        <v>48542</v>
      </c>
      <c r="C47918" s="2">
        <v>31</v>
      </c>
      <c r="D47918" s="2" t="s">
        <v>630</v>
      </c>
      <c r="E47918" s="2"/>
      <c r="F47918" s="2"/>
      <c r="G47918" s="2"/>
      <c r="H47918" s="2"/>
    </row>
    <row r="47919" spans="2:8">
      <c r="B47919" s="2" t="s">
        <v>48543</v>
      </c>
      <c r="C47919" s="2">
        <v>34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48544</v>
      </c>
      <c r="C47920" s="2">
        <v>34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48545</v>
      </c>
      <c r="C47921" s="2">
        <v>33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48546</v>
      </c>
      <c r="C47922" s="2">
        <v>31</v>
      </c>
      <c r="D47922" s="2" t="s">
        <v>630</v>
      </c>
      <c r="E47922" s="2"/>
      <c r="F47922" s="2"/>
      <c r="G47922" s="2"/>
      <c r="H47922" s="2"/>
    </row>
    <row r="47923" spans="2:8">
      <c r="B47923" s="2" t="s">
        <v>48547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16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15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17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26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48569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11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27</v>
      </c>
      <c r="D47953" s="2" t="s">
        <v>630</v>
      </c>
      <c r="E47953" s="2"/>
      <c r="F47953" s="2"/>
      <c r="G47953" s="2"/>
      <c r="H47953" s="2"/>
    </row>
    <row r="47954" spans="2:8">
      <c r="B47954" s="2" t="s">
        <v>48578</v>
      </c>
      <c r="C47954" s="2">
        <v>32</v>
      </c>
      <c r="D47954" s="2" t="s">
        <v>630</v>
      </c>
      <c r="E47954" s="2"/>
      <c r="F47954" s="2"/>
      <c r="G47954" s="2"/>
      <c r="H47954" s="2"/>
    </row>
    <row r="47955" spans="2:8">
      <c r="B47955" s="2" t="s">
        <v>48579</v>
      </c>
      <c r="C47955" s="2">
        <v>40</v>
      </c>
      <c r="D47955" s="2" t="s">
        <v>630</v>
      </c>
      <c r="E47955" s="2"/>
      <c r="F47955" s="2"/>
      <c r="G47955" s="2"/>
      <c r="H47955" s="2"/>
    </row>
    <row r="47956" spans="2:8">
      <c r="B47956" s="2" t="s">
        <v>48580</v>
      </c>
      <c r="C47956" s="2">
        <v>39</v>
      </c>
      <c r="D47956" s="2" t="s">
        <v>630</v>
      </c>
      <c r="E47956" s="2"/>
      <c r="F47956" s="2"/>
      <c r="G47956" s="2"/>
      <c r="H47956" s="2"/>
    </row>
    <row r="47957" spans="2:8">
      <c r="B47957" s="2" t="s">
        <v>48581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18</v>
      </c>
      <c r="D47971" s="2" t="s">
        <v>630</v>
      </c>
      <c r="E47971" s="2"/>
      <c r="F47971" s="2"/>
      <c r="G47971" s="2"/>
      <c r="H47971" s="2"/>
    </row>
    <row r="47972" spans="2:8">
      <c r="B47972" s="2" t="s">
        <v>48596</v>
      </c>
      <c r="C47972" s="2">
        <v>26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48597</v>
      </c>
      <c r="C47973" s="2">
        <v>32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48598</v>
      </c>
      <c r="C47974" s="2">
        <v>33</v>
      </c>
      <c r="D47974" s="2" t="s">
        <v>630</v>
      </c>
      <c r="E47974" s="2"/>
      <c r="F47974" s="2"/>
      <c r="G47974" s="2"/>
      <c r="H47974" s="2"/>
    </row>
    <row r="47975" spans="2:8">
      <c r="B47975" s="2" t="s">
        <v>48599</v>
      </c>
      <c r="C47975" s="2">
        <v>36</v>
      </c>
      <c r="D47975" s="2" t="s">
        <v>630</v>
      </c>
      <c r="E47975" s="2"/>
      <c r="F47975" s="2"/>
      <c r="G47975" s="2"/>
      <c r="H47975" s="2"/>
    </row>
    <row r="47976" spans="2:8">
      <c r="B47976" s="2" t="s">
        <v>48600</v>
      </c>
      <c r="C47976" s="2">
        <v>36</v>
      </c>
      <c r="D47976" s="2" t="s">
        <v>630</v>
      </c>
      <c r="E47976" s="2"/>
      <c r="F47976" s="2"/>
      <c r="G47976" s="2"/>
      <c r="H47976" s="2"/>
    </row>
    <row r="47977" spans="2:8">
      <c r="B47977" s="2" t="s">
        <v>48601</v>
      </c>
      <c r="C47977" s="2">
        <v>32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48602</v>
      </c>
      <c r="C47978" s="2">
        <v>26</v>
      </c>
      <c r="D47978" s="2" t="s">
        <v>630</v>
      </c>
      <c r="E47978" s="2"/>
      <c r="F47978" s="2"/>
      <c r="G47978" s="2"/>
      <c r="H47978" s="2"/>
    </row>
    <row r="47979" spans="2:8">
      <c r="B47979" s="2" t="s">
        <v>48603</v>
      </c>
      <c r="C47979" s="2">
        <v>32</v>
      </c>
      <c r="D47979" s="2" t="s">
        <v>630</v>
      </c>
      <c r="E47979" s="2"/>
      <c r="F47979" s="2"/>
      <c r="G47979" s="2"/>
      <c r="H47979" s="2"/>
    </row>
    <row r="47980" spans="2:8">
      <c r="B47980" s="2" t="s">
        <v>48604</v>
      </c>
      <c r="C47980" s="2">
        <v>34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48605</v>
      </c>
      <c r="C47981" s="2">
        <v>36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48606</v>
      </c>
      <c r="C47982" s="2">
        <v>35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48607</v>
      </c>
      <c r="C47983" s="2">
        <v>33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48608</v>
      </c>
      <c r="C47984" s="2">
        <v>17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16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16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12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13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13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20</v>
      </c>
      <c r="D47990" s="2" t="s">
        <v>630</v>
      </c>
      <c r="E47990" s="2"/>
      <c r="F47990" s="2"/>
      <c r="G47990" s="2"/>
      <c r="H47990" s="2"/>
    </row>
    <row r="47991" spans="2:8">
      <c r="B47991" s="2" t="s">
        <v>48615</v>
      </c>
      <c r="C47991" s="2">
        <v>26</v>
      </c>
      <c r="D47991" s="2" t="s">
        <v>630</v>
      </c>
      <c r="E47991" s="2"/>
      <c r="F47991" s="2"/>
      <c r="G47991" s="2"/>
      <c r="H47991" s="2"/>
    </row>
    <row r="47992" spans="2:8">
      <c r="B47992" s="2" t="s">
        <v>48616</v>
      </c>
      <c r="C47992" s="2">
        <v>32</v>
      </c>
      <c r="D47992" s="2" t="s">
        <v>630</v>
      </c>
      <c r="E47992" s="2"/>
      <c r="F47992" s="2"/>
      <c r="G47992" s="2"/>
      <c r="H47992" s="2"/>
    </row>
    <row r="47993" spans="2:8">
      <c r="B47993" s="2" t="s">
        <v>48617</v>
      </c>
      <c r="C47993" s="2">
        <v>32</v>
      </c>
      <c r="D47993" s="2" t="s">
        <v>630</v>
      </c>
      <c r="E47993" s="2"/>
      <c r="F47993" s="2"/>
      <c r="G47993" s="2"/>
      <c r="H47993" s="2"/>
    </row>
    <row r="47994" spans="2:8">
      <c r="B47994" s="2" t="s">
        <v>48618</v>
      </c>
      <c r="C47994" s="2">
        <v>34</v>
      </c>
      <c r="D47994" s="2" t="s">
        <v>630</v>
      </c>
      <c r="E47994" s="2"/>
      <c r="F47994" s="2"/>
      <c r="G47994" s="2"/>
      <c r="H47994" s="2"/>
    </row>
    <row r="47995" spans="2:8">
      <c r="B47995" s="2" t="s">
        <v>48619</v>
      </c>
      <c r="C47995" s="2">
        <v>31</v>
      </c>
      <c r="D47995" s="2" t="s">
        <v>630</v>
      </c>
      <c r="E47995" s="2"/>
      <c r="F47995" s="2"/>
      <c r="G47995" s="2"/>
      <c r="H47995" s="2"/>
    </row>
    <row r="47996" spans="2:8">
      <c r="B47996" s="2" t="s">
        <v>48620</v>
      </c>
      <c r="C47996" s="2">
        <v>28</v>
      </c>
      <c r="D47996" s="2" t="s">
        <v>630</v>
      </c>
      <c r="E47996" s="2"/>
      <c r="F47996" s="2"/>
      <c r="G47996" s="2"/>
      <c r="H47996" s="2"/>
    </row>
    <row r="47997" spans="2:8">
      <c r="B47997" s="2" t="s">
        <v>48621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17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17</v>
      </c>
      <c r="D48002" s="2" t="s">
        <v>630</v>
      </c>
      <c r="E48002" s="2"/>
      <c r="F48002" s="2"/>
      <c r="G48002" s="2"/>
      <c r="H48002" s="2"/>
    </row>
    <row r="48003" spans="2:8">
      <c r="B48003" s="2" t="s">
        <v>48627</v>
      </c>
      <c r="C48003" s="2">
        <v>25</v>
      </c>
      <c r="D48003" s="2" t="s">
        <v>630</v>
      </c>
      <c r="E48003" s="2"/>
      <c r="F48003" s="2"/>
      <c r="G48003" s="2"/>
      <c r="H48003" s="2"/>
    </row>
    <row r="48004" spans="2:8">
      <c r="B48004" s="2" t="s">
        <v>48628</v>
      </c>
      <c r="C48004" s="2">
        <v>31</v>
      </c>
      <c r="D48004" s="2" t="s">
        <v>630</v>
      </c>
      <c r="E48004" s="2"/>
      <c r="F48004" s="2"/>
      <c r="G48004" s="2"/>
      <c r="H48004" s="2"/>
    </row>
    <row r="48005" spans="2:8">
      <c r="B48005" s="2" t="s">
        <v>48629</v>
      </c>
      <c r="C48005" s="2">
        <v>30</v>
      </c>
      <c r="D48005" s="2" t="s">
        <v>630</v>
      </c>
      <c r="E48005" s="2"/>
      <c r="F48005" s="2"/>
      <c r="G48005" s="2"/>
      <c r="H48005" s="2"/>
    </row>
    <row r="48006" spans="2:8">
      <c r="B48006" s="2" t="s">
        <v>48630</v>
      </c>
      <c r="C48006" s="2">
        <v>31</v>
      </c>
      <c r="D48006" s="2" t="s">
        <v>630</v>
      </c>
      <c r="E48006" s="2"/>
      <c r="F48006" s="2"/>
      <c r="G48006" s="2"/>
      <c r="H48006" s="2"/>
    </row>
    <row r="48007" spans="2:8">
      <c r="B48007" s="2" t="s">
        <v>48631</v>
      </c>
      <c r="C48007" s="2">
        <v>32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48632</v>
      </c>
      <c r="C48008" s="2">
        <v>29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48633</v>
      </c>
      <c r="C48009" s="2">
        <v>28</v>
      </c>
      <c r="D48009" s="2" t="s">
        <v>630</v>
      </c>
      <c r="E48009" s="2"/>
      <c r="F48009" s="2"/>
      <c r="G48009" s="2"/>
      <c r="H48009" s="2"/>
    </row>
    <row r="48010" spans="2:8">
      <c r="B48010" s="2" t="s">
        <v>48634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35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12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40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39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38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17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26</v>
      </c>
      <c r="D48037" s="2" t="s">
        <v>630</v>
      </c>
      <c r="E48037" s="2"/>
      <c r="F48037" s="2"/>
      <c r="G48037" s="2"/>
      <c r="H48037" s="2"/>
    </row>
    <row r="48038" spans="2:8">
      <c r="B48038" s="2" t="s">
        <v>48662</v>
      </c>
      <c r="C48038" s="2">
        <v>30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48663</v>
      </c>
      <c r="C48039" s="2">
        <v>30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48664</v>
      </c>
      <c r="C48040" s="2">
        <v>33</v>
      </c>
      <c r="D48040" s="2" t="s">
        <v>630</v>
      </c>
      <c r="E48040" s="2"/>
      <c r="F48040" s="2"/>
      <c r="G48040" s="2"/>
      <c r="H48040" s="2"/>
    </row>
    <row r="48041" spans="2:8">
      <c r="B48041" s="2" t="s">
        <v>48665</v>
      </c>
      <c r="C48041" s="2">
        <v>32</v>
      </c>
      <c r="D48041" s="2" t="s">
        <v>630</v>
      </c>
      <c r="E48041" s="2"/>
      <c r="F48041" s="2"/>
      <c r="G48041" s="2"/>
      <c r="H48041" s="2"/>
    </row>
    <row r="48042" spans="2:8">
      <c r="B48042" s="2" t="s">
        <v>48666</v>
      </c>
      <c r="C48042" s="2">
        <v>29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48667</v>
      </c>
      <c r="C48043" s="2">
        <v>18</v>
      </c>
      <c r="D48043" s="2" t="s">
        <v>630</v>
      </c>
      <c r="E48043" s="2"/>
      <c r="F48043" s="2"/>
      <c r="G48043" s="2"/>
      <c r="H48043" s="2"/>
    </row>
    <row r="48044" spans="2:8">
      <c r="B48044" s="2" t="s">
        <v>48668</v>
      </c>
      <c r="C48044" s="2">
        <v>24</v>
      </c>
      <c r="D48044" s="2" t="s">
        <v>630</v>
      </c>
      <c r="E48044" s="2"/>
      <c r="F48044" s="2"/>
      <c r="G48044" s="2"/>
      <c r="H48044" s="2"/>
    </row>
    <row r="48045" spans="2:8">
      <c r="B48045" s="2" t="s">
        <v>48669</v>
      </c>
      <c r="C48045" s="2">
        <v>28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48670</v>
      </c>
      <c r="C48046" s="2">
        <v>31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48671</v>
      </c>
      <c r="C48047" s="2">
        <v>31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48672</v>
      </c>
      <c r="C48048" s="2">
        <v>30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48673</v>
      </c>
      <c r="C48049" s="2">
        <v>14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48674</v>
      </c>
      <c r="C48050" s="2">
        <v>19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48675</v>
      </c>
      <c r="C48051" s="2">
        <v>30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48676</v>
      </c>
      <c r="C48052" s="2">
        <v>30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48677</v>
      </c>
      <c r="C48053" s="2">
        <v>26</v>
      </c>
      <c r="D48053" s="2" t="s">
        <v>630</v>
      </c>
      <c r="E48053" s="2"/>
      <c r="F48053" s="2"/>
      <c r="G48053" s="2"/>
      <c r="H48053" s="2"/>
    </row>
    <row r="48054" spans="2:8">
      <c r="B48054" s="2" t="s">
        <v>48678</v>
      </c>
      <c r="C48054" s="2">
        <v>23</v>
      </c>
      <c r="D48054" s="2" t="s">
        <v>630</v>
      </c>
      <c r="E48054" s="2"/>
      <c r="F48054" s="2"/>
      <c r="G48054" s="2"/>
      <c r="H48054" s="2"/>
    </row>
    <row r="48055" spans="2:8">
      <c r="B48055" s="2" t="s">
        <v>48679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21</v>
      </c>
      <c r="D48061" s="2" t="s">
        <v>630</v>
      </c>
      <c r="E48061" s="2"/>
      <c r="F48061" s="2"/>
      <c r="G48061" s="2"/>
      <c r="H48061" s="2"/>
    </row>
    <row r="48062" spans="2:8">
      <c r="B48062" s="2" t="s">
        <v>48686</v>
      </c>
      <c r="C48062" s="2">
        <v>23</v>
      </c>
      <c r="D48062" s="2" t="s">
        <v>630</v>
      </c>
      <c r="E48062" s="2"/>
      <c r="F48062" s="2"/>
      <c r="G48062" s="2"/>
      <c r="H48062" s="2"/>
    </row>
    <row r="48063" spans="2:8">
      <c r="B48063" s="2" t="s">
        <v>48687</v>
      </c>
      <c r="C48063" s="2">
        <v>26</v>
      </c>
      <c r="D48063" s="2" t="s">
        <v>630</v>
      </c>
      <c r="E48063" s="2"/>
      <c r="F48063" s="2"/>
      <c r="G48063" s="2"/>
      <c r="H48063" s="2"/>
    </row>
    <row r="48064" spans="2:8">
      <c r="B48064" s="2" t="s">
        <v>48688</v>
      </c>
      <c r="C48064" s="2">
        <v>29</v>
      </c>
      <c r="D48064" s="2" t="s">
        <v>630</v>
      </c>
      <c r="E48064" s="2"/>
      <c r="F48064" s="2"/>
      <c r="G48064" s="2"/>
      <c r="H48064" s="2"/>
    </row>
    <row r="48065" spans="2:8">
      <c r="B48065" s="2" t="s">
        <v>48689</v>
      </c>
      <c r="C48065" s="2">
        <v>31</v>
      </c>
      <c r="D48065" s="2" t="s">
        <v>630</v>
      </c>
      <c r="E48065" s="2"/>
      <c r="F48065" s="2"/>
      <c r="G48065" s="2"/>
      <c r="H48065" s="2"/>
    </row>
    <row r="48066" spans="2:8">
      <c r="B48066" s="2" t="s">
        <v>48690</v>
      </c>
      <c r="C48066" s="2">
        <v>8</v>
      </c>
      <c r="D48066" s="2" t="s">
        <v>630</v>
      </c>
      <c r="E48066" s="2"/>
      <c r="F48066" s="2"/>
      <c r="G48066" s="2"/>
      <c r="H48066" s="2"/>
    </row>
    <row r="48067" spans="2:8">
      <c r="B48067" s="2" t="s">
        <v>48691</v>
      </c>
      <c r="C48067" s="2">
        <v>31</v>
      </c>
      <c r="D48067" s="2" t="s">
        <v>630</v>
      </c>
      <c r="E48067" s="2"/>
      <c r="F48067" s="2"/>
      <c r="G48067" s="2"/>
      <c r="H48067" s="2"/>
    </row>
    <row r="48068" spans="2:8">
      <c r="B48068" s="2" t="s">
        <v>48692</v>
      </c>
      <c r="C48068" s="2">
        <v>41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48693</v>
      </c>
      <c r="C48069" s="2">
        <v>42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48694</v>
      </c>
      <c r="C48070" s="2">
        <v>42</v>
      </c>
      <c r="D48070" s="2" t="s">
        <v>630</v>
      </c>
      <c r="E48070" s="2"/>
      <c r="F48070" s="2"/>
      <c r="G48070" s="2"/>
      <c r="H48070" s="2"/>
    </row>
    <row r="48071" spans="2:8">
      <c r="B48071" s="2" t="s">
        <v>48695</v>
      </c>
      <c r="C48071" s="2">
        <v>39</v>
      </c>
      <c r="D48071" s="2" t="s">
        <v>630</v>
      </c>
      <c r="E48071" s="2"/>
      <c r="F48071" s="2"/>
      <c r="G48071" s="2"/>
      <c r="H48071" s="2"/>
    </row>
    <row r="48072" spans="2:8">
      <c r="B48072" s="2" t="s">
        <v>48696</v>
      </c>
      <c r="C48072" s="2">
        <v>20</v>
      </c>
      <c r="D48072" s="2" t="s">
        <v>630</v>
      </c>
      <c r="E48072" s="2"/>
      <c r="F48072" s="2"/>
      <c r="G48072" s="2"/>
      <c r="H48072" s="2"/>
    </row>
    <row r="48073" spans="2:8">
      <c r="B48073" s="2" t="s">
        <v>48697</v>
      </c>
      <c r="C48073" s="2">
        <v>25</v>
      </c>
      <c r="D48073" s="2" t="s">
        <v>630</v>
      </c>
      <c r="E48073" s="2"/>
      <c r="F48073" s="2"/>
      <c r="G48073" s="2"/>
      <c r="H48073" s="2"/>
    </row>
    <row r="48074" spans="2:8">
      <c r="B48074" s="2" t="s">
        <v>48698</v>
      </c>
      <c r="C48074" s="2">
        <v>29</v>
      </c>
      <c r="D48074" s="2" t="s">
        <v>630</v>
      </c>
      <c r="E48074" s="2"/>
      <c r="F48074" s="2"/>
      <c r="G48074" s="2"/>
      <c r="H48074" s="2"/>
    </row>
    <row r="48075" spans="2:8">
      <c r="B48075" s="2" t="s">
        <v>48699</v>
      </c>
      <c r="C48075" s="2">
        <v>32</v>
      </c>
      <c r="D48075" s="2" t="s">
        <v>630</v>
      </c>
      <c r="E48075" s="2"/>
      <c r="F48075" s="2"/>
      <c r="G48075" s="2"/>
      <c r="H48075" s="2"/>
    </row>
    <row r="48076" spans="2:8">
      <c r="B48076" s="2" t="s">
        <v>48700</v>
      </c>
      <c r="C48076" s="2">
        <v>31</v>
      </c>
      <c r="D48076" s="2" t="s">
        <v>630</v>
      </c>
      <c r="E48076" s="2"/>
      <c r="F48076" s="2"/>
      <c r="G48076" s="2"/>
      <c r="H48076" s="2"/>
    </row>
    <row r="48077" spans="2:8">
      <c r="B48077" s="2" t="s">
        <v>48701</v>
      </c>
      <c r="C48077" s="2">
        <v>24</v>
      </c>
      <c r="D48077" s="2" t="s">
        <v>630</v>
      </c>
      <c r="E48077" s="2"/>
      <c r="F48077" s="2"/>
      <c r="G48077" s="2"/>
      <c r="H48077" s="2"/>
    </row>
    <row r="48078" spans="2:8">
      <c r="B48078" s="2" t="s">
        <v>48702</v>
      </c>
      <c r="C48078" s="2">
        <v>29</v>
      </c>
      <c r="D48078" s="2" t="s">
        <v>630</v>
      </c>
      <c r="E48078" s="2"/>
      <c r="F48078" s="2"/>
      <c r="G48078" s="2"/>
      <c r="H48078" s="2"/>
    </row>
    <row r="48079" spans="2:8">
      <c r="B48079" s="2" t="s">
        <v>48703</v>
      </c>
      <c r="C48079" s="2">
        <v>31</v>
      </c>
      <c r="D48079" s="2" t="s">
        <v>630</v>
      </c>
      <c r="E48079" s="2"/>
      <c r="F48079" s="2"/>
      <c r="G48079" s="2"/>
      <c r="H48079" s="2"/>
    </row>
    <row r="48080" spans="2:8">
      <c r="B48080" s="2" t="s">
        <v>48704</v>
      </c>
      <c r="C48080" s="2">
        <v>32</v>
      </c>
      <c r="D48080" s="2" t="s">
        <v>630</v>
      </c>
      <c r="E48080" s="2"/>
      <c r="F48080" s="2"/>
      <c r="G48080" s="2"/>
      <c r="H48080" s="2"/>
    </row>
    <row r="48081" spans="2:8">
      <c r="B48081" s="2" t="s">
        <v>48705</v>
      </c>
      <c r="C48081" s="2">
        <v>29</v>
      </c>
      <c r="D48081" s="2" t="s">
        <v>630</v>
      </c>
      <c r="E48081" s="2"/>
      <c r="F48081" s="2"/>
      <c r="G48081" s="2"/>
      <c r="H48081" s="2"/>
    </row>
    <row r="48082" spans="2:8">
      <c r="B48082" s="2" t="s">
        <v>48706</v>
      </c>
      <c r="C48082" s="2">
        <v>27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630</v>
      </c>
      <c r="E48083" s="2"/>
      <c r="F48083" s="2"/>
      <c r="G48083" s="2"/>
      <c r="H48083" s="2"/>
    </row>
    <row r="48084" spans="2:8">
      <c r="B48084" s="2" t="s">
        <v>48708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34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35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35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18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19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48723</v>
      </c>
      <c r="C48099" s="2">
        <v>23</v>
      </c>
      <c r="D48099" s="2" t="s">
        <v>630</v>
      </c>
      <c r="E48099" s="2"/>
      <c r="F48099" s="2"/>
      <c r="G48099" s="2"/>
      <c r="H48099" s="2"/>
    </row>
    <row r="48100" spans="2:8">
      <c r="B48100" s="2" t="s">
        <v>48724</v>
      </c>
      <c r="C48100" s="2">
        <v>26</v>
      </c>
      <c r="D48100" s="2" t="s">
        <v>630</v>
      </c>
      <c r="E48100" s="2"/>
      <c r="F48100" s="2"/>
      <c r="G48100" s="2"/>
      <c r="H48100" s="2"/>
    </row>
    <row r="48101" spans="2:8">
      <c r="B48101" s="2" t="s">
        <v>48725</v>
      </c>
      <c r="C48101" s="2">
        <v>27</v>
      </c>
      <c r="D48101" s="2" t="s">
        <v>630</v>
      </c>
      <c r="E48101" s="2"/>
      <c r="F48101" s="2"/>
      <c r="G48101" s="2"/>
      <c r="H48101" s="2"/>
    </row>
    <row r="48102" spans="2:8">
      <c r="B48102" s="2" t="s">
        <v>48726</v>
      </c>
      <c r="C48102" s="2">
        <v>27</v>
      </c>
      <c r="D48102" s="2" t="s">
        <v>630</v>
      </c>
      <c r="E48102" s="2"/>
      <c r="F48102" s="2"/>
      <c r="G48102" s="2"/>
      <c r="H48102" s="2"/>
    </row>
    <row r="48103" spans="2:8">
      <c r="B48103" s="2" t="s">
        <v>48727</v>
      </c>
      <c r="C48103" s="2">
        <v>26</v>
      </c>
      <c r="D48103" s="2" t="s">
        <v>630</v>
      </c>
      <c r="E48103" s="2"/>
      <c r="F48103" s="2"/>
      <c r="G48103" s="2"/>
      <c r="H48103" s="2"/>
    </row>
    <row r="48104" spans="2:8">
      <c r="B48104" s="2" t="s">
        <v>48728</v>
      </c>
      <c r="C48104" s="2">
        <v>25</v>
      </c>
      <c r="D48104" s="2" t="s">
        <v>630</v>
      </c>
      <c r="E48104" s="2"/>
      <c r="F48104" s="2"/>
      <c r="G48104" s="2"/>
      <c r="H48104" s="2"/>
    </row>
    <row r="48105" spans="2:8">
      <c r="B48105" s="2" t="s">
        <v>48729</v>
      </c>
      <c r="C48105" s="2">
        <v>22</v>
      </c>
      <c r="D48105" s="2" t="s">
        <v>630</v>
      </c>
      <c r="E48105" s="2"/>
      <c r="F48105" s="2"/>
      <c r="G48105" s="2"/>
      <c r="H48105" s="2"/>
    </row>
    <row r="48106" spans="2:8">
      <c r="B48106" s="2" t="s">
        <v>48730</v>
      </c>
      <c r="C48106" s="2">
        <v>27</v>
      </c>
      <c r="D48106" s="2" t="s">
        <v>630</v>
      </c>
      <c r="E48106" s="2"/>
      <c r="F48106" s="2"/>
      <c r="G48106" s="2"/>
      <c r="H48106" s="2"/>
    </row>
    <row r="48107" spans="2:8">
      <c r="B48107" s="2" t="s">
        <v>48731</v>
      </c>
      <c r="C48107" s="2">
        <v>32</v>
      </c>
      <c r="D48107" s="2" t="s">
        <v>630</v>
      </c>
      <c r="E48107" s="2"/>
      <c r="F48107" s="2"/>
      <c r="G48107" s="2"/>
      <c r="H48107" s="2"/>
    </row>
    <row r="48108" spans="2:8">
      <c r="B48108" s="2" t="s">
        <v>48732</v>
      </c>
      <c r="C48108" s="2">
        <v>34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48733</v>
      </c>
      <c r="C48109" s="2">
        <v>34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48734</v>
      </c>
      <c r="C48110" s="2">
        <v>36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630</v>
      </c>
      <c r="E48111" s="2"/>
      <c r="F48111" s="2"/>
      <c r="G48111" s="2"/>
      <c r="H48111" s="2"/>
    </row>
    <row r="48112" spans="2:8">
      <c r="B48112" s="2" t="s">
        <v>48736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20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48744</v>
      </c>
      <c r="C48120" s="2">
        <v>25</v>
      </c>
      <c r="D48120" s="2" t="s">
        <v>630</v>
      </c>
      <c r="E48120" s="2"/>
      <c r="F48120" s="2"/>
      <c r="G48120" s="2"/>
      <c r="H48120" s="2"/>
    </row>
    <row r="48121" spans="2:8">
      <c r="B48121" s="2" t="s">
        <v>48745</v>
      </c>
      <c r="C48121" s="2">
        <v>29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48746</v>
      </c>
      <c r="C48122" s="2">
        <v>32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48747</v>
      </c>
      <c r="C48123" s="2">
        <v>34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48748</v>
      </c>
      <c r="C48124" s="2">
        <v>32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48749</v>
      </c>
      <c r="C48125" s="2">
        <v>21</v>
      </c>
      <c r="D48125" s="2" t="s">
        <v>630</v>
      </c>
      <c r="E48125" s="2"/>
      <c r="F48125" s="2"/>
      <c r="G48125" s="2"/>
      <c r="H48125" s="2"/>
    </row>
    <row r="48126" spans="2:8">
      <c r="B48126" s="2" t="s">
        <v>48750</v>
      </c>
      <c r="C48126" s="2">
        <v>27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48751</v>
      </c>
      <c r="C48127" s="2">
        <v>29</v>
      </c>
      <c r="D48127" s="2" t="s">
        <v>630</v>
      </c>
      <c r="E48127" s="2"/>
      <c r="F48127" s="2"/>
      <c r="G48127" s="2"/>
      <c r="H48127" s="2"/>
    </row>
    <row r="48128" spans="2:8">
      <c r="B48128" s="2" t="s">
        <v>48752</v>
      </c>
      <c r="C48128" s="2">
        <v>31</v>
      </c>
      <c r="D48128" s="2" t="s">
        <v>630</v>
      </c>
      <c r="E48128" s="2"/>
      <c r="F48128" s="2"/>
      <c r="G48128" s="2"/>
      <c r="H48128" s="2"/>
    </row>
    <row r="48129" spans="2:8">
      <c r="B48129" s="2" t="s">
        <v>48753</v>
      </c>
      <c r="C48129" s="2">
        <v>32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48754</v>
      </c>
      <c r="C48130" s="2">
        <v>30</v>
      </c>
      <c r="D48130" s="2" t="s">
        <v>630</v>
      </c>
      <c r="E48130" s="2"/>
      <c r="F48130" s="2"/>
      <c r="G48130" s="2"/>
      <c r="H48130" s="2"/>
    </row>
    <row r="48131" spans="2:8">
      <c r="B48131" s="2" t="s">
        <v>48755</v>
      </c>
      <c r="C48131" s="2">
        <v>30</v>
      </c>
      <c r="D48131" s="2" t="s">
        <v>630</v>
      </c>
      <c r="E48131" s="2"/>
      <c r="F48131" s="2"/>
      <c r="G48131" s="2"/>
      <c r="H48131" s="2"/>
    </row>
    <row r="48132" spans="2:8">
      <c r="B48132" s="2" t="s">
        <v>48756</v>
      </c>
      <c r="C48132" s="2">
        <v>22</v>
      </c>
      <c r="D48132" s="2" t="s">
        <v>630</v>
      </c>
      <c r="E48132" s="2"/>
      <c r="F48132" s="2"/>
      <c r="G48132" s="2"/>
      <c r="H48132" s="2"/>
    </row>
    <row r="48133" spans="2:8">
      <c r="B48133" s="2" t="s">
        <v>48757</v>
      </c>
      <c r="C48133" s="2">
        <v>27</v>
      </c>
      <c r="D48133" s="2" t="s">
        <v>630</v>
      </c>
      <c r="E48133" s="2"/>
      <c r="F48133" s="2"/>
      <c r="G48133" s="2"/>
      <c r="H48133" s="2"/>
    </row>
    <row r="48134" spans="2:8">
      <c r="B48134" s="2" t="s">
        <v>48758</v>
      </c>
      <c r="C48134" s="2">
        <v>31</v>
      </c>
      <c r="D48134" s="2" t="s">
        <v>630</v>
      </c>
      <c r="E48134" s="2"/>
      <c r="F48134" s="2"/>
      <c r="G48134" s="2"/>
      <c r="H48134" s="2"/>
    </row>
    <row r="48135" spans="2:8">
      <c r="B48135" s="2" t="s">
        <v>48759</v>
      </c>
      <c r="C48135" s="2">
        <v>32</v>
      </c>
      <c r="D48135" s="2" t="s">
        <v>630</v>
      </c>
      <c r="E48135" s="2"/>
      <c r="F48135" s="2"/>
      <c r="G48135" s="2"/>
      <c r="H48135" s="2"/>
    </row>
    <row r="48136" spans="2:8">
      <c r="B48136" s="2" t="s">
        <v>48760</v>
      </c>
      <c r="C48136" s="2">
        <v>32</v>
      </c>
      <c r="D48136" s="2" t="s">
        <v>630</v>
      </c>
      <c r="E48136" s="2"/>
      <c r="F48136" s="2"/>
      <c r="G48136" s="2"/>
      <c r="H48136" s="2"/>
    </row>
    <row r="48137" spans="2:8">
      <c r="B48137" s="2" t="s">
        <v>48761</v>
      </c>
      <c r="C48137" s="2">
        <v>33</v>
      </c>
      <c r="D48137" s="2" t="s">
        <v>630</v>
      </c>
      <c r="E48137" s="2"/>
      <c r="F48137" s="2"/>
      <c r="G48137" s="2"/>
      <c r="H48137" s="2"/>
    </row>
    <row r="48138" spans="2:8">
      <c r="B48138" s="2" t="s">
        <v>48762</v>
      </c>
      <c r="C48138" s="2">
        <v>33</v>
      </c>
      <c r="D48138" s="2" t="s">
        <v>630</v>
      </c>
      <c r="E48138" s="2"/>
      <c r="F48138" s="2"/>
      <c r="G48138" s="2"/>
      <c r="H48138" s="2"/>
    </row>
    <row r="48139" spans="2:8">
      <c r="B48139" s="2" t="s">
        <v>48763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21</v>
      </c>
      <c r="D48140" s="2" t="s">
        <v>630</v>
      </c>
      <c r="E48140" s="2"/>
      <c r="F48140" s="2"/>
      <c r="G48140" s="2"/>
      <c r="H48140" s="2"/>
    </row>
    <row r="48141" spans="2:8">
      <c r="B48141" s="2" t="s">
        <v>48765</v>
      </c>
      <c r="C48141" s="2">
        <v>28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48766</v>
      </c>
      <c r="C48142" s="2">
        <v>31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48767</v>
      </c>
      <c r="C48143" s="2">
        <v>36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48768</v>
      </c>
      <c r="C48144" s="2">
        <v>36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48769</v>
      </c>
      <c r="C48145" s="2">
        <v>22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48770</v>
      </c>
      <c r="C48146" s="2">
        <v>26</v>
      </c>
      <c r="D48146" s="2" t="s">
        <v>630</v>
      </c>
      <c r="E48146" s="2"/>
      <c r="F48146" s="2"/>
      <c r="G48146" s="2"/>
      <c r="H48146" s="2"/>
    </row>
    <row r="48147" spans="2:8">
      <c r="B48147" s="2" t="s">
        <v>48771</v>
      </c>
      <c r="C48147" s="2">
        <v>30</v>
      </c>
      <c r="D48147" s="2" t="s">
        <v>630</v>
      </c>
      <c r="E48147" s="2"/>
      <c r="F48147" s="2"/>
      <c r="G48147" s="2"/>
      <c r="H48147" s="2"/>
    </row>
    <row r="48148" spans="2:8">
      <c r="B48148" s="2" t="s">
        <v>48772</v>
      </c>
      <c r="C48148" s="2">
        <v>32</v>
      </c>
      <c r="D48148" s="2" t="s">
        <v>630</v>
      </c>
      <c r="E48148" s="2"/>
      <c r="F48148" s="2"/>
      <c r="G48148" s="2"/>
      <c r="H48148" s="2"/>
    </row>
    <row r="48149" spans="2:8">
      <c r="B48149" s="2" t="s">
        <v>48773</v>
      </c>
      <c r="C48149" s="2">
        <v>32</v>
      </c>
      <c r="D48149" s="2" t="s">
        <v>630</v>
      </c>
      <c r="E48149" s="2"/>
      <c r="F48149" s="2"/>
      <c r="G48149" s="2"/>
      <c r="H48149" s="2"/>
    </row>
    <row r="48150" spans="2:8">
      <c r="B48150" s="2" t="s">
        <v>48774</v>
      </c>
      <c r="C48150" s="2">
        <v>31</v>
      </c>
      <c r="D48150" s="2" t="s">
        <v>630</v>
      </c>
      <c r="E48150" s="2"/>
      <c r="F48150" s="2"/>
      <c r="G48150" s="2"/>
      <c r="H48150" s="2"/>
    </row>
    <row r="48151" spans="2:8">
      <c r="B48151" s="2" t="s">
        <v>48775</v>
      </c>
      <c r="C48151" s="2">
        <v>30</v>
      </c>
      <c r="D48151" s="2" t="s">
        <v>630</v>
      </c>
      <c r="E48151" s="2"/>
      <c r="F48151" s="2"/>
      <c r="G48151" s="2"/>
      <c r="H48151" s="2"/>
    </row>
    <row r="48152" spans="2:8">
      <c r="B48152" s="2" t="s">
        <v>48776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35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23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48792</v>
      </c>
      <c r="C48168" s="2">
        <v>31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48793</v>
      </c>
      <c r="C48169" s="2">
        <v>32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48794</v>
      </c>
      <c r="C48170" s="2">
        <v>35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48795</v>
      </c>
      <c r="C48171" s="2">
        <v>35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48796</v>
      </c>
      <c r="C48172" s="2">
        <v>33</v>
      </c>
      <c r="D48172" s="2" t="s">
        <v>630</v>
      </c>
      <c r="E48172" s="2"/>
      <c r="F48172" s="2"/>
      <c r="G48172" s="2"/>
      <c r="H48172" s="2"/>
    </row>
    <row r="48173" spans="2:8">
      <c r="B48173" s="2" t="s">
        <v>48797</v>
      </c>
      <c r="C48173" s="2">
        <v>47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45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42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38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21</v>
      </c>
      <c r="D48185" s="2" t="s">
        <v>630</v>
      </c>
      <c r="E48185" s="2"/>
      <c r="F48185" s="2"/>
      <c r="G48185" s="2"/>
      <c r="H48185" s="2"/>
    </row>
    <row r="48186" spans="2:8">
      <c r="B48186" s="2" t="s">
        <v>48810</v>
      </c>
      <c r="C48186" s="2">
        <v>24</v>
      </c>
      <c r="D48186" s="2" t="s">
        <v>630</v>
      </c>
      <c r="E48186" s="2"/>
      <c r="F48186" s="2"/>
      <c r="G48186" s="2"/>
      <c r="H48186" s="2"/>
    </row>
    <row r="48187" spans="2:8">
      <c r="B48187" s="2" t="s">
        <v>48811</v>
      </c>
      <c r="C48187" s="2">
        <v>33</v>
      </c>
      <c r="D48187" s="2" t="s">
        <v>630</v>
      </c>
      <c r="E48187" s="2"/>
      <c r="F48187" s="2"/>
      <c r="G48187" s="2"/>
      <c r="H48187" s="2"/>
    </row>
    <row r="48188" spans="2:8">
      <c r="B48188" s="2" t="s">
        <v>48812</v>
      </c>
      <c r="C48188" s="2">
        <v>41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48813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15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17</v>
      </c>
      <c r="D48198" s="2" t="s">
        <v>630</v>
      </c>
      <c r="E48198" s="2"/>
      <c r="F48198" s="2"/>
      <c r="G48198" s="2"/>
      <c r="H48198" s="2"/>
    </row>
    <row r="48199" spans="2:8">
      <c r="B48199" s="2" t="s">
        <v>48823</v>
      </c>
      <c r="C48199" s="2">
        <v>20</v>
      </c>
      <c r="D48199" s="2" t="s">
        <v>630</v>
      </c>
      <c r="E48199" s="2"/>
      <c r="F48199" s="2"/>
      <c r="G48199" s="2"/>
      <c r="H48199" s="2"/>
    </row>
    <row r="48200" spans="2:8">
      <c r="B48200" s="2" t="s">
        <v>48824</v>
      </c>
      <c r="C48200" s="2">
        <v>18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10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18</v>
      </c>
      <c r="D48202" s="2" t="s">
        <v>630</v>
      </c>
      <c r="E48202" s="2"/>
      <c r="F48202" s="2"/>
      <c r="G48202" s="2"/>
      <c r="H48202" s="2"/>
    </row>
    <row r="48203" spans="2:8">
      <c r="B48203" s="2" t="s">
        <v>48827</v>
      </c>
      <c r="C48203" s="2">
        <v>12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21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13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12</v>
      </c>
      <c r="D48213" s="2" t="s">
        <v>630</v>
      </c>
      <c r="E48213" s="2"/>
      <c r="F48213" s="2"/>
      <c r="G48213" s="2"/>
      <c r="H48213" s="2"/>
    </row>
    <row r="48214" spans="2:8">
      <c r="B48214" s="2" t="s">
        <v>48838</v>
      </c>
      <c r="C48214" s="2">
        <v>17</v>
      </c>
      <c r="D48214" s="2" t="s">
        <v>630</v>
      </c>
      <c r="E48214" s="2"/>
      <c r="F48214" s="2"/>
      <c r="G48214" s="2"/>
      <c r="H48214" s="2"/>
    </row>
    <row r="48215" spans="2:8">
      <c r="B48215" s="2" t="s">
        <v>48839</v>
      </c>
      <c r="C48215" s="2">
        <v>17</v>
      </c>
      <c r="D48215" s="2" t="s">
        <v>630</v>
      </c>
      <c r="E48215" s="2"/>
      <c r="F48215" s="2"/>
      <c r="G48215" s="2"/>
      <c r="H48215" s="2"/>
    </row>
    <row r="48216" spans="2:8">
      <c r="B48216" s="2" t="s">
        <v>48840</v>
      </c>
      <c r="C48216" s="2">
        <v>20</v>
      </c>
      <c r="D48216" s="2" t="s">
        <v>630</v>
      </c>
      <c r="E48216" s="2"/>
      <c r="F48216" s="2"/>
      <c r="G48216" s="2"/>
      <c r="H48216" s="2"/>
    </row>
    <row r="48217" spans="2:8">
      <c r="B48217" s="2" t="s">
        <v>48841</v>
      </c>
      <c r="C48217" s="2">
        <v>23</v>
      </c>
      <c r="D48217" s="2" t="s">
        <v>630</v>
      </c>
      <c r="E48217" s="2"/>
      <c r="F48217" s="2"/>
      <c r="G48217" s="2"/>
      <c r="H48217" s="2"/>
    </row>
    <row r="48218" spans="2:8">
      <c r="B48218" s="2" t="s">
        <v>48842</v>
      </c>
      <c r="C48218" s="2">
        <v>26</v>
      </c>
      <c r="D48218" s="2" t="s">
        <v>630</v>
      </c>
      <c r="E48218" s="2"/>
      <c r="F48218" s="2"/>
      <c r="G48218" s="2"/>
      <c r="H48218" s="2"/>
    </row>
    <row r="48219" spans="2:8">
      <c r="B48219" s="2" t="s">
        <v>48843</v>
      </c>
      <c r="C48219" s="2">
        <v>27</v>
      </c>
      <c r="D48219" s="2" t="s">
        <v>630</v>
      </c>
      <c r="E48219" s="2"/>
      <c r="F48219" s="2"/>
      <c r="G48219" s="2"/>
      <c r="H48219" s="2"/>
    </row>
    <row r="48220" spans="2:8">
      <c r="B48220" s="2" t="s">
        <v>48844</v>
      </c>
      <c r="C48220" s="2">
        <v>27</v>
      </c>
      <c r="D48220" s="2" t="s">
        <v>630</v>
      </c>
      <c r="E48220" s="2"/>
      <c r="F48220" s="2"/>
      <c r="G48220" s="2"/>
      <c r="H48220" s="2"/>
    </row>
    <row r="48221" spans="2:8">
      <c r="B48221" s="2" t="s">
        <v>48845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15</v>
      </c>
      <c r="D48234" s="2" t="s">
        <v>630</v>
      </c>
      <c r="E48234" s="2"/>
      <c r="F48234" s="2"/>
      <c r="G48234" s="2"/>
      <c r="H48234" s="2"/>
    </row>
    <row r="48235" spans="2:8">
      <c r="B48235" s="2" t="s">
        <v>48859</v>
      </c>
      <c r="C48235" s="2">
        <v>16</v>
      </c>
      <c r="D48235" s="2" t="s">
        <v>630</v>
      </c>
      <c r="E48235" s="2"/>
      <c r="F48235" s="2"/>
      <c r="G48235" s="2"/>
      <c r="H48235" s="2"/>
    </row>
    <row r="48236" spans="2:8">
      <c r="B48236" s="2" t="s">
        <v>48860</v>
      </c>
      <c r="C48236" s="2">
        <v>16</v>
      </c>
      <c r="D48236" s="2" t="s">
        <v>630</v>
      </c>
      <c r="E48236" s="2"/>
      <c r="F48236" s="2"/>
      <c r="G48236" s="2"/>
      <c r="H48236" s="2"/>
    </row>
    <row r="48237" spans="2:8">
      <c r="B48237" s="2" t="s">
        <v>48861</v>
      </c>
      <c r="C48237" s="2">
        <v>19</v>
      </c>
      <c r="D48237" s="2" t="s">
        <v>630</v>
      </c>
      <c r="E48237" s="2"/>
      <c r="F48237" s="2"/>
      <c r="G48237" s="2"/>
      <c r="H48237" s="2"/>
    </row>
    <row r="48238" spans="2:8">
      <c r="B48238" s="2" t="s">
        <v>48862</v>
      </c>
      <c r="C48238" s="2">
        <v>24</v>
      </c>
      <c r="D48238" s="2" t="s">
        <v>630</v>
      </c>
      <c r="E48238" s="2"/>
      <c r="F48238" s="2"/>
      <c r="G48238" s="2"/>
      <c r="H48238" s="2"/>
    </row>
    <row r="48239" spans="2:8">
      <c r="B48239" s="2" t="s">
        <v>48863</v>
      </c>
      <c r="C48239" s="2">
        <v>25</v>
      </c>
      <c r="D48239" s="2" t="s">
        <v>630</v>
      </c>
      <c r="E48239" s="2"/>
      <c r="F48239" s="2"/>
      <c r="G48239" s="2"/>
      <c r="H48239" s="2"/>
    </row>
    <row r="48240" spans="2:8">
      <c r="B48240" s="2" t="s">
        <v>48864</v>
      </c>
      <c r="C48240" s="2">
        <v>28</v>
      </c>
      <c r="D48240" s="2" t="s">
        <v>630</v>
      </c>
      <c r="E48240" s="2"/>
      <c r="F48240" s="2"/>
      <c r="G48240" s="2"/>
      <c r="H48240" s="2"/>
    </row>
    <row r="48241" spans="2:8">
      <c r="B48241" s="2" t="s">
        <v>48865</v>
      </c>
      <c r="C48241" s="2">
        <v>28</v>
      </c>
      <c r="D48241" s="2" t="s">
        <v>630</v>
      </c>
      <c r="E48241" s="2"/>
      <c r="F48241" s="2"/>
      <c r="G48241" s="2"/>
      <c r="H48241" s="2"/>
    </row>
    <row r="48242" spans="2:8">
      <c r="B48242" s="2" t="s">
        <v>48866</v>
      </c>
      <c r="C48242" s="2">
        <v>28</v>
      </c>
      <c r="D48242" s="2" t="s">
        <v>630</v>
      </c>
      <c r="E48242" s="2"/>
      <c r="F48242" s="2"/>
      <c r="G48242" s="2"/>
      <c r="H48242" s="2"/>
    </row>
    <row r="48243" spans="2:8">
      <c r="B48243" s="2" t="s">
        <v>48867</v>
      </c>
      <c r="C48243" s="2">
        <v>27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48868</v>
      </c>
      <c r="C48244" s="2">
        <v>27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48869</v>
      </c>
      <c r="C48245" s="2">
        <v>31</v>
      </c>
      <c r="D48245" s="2" t="s">
        <v>630</v>
      </c>
      <c r="E48245" s="2"/>
      <c r="F48245" s="2"/>
      <c r="G48245" s="2"/>
      <c r="H48245" s="2"/>
    </row>
    <row r="48246" spans="2:8">
      <c r="B48246" s="2" t="s">
        <v>48870</v>
      </c>
      <c r="C48246" s="2">
        <v>34</v>
      </c>
      <c r="D48246" s="2" t="s">
        <v>630</v>
      </c>
      <c r="E48246" s="2"/>
      <c r="F48246" s="2"/>
      <c r="G48246" s="2"/>
      <c r="H48246" s="2"/>
    </row>
    <row r="48247" spans="2:8">
      <c r="B48247" s="2" t="s">
        <v>48871</v>
      </c>
      <c r="C48247" s="2">
        <v>33</v>
      </c>
      <c r="D48247" s="2" t="s">
        <v>630</v>
      </c>
      <c r="E48247" s="2"/>
      <c r="F48247" s="2"/>
      <c r="G48247" s="2"/>
      <c r="H48247" s="2"/>
    </row>
    <row r="48248" spans="2:8">
      <c r="B48248" s="2" t="s">
        <v>48872</v>
      </c>
      <c r="C48248" s="2">
        <v>33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48873</v>
      </c>
      <c r="C48249" s="2">
        <v>27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48874</v>
      </c>
      <c r="C48250" s="2">
        <v>29</v>
      </c>
      <c r="D48250" s="2" t="s">
        <v>630</v>
      </c>
      <c r="E48250" s="2"/>
      <c r="F48250" s="2"/>
      <c r="G48250" s="2"/>
      <c r="H48250" s="2"/>
    </row>
    <row r="48251" spans="2:8">
      <c r="B48251" s="2" t="s">
        <v>48875</v>
      </c>
      <c r="C48251" s="2">
        <v>34</v>
      </c>
      <c r="D48251" s="2" t="s">
        <v>630</v>
      </c>
      <c r="E48251" s="2"/>
      <c r="F48251" s="2"/>
      <c r="G48251" s="2"/>
      <c r="H48251" s="2"/>
    </row>
    <row r="48252" spans="2:8">
      <c r="B48252" s="2" t="s">
        <v>48876</v>
      </c>
      <c r="C48252" s="2">
        <v>36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48877</v>
      </c>
      <c r="C48253" s="2">
        <v>34</v>
      </c>
      <c r="D48253" s="2" t="s">
        <v>630</v>
      </c>
      <c r="E48253" s="2"/>
      <c r="F48253" s="2"/>
      <c r="G48253" s="2"/>
      <c r="H48253" s="2"/>
    </row>
    <row r="48254" spans="2:8">
      <c r="B48254" s="2" t="s">
        <v>48878</v>
      </c>
      <c r="C48254" s="2">
        <v>33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48879</v>
      </c>
      <c r="C48255" s="2">
        <v>21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48880</v>
      </c>
      <c r="C48256" s="2">
        <v>27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48881</v>
      </c>
      <c r="C48257" s="2">
        <v>27</v>
      </c>
      <c r="D48257" s="2" t="s">
        <v>630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630</v>
      </c>
      <c r="E48258" s="2"/>
      <c r="F48258" s="2"/>
      <c r="G48258" s="2"/>
      <c r="H48258" s="2"/>
    </row>
    <row r="48259" spans="2:8">
      <c r="B48259" s="2" t="s">
        <v>48883</v>
      </c>
      <c r="C48259" s="2">
        <v>25</v>
      </c>
      <c r="D48259" s="2" t="s">
        <v>630</v>
      </c>
      <c r="E48259" s="2"/>
      <c r="F48259" s="2"/>
      <c r="G48259" s="2"/>
      <c r="H48259" s="2"/>
    </row>
    <row r="48260" spans="2:8">
      <c r="B48260" s="2" t="s">
        <v>48884</v>
      </c>
      <c r="C48260" s="2">
        <v>24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48885</v>
      </c>
      <c r="C48261" s="2">
        <v>23</v>
      </c>
      <c r="D48261" s="2" t="s">
        <v>630</v>
      </c>
      <c r="E48261" s="2"/>
      <c r="F48261" s="2"/>
      <c r="G48261" s="2"/>
      <c r="H48261" s="2"/>
    </row>
    <row r="48262" spans="2:8">
      <c r="B48262" s="2" t="s">
        <v>48886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19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25</v>
      </c>
      <c r="D48273" s="2" t="s">
        <v>630</v>
      </c>
      <c r="E48273" s="2"/>
      <c r="F48273" s="2"/>
      <c r="G48273" s="2"/>
      <c r="H48273" s="2"/>
    </row>
    <row r="48274" spans="2:8">
      <c r="B48274" s="2" t="s">
        <v>48898</v>
      </c>
      <c r="C48274" s="2">
        <v>28</v>
      </c>
      <c r="D48274" s="2" t="s">
        <v>630</v>
      </c>
      <c r="E48274" s="2"/>
      <c r="F48274" s="2"/>
      <c r="G48274" s="2"/>
      <c r="H48274" s="2"/>
    </row>
    <row r="48275" spans="2:8">
      <c r="B48275" s="2" t="s">
        <v>48899</v>
      </c>
      <c r="C48275" s="2">
        <v>30</v>
      </c>
      <c r="D48275" s="2" t="s">
        <v>630</v>
      </c>
      <c r="E48275" s="2"/>
      <c r="F48275" s="2"/>
      <c r="G48275" s="2"/>
      <c r="H48275" s="2"/>
    </row>
    <row r="48276" spans="2:8">
      <c r="B48276" s="2" t="s">
        <v>48900</v>
      </c>
      <c r="C48276" s="2">
        <v>30</v>
      </c>
      <c r="D48276" s="2" t="s">
        <v>630</v>
      </c>
      <c r="E48276" s="2"/>
      <c r="F48276" s="2"/>
      <c r="G48276" s="2"/>
      <c r="H48276" s="2"/>
    </row>
    <row r="48277" spans="2:8">
      <c r="B48277" s="2" t="s">
        <v>48901</v>
      </c>
      <c r="C48277" s="2">
        <v>31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48903</v>
      </c>
      <c r="C48279" s="2">
        <v>16</v>
      </c>
      <c r="D48279" s="2" t="s">
        <v>630</v>
      </c>
      <c r="E48279" s="2"/>
      <c r="F48279" s="2"/>
      <c r="G48279" s="2"/>
      <c r="H48279" s="2"/>
    </row>
    <row r="48280" spans="2:8">
      <c r="B48280" s="2" t="s">
        <v>48904</v>
      </c>
      <c r="C48280" s="2">
        <v>20</v>
      </c>
      <c r="D48280" s="2" t="s">
        <v>630</v>
      </c>
      <c r="E48280" s="2"/>
      <c r="F48280" s="2"/>
      <c r="G48280" s="2"/>
      <c r="H48280" s="2"/>
    </row>
    <row r="48281" spans="2:8">
      <c r="B48281" s="2" t="s">
        <v>48905</v>
      </c>
      <c r="C48281" s="2">
        <v>23</v>
      </c>
      <c r="D48281" s="2" t="s">
        <v>630</v>
      </c>
      <c r="E48281" s="2"/>
      <c r="F48281" s="2"/>
      <c r="G48281" s="2"/>
      <c r="H48281" s="2"/>
    </row>
    <row r="48282" spans="2:8">
      <c r="B48282" s="2" t="s">
        <v>48906</v>
      </c>
      <c r="C48282" s="2">
        <v>27</v>
      </c>
      <c r="D48282" s="2" t="s">
        <v>630</v>
      </c>
      <c r="E48282" s="2"/>
      <c r="F48282" s="2"/>
      <c r="G48282" s="2"/>
      <c r="H48282" s="2"/>
    </row>
    <row r="48283" spans="2:8">
      <c r="B48283" s="2" t="s">
        <v>48907</v>
      </c>
      <c r="C48283" s="2">
        <v>29</v>
      </c>
      <c r="D48283" s="2" t="s">
        <v>630</v>
      </c>
      <c r="E48283" s="2"/>
      <c r="F48283" s="2"/>
      <c r="G48283" s="2"/>
      <c r="H48283" s="2"/>
    </row>
    <row r="48284" spans="2:8">
      <c r="B48284" s="2" t="s">
        <v>48908</v>
      </c>
      <c r="C48284" s="2">
        <v>29</v>
      </c>
      <c r="D48284" s="2" t="s">
        <v>630</v>
      </c>
      <c r="E48284" s="2"/>
      <c r="F48284" s="2"/>
      <c r="G48284" s="2"/>
      <c r="H48284" s="2"/>
    </row>
    <row r="48285" spans="2:8">
      <c r="B48285" s="2" t="s">
        <v>48909</v>
      </c>
      <c r="C48285" s="2">
        <v>28</v>
      </c>
      <c r="D48285" s="2" t="s">
        <v>630</v>
      </c>
      <c r="E48285" s="2"/>
      <c r="F48285" s="2"/>
      <c r="G48285" s="2"/>
      <c r="H48285" s="2"/>
    </row>
    <row r="48286" spans="2:8">
      <c r="B48286" s="2" t="s">
        <v>48910</v>
      </c>
      <c r="C48286" s="2">
        <v>23</v>
      </c>
      <c r="D48286" s="2" t="s">
        <v>630</v>
      </c>
      <c r="E48286" s="2"/>
      <c r="F48286" s="2"/>
      <c r="G48286" s="2"/>
      <c r="H48286" s="2"/>
    </row>
    <row r="48287" spans="2:8">
      <c r="B48287" s="2" t="s">
        <v>48911</v>
      </c>
      <c r="C48287" s="2">
        <v>31</v>
      </c>
      <c r="D48287" s="2" t="s">
        <v>630</v>
      </c>
      <c r="E48287" s="2"/>
      <c r="F48287" s="2"/>
      <c r="G48287" s="2"/>
      <c r="H48287" s="2"/>
    </row>
    <row r="48288" spans="2:8">
      <c r="B48288" s="2" t="s">
        <v>48912</v>
      </c>
      <c r="C48288" s="2">
        <v>37</v>
      </c>
      <c r="D48288" s="2" t="s">
        <v>630</v>
      </c>
      <c r="E48288" s="2"/>
      <c r="F48288" s="2"/>
      <c r="G48288" s="2"/>
      <c r="H48288" s="2"/>
    </row>
    <row r="48289" spans="2:8">
      <c r="B48289" s="2" t="s">
        <v>48913</v>
      </c>
      <c r="C48289" s="2">
        <v>39</v>
      </c>
      <c r="D48289" s="2" t="s">
        <v>630</v>
      </c>
      <c r="E48289" s="2"/>
      <c r="F48289" s="2"/>
      <c r="G48289" s="2"/>
      <c r="H48289" s="2"/>
    </row>
    <row r="48290" spans="2:8">
      <c r="B48290" s="2" t="s">
        <v>48914</v>
      </c>
      <c r="C48290" s="2">
        <v>40</v>
      </c>
      <c r="D48290" s="2" t="s">
        <v>630</v>
      </c>
      <c r="E48290" s="2"/>
      <c r="F48290" s="2"/>
      <c r="G48290" s="2"/>
      <c r="H48290" s="2"/>
    </row>
    <row r="48291" spans="2:8">
      <c r="B48291" s="2" t="s">
        <v>48915</v>
      </c>
      <c r="C48291" s="2">
        <v>41</v>
      </c>
      <c r="D48291" s="2" t="s">
        <v>630</v>
      </c>
      <c r="E48291" s="2"/>
      <c r="F48291" s="2"/>
      <c r="G48291" s="2"/>
      <c r="H48291" s="2"/>
    </row>
    <row r="48292" spans="2:8">
      <c r="B48292" s="2" t="s">
        <v>48916</v>
      </c>
      <c r="C48292" s="2">
        <v>40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38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17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17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24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48938</v>
      </c>
      <c r="C48314" s="2">
        <v>29</v>
      </c>
      <c r="D48314" s="2" t="s">
        <v>630</v>
      </c>
      <c r="E48314" s="2"/>
      <c r="F48314" s="2"/>
      <c r="G48314" s="2"/>
      <c r="H48314" s="2"/>
    </row>
    <row r="48315" spans="2:8">
      <c r="B48315" s="2" t="s">
        <v>48939</v>
      </c>
      <c r="C48315" s="2">
        <v>37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48940</v>
      </c>
      <c r="C48316" s="2">
        <v>40</v>
      </c>
      <c r="D48316" s="2" t="s">
        <v>630</v>
      </c>
      <c r="E48316" s="2"/>
      <c r="F48316" s="2"/>
      <c r="G48316" s="2"/>
      <c r="H48316" s="2"/>
    </row>
    <row r="48317" spans="2:8">
      <c r="B48317" s="2" t="s">
        <v>48941</v>
      </c>
      <c r="C48317" s="2">
        <v>41</v>
      </c>
      <c r="D48317" s="2" t="s">
        <v>630</v>
      </c>
      <c r="E48317" s="2"/>
      <c r="F48317" s="2"/>
      <c r="G48317" s="2"/>
      <c r="H48317" s="2"/>
    </row>
    <row r="48318" spans="2:8">
      <c r="B48318" s="2" t="s">
        <v>48942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11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23</v>
      </c>
      <c r="D48331" s="2" t="s">
        <v>630</v>
      </c>
      <c r="E48331" s="2"/>
      <c r="F48331" s="2"/>
      <c r="G48331" s="2"/>
      <c r="H48331" s="2"/>
    </row>
    <row r="48332" spans="2:8">
      <c r="B48332" s="2" t="s">
        <v>48956</v>
      </c>
      <c r="C48332" s="2">
        <v>28</v>
      </c>
      <c r="D48332" s="2" t="s">
        <v>630</v>
      </c>
      <c r="E48332" s="2"/>
      <c r="F48332" s="2"/>
      <c r="G48332" s="2"/>
      <c r="H48332" s="2"/>
    </row>
    <row r="48333" spans="2:8">
      <c r="B48333" s="2" t="s">
        <v>48957</v>
      </c>
      <c r="C48333" s="2">
        <v>31</v>
      </c>
      <c r="D48333" s="2" t="s">
        <v>630</v>
      </c>
      <c r="E48333" s="2"/>
      <c r="F48333" s="2"/>
      <c r="G48333" s="2"/>
      <c r="H48333" s="2"/>
    </row>
    <row r="48334" spans="2:8">
      <c r="B48334" s="2" t="s">
        <v>48958</v>
      </c>
      <c r="C48334" s="2">
        <v>30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48959</v>
      </c>
      <c r="C48335" s="2">
        <v>31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48960</v>
      </c>
      <c r="C48336" s="2">
        <v>30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48961</v>
      </c>
      <c r="C48337" s="2">
        <v>30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48962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41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39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27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16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36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43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37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38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37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15</v>
      </c>
      <c r="D48381" s="2" t="s">
        <v>630</v>
      </c>
      <c r="E48381" s="2"/>
      <c r="F48381" s="2"/>
      <c r="G48381" s="2"/>
      <c r="H48381" s="2"/>
    </row>
    <row r="48382" spans="2:8">
      <c r="B48382" s="2" t="s">
        <v>49006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25</v>
      </c>
      <c r="D48390" s="2" t="s">
        <v>630</v>
      </c>
      <c r="E48390" s="2"/>
      <c r="F48390" s="2"/>
      <c r="G48390" s="2"/>
      <c r="H48390" s="2"/>
    </row>
    <row r="48391" spans="2:8">
      <c r="B48391" s="2" t="s">
        <v>49015</v>
      </c>
      <c r="C48391" s="2">
        <v>30</v>
      </c>
      <c r="D48391" s="2" t="s">
        <v>630</v>
      </c>
      <c r="E48391" s="2"/>
      <c r="F48391" s="2"/>
      <c r="G48391" s="2"/>
      <c r="H48391" s="2"/>
    </row>
    <row r="48392" spans="2:8">
      <c r="B48392" s="2" t="s">
        <v>49016</v>
      </c>
      <c r="C48392" s="2">
        <v>34</v>
      </c>
      <c r="D48392" s="2" t="s">
        <v>630</v>
      </c>
      <c r="E48392" s="2"/>
      <c r="F48392" s="2"/>
      <c r="G48392" s="2"/>
      <c r="H48392" s="2"/>
    </row>
    <row r="48393" spans="2:8">
      <c r="B48393" s="2" t="s">
        <v>49017</v>
      </c>
      <c r="C48393" s="2">
        <v>36</v>
      </c>
      <c r="D48393" s="2" t="s">
        <v>630</v>
      </c>
      <c r="E48393" s="2"/>
      <c r="F48393" s="2"/>
      <c r="G48393" s="2"/>
      <c r="H48393" s="2"/>
    </row>
    <row r="48394" spans="2:8">
      <c r="B48394" s="2" t="s">
        <v>49018</v>
      </c>
      <c r="C48394" s="2">
        <v>34</v>
      </c>
      <c r="D48394" s="2" t="s">
        <v>630</v>
      </c>
      <c r="E48394" s="2"/>
      <c r="F48394" s="2"/>
      <c r="G48394" s="2"/>
      <c r="H48394" s="2"/>
    </row>
    <row r="48395" spans="2:8">
      <c r="B48395" s="2" t="s">
        <v>49019</v>
      </c>
      <c r="C48395" s="2">
        <v>31</v>
      </c>
      <c r="D48395" s="2" t="s">
        <v>630</v>
      </c>
      <c r="E48395" s="2"/>
      <c r="F48395" s="2"/>
      <c r="G48395" s="2"/>
      <c r="H48395" s="2"/>
    </row>
    <row r="48396" spans="2:8">
      <c r="B48396" s="2" t="s">
        <v>49020</v>
      </c>
      <c r="C48396" s="2">
        <v>42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40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40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40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19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18</v>
      </c>
      <c r="D48406" s="2" t="s">
        <v>630</v>
      </c>
      <c r="E48406" s="2"/>
      <c r="F48406" s="2"/>
      <c r="G48406" s="2"/>
      <c r="H48406" s="2"/>
    </row>
    <row r="48407" spans="2:8">
      <c r="B48407" s="2" t="s">
        <v>49031</v>
      </c>
      <c r="C48407" s="2">
        <v>27</v>
      </c>
      <c r="D48407" s="2" t="s">
        <v>630</v>
      </c>
      <c r="E48407" s="2"/>
      <c r="F48407" s="2"/>
      <c r="G48407" s="2"/>
      <c r="H48407" s="2"/>
    </row>
    <row r="48408" spans="2:8">
      <c r="B48408" s="2" t="s">
        <v>49032</v>
      </c>
      <c r="C48408" s="2">
        <v>37</v>
      </c>
      <c r="D48408" s="2" t="s">
        <v>630</v>
      </c>
      <c r="E48408" s="2"/>
      <c r="F48408" s="2"/>
      <c r="G48408" s="2"/>
      <c r="H48408" s="2"/>
    </row>
    <row r="48409" spans="2:8">
      <c r="B48409" s="2" t="s">
        <v>49033</v>
      </c>
      <c r="C48409" s="2">
        <v>36</v>
      </c>
      <c r="D48409" s="2" t="s">
        <v>630</v>
      </c>
      <c r="E48409" s="2"/>
      <c r="F48409" s="2"/>
      <c r="G48409" s="2"/>
      <c r="H48409" s="2"/>
    </row>
    <row r="48410" spans="2:8">
      <c r="B48410" s="2" t="s">
        <v>49034</v>
      </c>
      <c r="C48410" s="2">
        <v>34</v>
      </c>
      <c r="D48410" s="2" t="s">
        <v>630</v>
      </c>
      <c r="E48410" s="2"/>
      <c r="F48410" s="2"/>
      <c r="G48410" s="2"/>
      <c r="H48410" s="2"/>
    </row>
    <row r="48411" spans="2:8">
      <c r="B48411" s="2" t="s">
        <v>49035</v>
      </c>
      <c r="C48411" s="2">
        <v>32</v>
      </c>
      <c r="D48411" s="2" t="s">
        <v>630</v>
      </c>
      <c r="E48411" s="2"/>
      <c r="F48411" s="2"/>
      <c r="G48411" s="2"/>
      <c r="H48411" s="2"/>
    </row>
    <row r="48412" spans="2:8">
      <c r="B48412" s="2" t="s">
        <v>49036</v>
      </c>
      <c r="C48412" s="2">
        <v>23</v>
      </c>
      <c r="D48412" s="2" t="s">
        <v>630</v>
      </c>
      <c r="E48412" s="2"/>
      <c r="F48412" s="2"/>
      <c r="G48412" s="2"/>
      <c r="H48412" s="2"/>
    </row>
    <row r="48413" spans="2:8">
      <c r="B48413" s="2" t="s">
        <v>49037</v>
      </c>
      <c r="C48413" s="2">
        <v>30</v>
      </c>
      <c r="D48413" s="2" t="s">
        <v>630</v>
      </c>
      <c r="E48413" s="2"/>
      <c r="F48413" s="2"/>
      <c r="G48413" s="2"/>
      <c r="H48413" s="2"/>
    </row>
    <row r="48414" spans="2:8">
      <c r="B48414" s="2" t="s">
        <v>49038</v>
      </c>
      <c r="C48414" s="2">
        <v>39</v>
      </c>
      <c r="D48414" s="2" t="s">
        <v>630</v>
      </c>
      <c r="E48414" s="2"/>
      <c r="F48414" s="2"/>
      <c r="G48414" s="2"/>
      <c r="H48414" s="2"/>
    </row>
    <row r="48415" spans="2:8">
      <c r="B48415" s="2" t="s">
        <v>49039</v>
      </c>
      <c r="C48415" s="2">
        <v>38</v>
      </c>
      <c r="D48415" s="2" t="s">
        <v>630</v>
      </c>
      <c r="E48415" s="2"/>
      <c r="F48415" s="2"/>
      <c r="G48415" s="2"/>
      <c r="H48415" s="2"/>
    </row>
    <row r="48416" spans="2:8">
      <c r="B48416" s="2" t="s">
        <v>49040</v>
      </c>
      <c r="C48416" s="2">
        <v>36</v>
      </c>
      <c r="D48416" s="2" t="s">
        <v>630</v>
      </c>
      <c r="E48416" s="2"/>
      <c r="F48416" s="2"/>
      <c r="G48416" s="2"/>
      <c r="H48416" s="2"/>
    </row>
    <row r="48417" spans="2:8">
      <c r="B48417" s="2" t="s">
        <v>49041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18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11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16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49045</v>
      </c>
      <c r="C48421" s="2">
        <v>22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49046</v>
      </c>
      <c r="C48422" s="2">
        <v>28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49047</v>
      </c>
      <c r="C48423" s="2">
        <v>32</v>
      </c>
      <c r="D48423" s="2" t="s">
        <v>630</v>
      </c>
      <c r="E48423" s="2"/>
      <c r="F48423" s="2"/>
      <c r="G48423" s="2"/>
      <c r="H48423" s="2"/>
    </row>
    <row r="48424" spans="2:8">
      <c r="B48424" s="2" t="s">
        <v>49048</v>
      </c>
      <c r="C48424" s="2">
        <v>34</v>
      </c>
      <c r="D48424" s="2" t="s">
        <v>630</v>
      </c>
      <c r="E48424" s="2"/>
      <c r="F48424" s="2"/>
      <c r="G48424" s="2"/>
      <c r="H48424" s="2"/>
    </row>
    <row r="48425" spans="2:8">
      <c r="B48425" s="2" t="s">
        <v>49049</v>
      </c>
      <c r="C48425" s="2">
        <v>30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49050</v>
      </c>
      <c r="C48426" s="2">
        <v>21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19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24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20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12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12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12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12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37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14</v>
      </c>
      <c r="D48449" s="2" t="s">
        <v>630</v>
      </c>
      <c r="E48449" s="2"/>
      <c r="F48449" s="2"/>
      <c r="G48449" s="2"/>
      <c r="H48449" s="2"/>
    </row>
    <row r="48450" spans="2:8">
      <c r="B48450" s="2" t="s">
        <v>49074</v>
      </c>
      <c r="C48450" s="2">
        <v>17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49075</v>
      </c>
      <c r="C48451" s="2">
        <v>19</v>
      </c>
      <c r="D48451" s="2" t="s">
        <v>630</v>
      </c>
      <c r="E48451" s="2"/>
      <c r="F48451" s="2"/>
      <c r="G48451" s="2"/>
      <c r="H48451" s="2"/>
    </row>
    <row r="48452" spans="2:8">
      <c r="B48452" s="2" t="s">
        <v>49076</v>
      </c>
      <c r="C48452" s="2">
        <v>20</v>
      </c>
      <c r="D48452" s="2" t="s">
        <v>630</v>
      </c>
      <c r="E48452" s="2"/>
      <c r="F48452" s="2"/>
      <c r="G48452" s="2"/>
      <c r="H48452" s="2"/>
    </row>
    <row r="48453" spans="2:8">
      <c r="B48453" s="2" t="s">
        <v>49077</v>
      </c>
      <c r="C48453" s="2">
        <v>20</v>
      </c>
      <c r="D48453" s="2" t="s">
        <v>630</v>
      </c>
      <c r="E48453" s="2"/>
      <c r="F48453" s="2"/>
      <c r="G48453" s="2"/>
      <c r="H48453" s="2"/>
    </row>
    <row r="48454" spans="2:8">
      <c r="B48454" s="2" t="s">
        <v>49078</v>
      </c>
      <c r="C48454" s="2">
        <v>20</v>
      </c>
      <c r="D48454" s="2" t="s">
        <v>630</v>
      </c>
      <c r="E48454" s="2"/>
      <c r="F48454" s="2"/>
      <c r="G48454" s="2"/>
      <c r="H48454" s="2"/>
    </row>
    <row r="48455" spans="2:8">
      <c r="B48455" s="2" t="s">
        <v>49079</v>
      </c>
      <c r="C48455" s="2">
        <v>20</v>
      </c>
      <c r="D48455" s="2" t="s">
        <v>630</v>
      </c>
      <c r="E48455" s="2"/>
      <c r="F48455" s="2"/>
      <c r="G48455" s="2"/>
      <c r="H48455" s="2"/>
    </row>
    <row r="48456" spans="2:8">
      <c r="B48456" s="2" t="s">
        <v>49080</v>
      </c>
      <c r="C48456" s="2">
        <v>18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42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38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33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15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17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36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12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23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18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43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39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12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31</v>
      </c>
      <c r="D48528" s="2" t="s">
        <v>630</v>
      </c>
      <c r="E48528" s="2"/>
      <c r="F48528" s="2"/>
      <c r="G48528" s="2"/>
      <c r="H48528" s="2"/>
    </row>
    <row r="48529" spans="2:8">
      <c r="B48529" s="2" t="s">
        <v>49153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16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16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39</v>
      </c>
      <c r="D48542" s="2" t="s">
        <v>630</v>
      </c>
      <c r="E48542" s="2"/>
      <c r="F48542" s="2"/>
      <c r="G48542" s="2"/>
      <c r="H48542" s="2"/>
    </row>
    <row r="48543" spans="2:8">
      <c r="B48543" s="2" t="s">
        <v>49167</v>
      </c>
      <c r="C48543" s="2">
        <v>40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41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41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17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33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10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17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41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42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39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26</v>
      </c>
      <c r="D48585" s="2" t="s">
        <v>630</v>
      </c>
      <c r="E48585" s="2"/>
      <c r="F48585" s="2"/>
      <c r="G48585" s="2"/>
      <c r="H48585" s="2"/>
    </row>
    <row r="48586" spans="2:8">
      <c r="B48586" s="2" t="s">
        <v>49210</v>
      </c>
      <c r="C48586" s="2">
        <v>31</v>
      </c>
      <c r="D48586" s="2" t="s">
        <v>630</v>
      </c>
      <c r="E48586" s="2"/>
      <c r="F48586" s="2"/>
      <c r="G48586" s="2"/>
      <c r="H48586" s="2"/>
    </row>
    <row r="48587" spans="2:8">
      <c r="B48587" s="2" t="s">
        <v>49211</v>
      </c>
      <c r="C48587" s="2">
        <v>33</v>
      </c>
      <c r="D48587" s="2" t="s">
        <v>630</v>
      </c>
      <c r="E48587" s="2"/>
      <c r="F48587" s="2"/>
      <c r="G48587" s="2"/>
      <c r="H48587" s="2"/>
    </row>
    <row r="48588" spans="2:8">
      <c r="B48588" s="2" t="s">
        <v>49212</v>
      </c>
      <c r="C48588" s="2">
        <v>31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49213</v>
      </c>
      <c r="C48589" s="2">
        <v>31</v>
      </c>
      <c r="D48589" s="2" t="s">
        <v>630</v>
      </c>
      <c r="E48589" s="2"/>
      <c r="F48589" s="2"/>
      <c r="G48589" s="2"/>
      <c r="H48589" s="2"/>
    </row>
    <row r="48590" spans="2:8">
      <c r="B48590" s="2" t="s">
        <v>49214</v>
      </c>
      <c r="C48590" s="2">
        <v>30</v>
      </c>
      <c r="D48590" s="2" t="s">
        <v>630</v>
      </c>
      <c r="E48590" s="2"/>
      <c r="F48590" s="2"/>
      <c r="G48590" s="2"/>
      <c r="H48590" s="2"/>
    </row>
    <row r="48591" spans="2:8">
      <c r="B48591" s="2" t="s">
        <v>49215</v>
      </c>
      <c r="C48591" s="2">
        <v>38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38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37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14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49221</v>
      </c>
      <c r="C48597" s="2">
        <v>17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49222</v>
      </c>
      <c r="C48598" s="2">
        <v>19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49223</v>
      </c>
      <c r="C48599" s="2">
        <v>19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49224</v>
      </c>
      <c r="C48600" s="2">
        <v>16</v>
      </c>
      <c r="D48600" s="2" t="s">
        <v>630</v>
      </c>
      <c r="E48600" s="2"/>
      <c r="F48600" s="2"/>
      <c r="G48600" s="2"/>
      <c r="H48600" s="2"/>
    </row>
    <row r="48601" spans="2:8">
      <c r="B48601" s="2" t="s">
        <v>49225</v>
      </c>
      <c r="C48601" s="2">
        <v>12</v>
      </c>
      <c r="D48601" s="2" t="s">
        <v>630</v>
      </c>
      <c r="E48601" s="2"/>
      <c r="F48601" s="2"/>
      <c r="G48601" s="2"/>
      <c r="H48601" s="2"/>
    </row>
    <row r="48602" spans="2:8">
      <c r="B48602" s="2" t="s">
        <v>49226</v>
      </c>
      <c r="C48602" s="2">
        <v>9</v>
      </c>
      <c r="D48602" s="2" t="s">
        <v>630</v>
      </c>
      <c r="E48602" s="2"/>
      <c r="F48602" s="2"/>
      <c r="G48602" s="2"/>
      <c r="H48602" s="2"/>
    </row>
    <row r="48603" spans="2:8">
      <c r="B48603" s="2" t="s">
        <v>49227</v>
      </c>
      <c r="C48603" s="2">
        <v>18</v>
      </c>
      <c r="D48603" s="2" t="s">
        <v>630</v>
      </c>
      <c r="E48603" s="2"/>
      <c r="F48603" s="2"/>
      <c r="G48603" s="2"/>
      <c r="H48603" s="2"/>
    </row>
    <row r="48604" spans="2:8">
      <c r="B48604" s="2" t="s">
        <v>49228</v>
      </c>
      <c r="C48604" s="2">
        <v>15</v>
      </c>
      <c r="D48604" s="2" t="s">
        <v>630</v>
      </c>
      <c r="E48604" s="2"/>
      <c r="F48604" s="2"/>
      <c r="G48604" s="2"/>
      <c r="H48604" s="2"/>
    </row>
    <row r="48605" spans="2:8">
      <c r="B48605" s="2" t="s">
        <v>49229</v>
      </c>
      <c r="C48605" s="2">
        <v>10</v>
      </c>
      <c r="D48605" s="2" t="s">
        <v>630</v>
      </c>
      <c r="E48605" s="2"/>
      <c r="F48605" s="2"/>
      <c r="G48605" s="2"/>
      <c r="H48605" s="2"/>
    </row>
    <row r="48606" spans="2:8">
      <c r="B48606" s="2" t="s">
        <v>49230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33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17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28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49243</v>
      </c>
      <c r="C48619" s="2">
        <v>35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49244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15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36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37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32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16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14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33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20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14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18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38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39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37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16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39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39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39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38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17</v>
      </c>
      <c r="D48688" s="2" t="s">
        <v>630</v>
      </c>
      <c r="E48688" s="2"/>
      <c r="F48688" s="2"/>
      <c r="G48688" s="2"/>
      <c r="H48688" s="2"/>
    </row>
    <row r="48689" spans="2:8">
      <c r="B48689" s="2" t="s">
        <v>49313</v>
      </c>
      <c r="C48689" s="2">
        <v>17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49314</v>
      </c>
      <c r="C48690" s="2">
        <v>17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49315</v>
      </c>
      <c r="C48691" s="2">
        <v>17</v>
      </c>
      <c r="D48691" s="2" t="s">
        <v>630</v>
      </c>
      <c r="E48691" s="2"/>
      <c r="F48691" s="2"/>
      <c r="G48691" s="2"/>
      <c r="H48691" s="2"/>
    </row>
    <row r="48692" spans="2:8">
      <c r="B48692" s="2" t="s">
        <v>49316</v>
      </c>
      <c r="C48692" s="2">
        <v>17</v>
      </c>
      <c r="D48692" s="2" t="s">
        <v>630</v>
      </c>
      <c r="E48692" s="2"/>
      <c r="F48692" s="2"/>
      <c r="G48692" s="2"/>
      <c r="H48692" s="2"/>
    </row>
    <row r="48693" spans="2:8">
      <c r="B48693" s="2" t="s">
        <v>49317</v>
      </c>
      <c r="C48693" s="2">
        <v>17</v>
      </c>
      <c r="D48693" s="2" t="s">
        <v>630</v>
      </c>
      <c r="E48693" s="2"/>
      <c r="F48693" s="2"/>
      <c r="G48693" s="2"/>
      <c r="H48693" s="2"/>
    </row>
    <row r="48694" spans="2:8">
      <c r="B48694" s="2" t="s">
        <v>49318</v>
      </c>
      <c r="C48694" s="2">
        <v>17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49319</v>
      </c>
      <c r="C48695" s="2">
        <v>16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49320</v>
      </c>
      <c r="C48696" s="2">
        <v>24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49321</v>
      </c>
      <c r="C48697" s="2">
        <v>31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49322</v>
      </c>
      <c r="C48698" s="2">
        <v>40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49323</v>
      </c>
      <c r="C48699" s="2">
        <v>41</v>
      </c>
      <c r="D48699" s="2" t="s">
        <v>630</v>
      </c>
      <c r="E48699" s="2"/>
      <c r="F48699" s="2"/>
      <c r="G48699" s="2"/>
      <c r="H48699" s="2"/>
    </row>
    <row r="48700" spans="2:8">
      <c r="B48700" s="2" t="s">
        <v>49324</v>
      </c>
      <c r="C48700" s="2">
        <v>40</v>
      </c>
      <c r="D48700" s="2" t="s">
        <v>630</v>
      </c>
      <c r="E48700" s="2"/>
      <c r="F48700" s="2"/>
      <c r="G48700" s="2"/>
      <c r="H48700" s="2"/>
    </row>
    <row r="48701" spans="2:8">
      <c r="B48701" s="2" t="s">
        <v>49325</v>
      </c>
      <c r="C48701" s="2">
        <v>20</v>
      </c>
      <c r="D48701" s="2" t="s">
        <v>630</v>
      </c>
      <c r="E48701" s="2"/>
      <c r="F48701" s="2"/>
      <c r="G48701" s="2"/>
      <c r="H48701" s="2"/>
    </row>
    <row r="48702" spans="2:8">
      <c r="B48702" s="2" t="s">
        <v>49326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13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17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49335</v>
      </c>
      <c r="C48711" s="2">
        <v>20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49336</v>
      </c>
      <c r="C48712" s="2">
        <v>20</v>
      </c>
      <c r="D48712" s="2" t="s">
        <v>630</v>
      </c>
      <c r="E48712" s="2"/>
      <c r="F48712" s="2"/>
      <c r="G48712" s="2"/>
      <c r="H48712" s="2"/>
    </row>
    <row r="48713" spans="2:8">
      <c r="B48713" s="2" t="s">
        <v>49337</v>
      </c>
      <c r="C48713" s="2">
        <v>20</v>
      </c>
      <c r="D48713" s="2" t="s">
        <v>630</v>
      </c>
      <c r="E48713" s="2"/>
      <c r="F48713" s="2"/>
      <c r="G48713" s="2"/>
      <c r="H48713" s="2"/>
    </row>
    <row r="48714" spans="2:8">
      <c r="B48714" s="2" t="s">
        <v>49338</v>
      </c>
      <c r="C48714" s="2">
        <v>20</v>
      </c>
      <c r="D48714" s="2" t="s">
        <v>630</v>
      </c>
      <c r="E48714" s="2"/>
      <c r="F48714" s="2"/>
      <c r="G48714" s="2"/>
      <c r="H48714" s="2"/>
    </row>
    <row r="48715" spans="2:8">
      <c r="B48715" s="2" t="s">
        <v>49339</v>
      </c>
      <c r="C48715" s="2">
        <v>20</v>
      </c>
      <c r="D48715" s="2" t="s">
        <v>630</v>
      </c>
      <c r="E48715" s="2"/>
      <c r="F48715" s="2"/>
      <c r="G48715" s="2"/>
      <c r="H48715" s="2"/>
    </row>
    <row r="48716" spans="2:8">
      <c r="B48716" s="2" t="s">
        <v>49340</v>
      </c>
      <c r="C48716" s="2">
        <v>20</v>
      </c>
      <c r="D48716" s="2" t="s">
        <v>630</v>
      </c>
      <c r="E48716" s="2"/>
      <c r="F48716" s="2"/>
      <c r="G48716" s="2"/>
      <c r="H48716" s="2"/>
    </row>
    <row r="48717" spans="2:8">
      <c r="B48717" s="2" t="s">
        <v>49341</v>
      </c>
      <c r="C48717" s="2">
        <v>20</v>
      </c>
      <c r="D48717" s="2" t="s">
        <v>630</v>
      </c>
      <c r="E48717" s="2"/>
      <c r="F48717" s="2"/>
      <c r="G48717" s="2"/>
      <c r="H48717" s="2"/>
    </row>
    <row r="48718" spans="2:8">
      <c r="B48718" s="2" t="s">
        <v>49342</v>
      </c>
      <c r="C48718" s="2">
        <v>19</v>
      </c>
      <c r="D48718" s="2" t="s">
        <v>630</v>
      </c>
      <c r="E48718" s="2"/>
      <c r="F48718" s="2"/>
      <c r="G48718" s="2"/>
      <c r="H48718" s="2"/>
    </row>
    <row r="48719" spans="2:8">
      <c r="B48719" s="2" t="s">
        <v>49343</v>
      </c>
      <c r="C48719" s="2">
        <v>19</v>
      </c>
      <c r="D48719" s="2" t="s">
        <v>630</v>
      </c>
      <c r="E48719" s="2"/>
      <c r="F48719" s="2"/>
      <c r="G48719" s="2"/>
      <c r="H48719" s="2"/>
    </row>
    <row r="48720" spans="2:8">
      <c r="B48720" s="2" t="s">
        <v>49344</v>
      </c>
      <c r="C48720" s="2">
        <v>40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40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36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40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23</v>
      </c>
      <c r="D48729" s="2" t="s">
        <v>630</v>
      </c>
      <c r="E48729" s="2"/>
      <c r="F48729" s="2"/>
      <c r="G48729" s="2"/>
      <c r="H48729" s="2"/>
    </row>
    <row r="48730" spans="2:8">
      <c r="B48730" s="2" t="s">
        <v>49354</v>
      </c>
      <c r="C48730" s="2">
        <v>27</v>
      </c>
      <c r="D48730" s="2" t="s">
        <v>630</v>
      </c>
      <c r="E48730" s="2"/>
      <c r="F48730" s="2"/>
      <c r="G48730" s="2"/>
      <c r="H48730" s="2"/>
    </row>
    <row r="48731" spans="2:8">
      <c r="B48731" s="2" t="s">
        <v>49355</v>
      </c>
      <c r="C48731" s="2">
        <v>26</v>
      </c>
      <c r="D48731" s="2" t="s">
        <v>630</v>
      </c>
      <c r="E48731" s="2"/>
      <c r="F48731" s="2"/>
      <c r="G48731" s="2"/>
      <c r="H48731" s="2"/>
    </row>
    <row r="48732" spans="2:8">
      <c r="B48732" s="2" t="s">
        <v>49356</v>
      </c>
      <c r="C48732" s="2">
        <v>26</v>
      </c>
      <c r="D48732" s="2" t="s">
        <v>630</v>
      </c>
      <c r="E48732" s="2"/>
      <c r="F48732" s="2"/>
      <c r="G48732" s="2"/>
      <c r="H48732" s="2"/>
    </row>
    <row r="48733" spans="2:8">
      <c r="B48733" s="2" t="s">
        <v>49357</v>
      </c>
      <c r="C48733" s="2">
        <v>26</v>
      </c>
      <c r="D48733" s="2" t="s">
        <v>630</v>
      </c>
      <c r="E48733" s="2"/>
      <c r="F48733" s="2"/>
      <c r="G48733" s="2"/>
      <c r="H48733" s="2"/>
    </row>
    <row r="48734" spans="2:8">
      <c r="B48734" s="2" t="s">
        <v>49358</v>
      </c>
      <c r="C48734" s="2">
        <v>25</v>
      </c>
      <c r="D48734" s="2" t="s">
        <v>630</v>
      </c>
      <c r="E48734" s="2"/>
      <c r="F48734" s="2"/>
      <c r="G48734" s="2"/>
      <c r="H48734" s="2"/>
    </row>
    <row r="48735" spans="2:8">
      <c r="B48735" s="2" t="s">
        <v>49359</v>
      </c>
      <c r="C48735" s="2">
        <v>20</v>
      </c>
      <c r="D48735" s="2" t="s">
        <v>630</v>
      </c>
      <c r="E48735" s="2"/>
      <c r="F48735" s="2"/>
      <c r="G48735" s="2"/>
      <c r="H48735" s="2"/>
    </row>
    <row r="48736" spans="2:8">
      <c r="B48736" s="2" t="s">
        <v>49360</v>
      </c>
      <c r="C48736" s="2">
        <v>25</v>
      </c>
      <c r="D48736" s="2" t="s">
        <v>630</v>
      </c>
      <c r="E48736" s="2"/>
      <c r="F48736" s="2"/>
      <c r="G48736" s="2"/>
      <c r="H48736" s="2"/>
    </row>
    <row r="48737" spans="2:8">
      <c r="B48737" s="2" t="s">
        <v>49361</v>
      </c>
      <c r="C48737" s="2">
        <v>29</v>
      </c>
      <c r="D48737" s="2" t="s">
        <v>630</v>
      </c>
      <c r="E48737" s="2"/>
      <c r="F48737" s="2"/>
      <c r="G48737" s="2"/>
      <c r="H48737" s="2"/>
    </row>
    <row r="48738" spans="2:8">
      <c r="B48738" s="2" t="s">
        <v>49362</v>
      </c>
      <c r="C48738" s="2">
        <v>33</v>
      </c>
      <c r="D48738" s="2" t="s">
        <v>630</v>
      </c>
      <c r="E48738" s="2"/>
      <c r="F48738" s="2"/>
      <c r="G48738" s="2"/>
      <c r="H48738" s="2"/>
    </row>
    <row r="48739" spans="2:8">
      <c r="B48739" s="2" t="s">
        <v>49363</v>
      </c>
      <c r="C48739" s="2">
        <v>36</v>
      </c>
      <c r="D48739" s="2" t="s">
        <v>630</v>
      </c>
      <c r="E48739" s="2"/>
      <c r="F48739" s="2"/>
      <c r="G48739" s="2"/>
      <c r="H48739" s="2"/>
    </row>
    <row r="48740" spans="2:8">
      <c r="B48740" s="2" t="s">
        <v>49364</v>
      </c>
      <c r="C48740" s="2">
        <v>36</v>
      </c>
      <c r="D48740" s="2" t="s">
        <v>630</v>
      </c>
      <c r="E48740" s="2"/>
      <c r="F48740" s="2"/>
      <c r="G48740" s="2"/>
      <c r="H48740" s="2"/>
    </row>
    <row r="48741" spans="2:8">
      <c r="B48741" s="2" t="s">
        <v>49365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22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17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11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40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40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20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23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16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12</v>
      </c>
      <c r="D48769" s="2" t="s">
        <v>630</v>
      </c>
      <c r="E48769" s="2"/>
      <c r="F48769" s="2"/>
      <c r="G48769" s="2"/>
      <c r="H48769" s="2"/>
    </row>
    <row r="48770" spans="2:8">
      <c r="B48770" s="2" t="s">
        <v>49394</v>
      </c>
      <c r="C48770" s="2">
        <v>21</v>
      </c>
      <c r="D48770" s="2" t="s">
        <v>630</v>
      </c>
      <c r="E48770" s="2"/>
      <c r="F48770" s="2"/>
      <c r="G48770" s="2"/>
      <c r="H48770" s="2"/>
    </row>
    <row r="48771" spans="2:8">
      <c r="B48771" s="2" t="s">
        <v>49395</v>
      </c>
      <c r="C48771" s="2">
        <v>22</v>
      </c>
      <c r="D48771" s="2" t="s">
        <v>630</v>
      </c>
      <c r="E48771" s="2"/>
      <c r="F48771" s="2"/>
      <c r="G48771" s="2"/>
      <c r="H48771" s="2"/>
    </row>
    <row r="48772" spans="2:8">
      <c r="B48772" s="2" t="s">
        <v>49396</v>
      </c>
      <c r="C48772" s="2">
        <v>24</v>
      </c>
      <c r="D48772" s="2" t="s">
        <v>630</v>
      </c>
      <c r="E48772" s="2"/>
      <c r="F48772" s="2"/>
      <c r="G48772" s="2"/>
      <c r="H48772" s="2"/>
    </row>
    <row r="48773" spans="2:8">
      <c r="B48773" s="2" t="s">
        <v>49397</v>
      </c>
      <c r="C48773" s="2">
        <v>26</v>
      </c>
      <c r="D48773" s="2" t="s">
        <v>630</v>
      </c>
      <c r="E48773" s="2"/>
      <c r="F48773" s="2"/>
      <c r="G48773" s="2"/>
      <c r="H48773" s="2"/>
    </row>
    <row r="48774" spans="2:8">
      <c r="B48774" s="2" t="s">
        <v>49398</v>
      </c>
      <c r="C48774" s="2">
        <v>28</v>
      </c>
      <c r="D48774" s="2" t="s">
        <v>630</v>
      </c>
      <c r="E48774" s="2"/>
      <c r="F48774" s="2"/>
      <c r="G48774" s="2"/>
      <c r="H48774" s="2"/>
    </row>
    <row r="48775" spans="2:8">
      <c r="B48775" s="2" t="s">
        <v>49399</v>
      </c>
      <c r="C48775" s="2">
        <v>19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18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21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18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15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12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38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19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24</v>
      </c>
      <c r="D48790" s="2" t="s">
        <v>630</v>
      </c>
      <c r="E48790" s="2"/>
      <c r="F48790" s="2"/>
      <c r="G48790" s="2"/>
      <c r="H48790" s="2"/>
    </row>
    <row r="48791" spans="2:8">
      <c r="B48791" s="2" t="s">
        <v>49415</v>
      </c>
      <c r="C48791" s="2">
        <v>16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28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49417</v>
      </c>
      <c r="C48793" s="2">
        <v>12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20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40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40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39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39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39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35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20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27</v>
      </c>
      <c r="D48826" s="2" t="s">
        <v>630</v>
      </c>
      <c r="E48826" s="2"/>
      <c r="F48826" s="2"/>
      <c r="G48826" s="2"/>
      <c r="H48826" s="2"/>
    </row>
    <row r="48827" spans="2:8">
      <c r="B48827" s="2" t="s">
        <v>49451</v>
      </c>
      <c r="C48827" s="2">
        <v>29</v>
      </c>
      <c r="D48827" s="2" t="s">
        <v>630</v>
      </c>
      <c r="E48827" s="2"/>
      <c r="F48827" s="2"/>
      <c r="G48827" s="2"/>
      <c r="H48827" s="2"/>
    </row>
    <row r="48828" spans="2:8">
      <c r="B48828" s="2" t="s">
        <v>49452</v>
      </c>
      <c r="C48828" s="2">
        <v>31</v>
      </c>
      <c r="D48828" s="2" t="s">
        <v>630</v>
      </c>
      <c r="E48828" s="2"/>
      <c r="F48828" s="2"/>
      <c r="G48828" s="2"/>
      <c r="H48828" s="2"/>
    </row>
    <row r="48829" spans="2:8">
      <c r="B48829" s="2" t="s">
        <v>49453</v>
      </c>
      <c r="C48829" s="2">
        <v>31</v>
      </c>
      <c r="D48829" s="2" t="s">
        <v>630</v>
      </c>
      <c r="E48829" s="2"/>
      <c r="F48829" s="2"/>
      <c r="G48829" s="2"/>
      <c r="H48829" s="2"/>
    </row>
    <row r="48830" spans="2:8">
      <c r="B48830" s="2" t="s">
        <v>49454</v>
      </c>
      <c r="C48830" s="2">
        <v>30</v>
      </c>
      <c r="D48830" s="2" t="s">
        <v>630</v>
      </c>
      <c r="E48830" s="2"/>
      <c r="F48830" s="2"/>
      <c r="G48830" s="2"/>
      <c r="H48830" s="2"/>
    </row>
    <row r="48831" spans="2:8">
      <c r="B48831" s="2" t="s">
        <v>49455</v>
      </c>
      <c r="C48831" s="2">
        <v>29</v>
      </c>
      <c r="D48831" s="2" t="s">
        <v>630</v>
      </c>
      <c r="E48831" s="2"/>
      <c r="F48831" s="2"/>
      <c r="G48831" s="2"/>
      <c r="H48831" s="2"/>
    </row>
    <row r="48832" spans="2:8">
      <c r="B48832" s="2" t="s">
        <v>49456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37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23</v>
      </c>
      <c r="D48837" s="2" t="s">
        <v>630</v>
      </c>
      <c r="E48837" s="2"/>
      <c r="F48837" s="2"/>
      <c r="G48837" s="2"/>
      <c r="H48837" s="2"/>
    </row>
    <row r="48838" spans="2:8">
      <c r="B48838" s="2" t="s">
        <v>49462</v>
      </c>
      <c r="C48838" s="2">
        <v>33</v>
      </c>
      <c r="D48838" s="2" t="s">
        <v>630</v>
      </c>
      <c r="E48838" s="2"/>
      <c r="F48838" s="2"/>
      <c r="G48838" s="2"/>
      <c r="H48838" s="2"/>
    </row>
    <row r="48839" spans="2:8">
      <c r="B48839" s="2" t="s">
        <v>49463</v>
      </c>
      <c r="C48839" s="2">
        <v>40</v>
      </c>
      <c r="D48839" s="2" t="s">
        <v>630</v>
      </c>
      <c r="E48839" s="2"/>
      <c r="F48839" s="2"/>
      <c r="G48839" s="2"/>
      <c r="H48839" s="2"/>
    </row>
    <row r="48840" spans="2:8">
      <c r="B48840" s="2" t="s">
        <v>49464</v>
      </c>
      <c r="C48840" s="2">
        <v>44</v>
      </c>
      <c r="D48840" s="2" t="s">
        <v>630</v>
      </c>
      <c r="E48840" s="2"/>
      <c r="F48840" s="2"/>
      <c r="G48840" s="2"/>
      <c r="H48840" s="2"/>
    </row>
    <row r="48841" spans="2:8">
      <c r="B48841" s="2" t="s">
        <v>49465</v>
      </c>
      <c r="C48841" s="2">
        <v>42</v>
      </c>
      <c r="D48841" s="2" t="s">
        <v>630</v>
      </c>
      <c r="E48841" s="2"/>
      <c r="F48841" s="2"/>
      <c r="G48841" s="2"/>
      <c r="H48841" s="2"/>
    </row>
    <row r="48842" spans="2:8">
      <c r="B48842" s="2" t="s">
        <v>49466</v>
      </c>
      <c r="C48842" s="2">
        <v>39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49467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32</v>
      </c>
      <c r="D48863" s="2" t="s">
        <v>630</v>
      </c>
      <c r="E48863" s="2"/>
      <c r="F48863" s="2"/>
      <c r="G48863" s="2"/>
      <c r="H48863" s="2"/>
    </row>
    <row r="48864" spans="2:8">
      <c r="B48864" s="2" t="s">
        <v>49488</v>
      </c>
      <c r="C48864" s="2">
        <v>29</v>
      </c>
      <c r="D48864" s="2" t="s">
        <v>630</v>
      </c>
      <c r="E48864" s="2"/>
      <c r="F48864" s="2"/>
      <c r="G48864" s="2"/>
      <c r="H48864" s="2"/>
    </row>
    <row r="48865" spans="2:8">
      <c r="B48865" s="2" t="s">
        <v>49489</v>
      </c>
      <c r="C48865" s="2">
        <v>15</v>
      </c>
      <c r="D48865" s="2" t="s">
        <v>630</v>
      </c>
      <c r="E48865" s="2"/>
      <c r="F48865" s="2"/>
      <c r="G48865" s="2"/>
      <c r="H48865" s="2"/>
    </row>
    <row r="48866" spans="2:8">
      <c r="B48866" s="2" t="s">
        <v>49490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18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14</v>
      </c>
      <c r="D48874" s="2" t="s">
        <v>630</v>
      </c>
      <c r="E48874" s="2"/>
      <c r="F48874" s="2"/>
      <c r="G48874" s="2"/>
      <c r="H48874" s="2"/>
    </row>
    <row r="48875" spans="2:8">
      <c r="B48875" s="2" t="s">
        <v>49499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20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49501</v>
      </c>
      <c r="C48877" s="2">
        <v>22</v>
      </c>
      <c r="D48877" s="2" t="s">
        <v>630</v>
      </c>
      <c r="E48877" s="2"/>
      <c r="F48877" s="2"/>
      <c r="G48877" s="2"/>
      <c r="H48877" s="2"/>
    </row>
    <row r="48878" spans="2:8">
      <c r="B48878" s="2" t="s">
        <v>49502</v>
      </c>
      <c r="C48878" s="2">
        <v>23</v>
      </c>
      <c r="D48878" s="2" t="s">
        <v>630</v>
      </c>
      <c r="E48878" s="2"/>
      <c r="F48878" s="2"/>
      <c r="G48878" s="2"/>
      <c r="H48878" s="2"/>
    </row>
    <row r="48879" spans="2:8">
      <c r="B48879" s="2" t="s">
        <v>49503</v>
      </c>
      <c r="C48879" s="2">
        <v>22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49504</v>
      </c>
      <c r="C48880" s="2">
        <v>22</v>
      </c>
      <c r="D48880" s="2" t="s">
        <v>630</v>
      </c>
      <c r="E48880" s="2"/>
      <c r="F48880" s="2"/>
      <c r="G48880" s="2"/>
      <c r="H48880" s="2"/>
    </row>
    <row r="48881" spans="2:8">
      <c r="B48881" s="2" t="s">
        <v>49505</v>
      </c>
      <c r="C48881" s="2">
        <v>21</v>
      </c>
      <c r="D48881" s="2" t="s">
        <v>630</v>
      </c>
      <c r="E48881" s="2"/>
      <c r="F48881" s="2"/>
      <c r="G48881" s="2"/>
      <c r="H48881" s="2"/>
    </row>
    <row r="48882" spans="2:8">
      <c r="B48882" s="2" t="s">
        <v>49506</v>
      </c>
      <c r="C48882" s="2">
        <v>20</v>
      </c>
      <c r="D48882" s="2" t="s">
        <v>630</v>
      </c>
      <c r="E48882" s="2"/>
      <c r="F48882" s="2"/>
      <c r="G48882" s="2"/>
      <c r="H48882" s="2"/>
    </row>
    <row r="48883" spans="2:8">
      <c r="B48883" s="2" t="s">
        <v>49507</v>
      </c>
      <c r="C48883" s="2">
        <v>20</v>
      </c>
      <c r="D48883" s="2" t="s">
        <v>630</v>
      </c>
      <c r="E48883" s="2"/>
      <c r="F48883" s="2"/>
      <c r="G48883" s="2"/>
      <c r="H48883" s="2"/>
    </row>
    <row r="48884" spans="2:8">
      <c r="B48884" s="2" t="s">
        <v>49508</v>
      </c>
      <c r="C48884" s="2">
        <v>22</v>
      </c>
      <c r="D48884" s="2" t="s">
        <v>630</v>
      </c>
      <c r="E48884" s="2"/>
      <c r="F48884" s="2"/>
      <c r="G48884" s="2"/>
      <c r="H48884" s="2"/>
    </row>
    <row r="48885" spans="2:8">
      <c r="B48885" s="2" t="s">
        <v>49509</v>
      </c>
      <c r="C48885" s="2">
        <v>24</v>
      </c>
      <c r="D48885" s="2" t="s">
        <v>630</v>
      </c>
      <c r="E48885" s="2"/>
      <c r="F48885" s="2"/>
      <c r="G48885" s="2"/>
      <c r="H48885" s="2"/>
    </row>
    <row r="48886" spans="2:8">
      <c r="B48886" s="2" t="s">
        <v>49510</v>
      </c>
      <c r="C48886" s="2">
        <v>24</v>
      </c>
      <c r="D48886" s="2" t="s">
        <v>630</v>
      </c>
      <c r="E48886" s="2"/>
      <c r="F48886" s="2"/>
      <c r="G48886" s="2"/>
      <c r="H48886" s="2"/>
    </row>
    <row r="48887" spans="2:8">
      <c r="B48887" s="2" t="s">
        <v>49511</v>
      </c>
      <c r="C48887" s="2">
        <v>25</v>
      </c>
      <c r="D48887" s="2" t="s">
        <v>630</v>
      </c>
      <c r="E48887" s="2"/>
      <c r="F48887" s="2"/>
      <c r="G48887" s="2"/>
      <c r="H48887" s="2"/>
    </row>
    <row r="48888" spans="2:8">
      <c r="B48888" s="2" t="s">
        <v>49512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17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39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39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15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34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25</v>
      </c>
      <c r="D48913" s="2" t="s">
        <v>630</v>
      </c>
      <c r="E48913" s="2"/>
      <c r="F48913" s="2"/>
      <c r="G48913" s="2"/>
      <c r="H48913" s="2"/>
    </row>
    <row r="48914" spans="2:8">
      <c r="B48914" s="2" t="s">
        <v>49538</v>
      </c>
      <c r="C48914" s="2">
        <v>27</v>
      </c>
      <c r="D48914" s="2" t="s">
        <v>630</v>
      </c>
      <c r="E48914" s="2"/>
      <c r="F48914" s="2"/>
      <c r="G48914" s="2"/>
      <c r="H48914" s="2"/>
    </row>
    <row r="48915" spans="2:8">
      <c r="B48915" s="2" t="s">
        <v>49539</v>
      </c>
      <c r="C48915" s="2">
        <v>36</v>
      </c>
      <c r="D48915" s="2" t="s">
        <v>630</v>
      </c>
      <c r="E48915" s="2"/>
      <c r="F48915" s="2"/>
      <c r="G48915" s="2"/>
      <c r="H48915" s="2"/>
    </row>
    <row r="48916" spans="2:8">
      <c r="B48916" s="2" t="s">
        <v>49540</v>
      </c>
      <c r="C48916" s="2">
        <v>36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49541</v>
      </c>
      <c r="C48917" s="2">
        <v>36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49542</v>
      </c>
      <c r="C48918" s="2">
        <v>41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42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38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43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42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17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24</v>
      </c>
      <c r="D48931" s="2" t="s">
        <v>630</v>
      </c>
      <c r="E48931" s="2"/>
      <c r="F48931" s="2"/>
      <c r="G48931" s="2"/>
      <c r="H48931" s="2"/>
    </row>
    <row r="48932" spans="2:8">
      <c r="B48932" s="2" t="s">
        <v>49556</v>
      </c>
      <c r="C48932" s="2">
        <v>30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49557</v>
      </c>
      <c r="C48933" s="2">
        <v>19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15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21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38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35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17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46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45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42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15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14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13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14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14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15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14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14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16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11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17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17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26</v>
      </c>
      <c r="D48986" s="2" t="s">
        <v>630</v>
      </c>
      <c r="E48986" s="2"/>
      <c r="F48986" s="2"/>
      <c r="G48986" s="2"/>
      <c r="H48986" s="2"/>
    </row>
    <row r="48987" spans="2:8">
      <c r="B48987" s="2" t="s">
        <v>49611</v>
      </c>
      <c r="C48987" s="2">
        <v>30</v>
      </c>
      <c r="D48987" s="2" t="s">
        <v>630</v>
      </c>
      <c r="E48987" s="2"/>
      <c r="F48987" s="2"/>
      <c r="G48987" s="2"/>
      <c r="H48987" s="2"/>
    </row>
    <row r="48988" spans="2:8">
      <c r="B48988" s="2" t="s">
        <v>49612</v>
      </c>
      <c r="C48988" s="2">
        <v>31</v>
      </c>
      <c r="D48988" s="2" t="s">
        <v>630</v>
      </c>
      <c r="E48988" s="2"/>
      <c r="F48988" s="2"/>
      <c r="G48988" s="2"/>
      <c r="H48988" s="2"/>
    </row>
    <row r="48989" spans="2:8">
      <c r="B48989" s="2" t="s">
        <v>49613</v>
      </c>
      <c r="C48989" s="2">
        <v>29</v>
      </c>
      <c r="D48989" s="2" t="s">
        <v>630</v>
      </c>
      <c r="E48989" s="2"/>
      <c r="F48989" s="2"/>
      <c r="G48989" s="2"/>
      <c r="H48989" s="2"/>
    </row>
    <row r="48990" spans="2:8">
      <c r="B48990" s="2" t="s">
        <v>49614</v>
      </c>
      <c r="C48990" s="2">
        <v>29</v>
      </c>
      <c r="D48990" s="2" t="s">
        <v>630</v>
      </c>
      <c r="E48990" s="2"/>
      <c r="F48990" s="2"/>
      <c r="G48990" s="2"/>
      <c r="H48990" s="2"/>
    </row>
    <row r="48991" spans="2:8">
      <c r="B48991" s="2" t="s">
        <v>49615</v>
      </c>
      <c r="C48991" s="2">
        <v>14</v>
      </c>
      <c r="D48991" s="2" t="s">
        <v>630</v>
      </c>
      <c r="E48991" s="2"/>
      <c r="F48991" s="2"/>
      <c r="G48991" s="2"/>
      <c r="H48991" s="2"/>
    </row>
    <row r="48992" spans="2:8">
      <c r="B48992" s="2" t="s">
        <v>49616</v>
      </c>
      <c r="C48992" s="2">
        <v>14</v>
      </c>
      <c r="D48992" s="2" t="s">
        <v>630</v>
      </c>
      <c r="E48992" s="2"/>
      <c r="F48992" s="2"/>
      <c r="G48992" s="2"/>
      <c r="H48992" s="2"/>
    </row>
    <row r="48993" spans="2:8">
      <c r="B48993" s="2" t="s">
        <v>49617</v>
      </c>
      <c r="C48993" s="2">
        <v>15</v>
      </c>
      <c r="D48993" s="2" t="s">
        <v>630</v>
      </c>
      <c r="E48993" s="2"/>
      <c r="F48993" s="2"/>
      <c r="G48993" s="2"/>
      <c r="H48993" s="2"/>
    </row>
    <row r="48994" spans="2:8">
      <c r="B48994" s="2" t="s">
        <v>49618</v>
      </c>
      <c r="C48994" s="2">
        <v>15</v>
      </c>
      <c r="D48994" s="2" t="s">
        <v>630</v>
      </c>
      <c r="E48994" s="2"/>
      <c r="F48994" s="2"/>
      <c r="G48994" s="2"/>
      <c r="H48994" s="2"/>
    </row>
    <row r="48995" spans="2:8">
      <c r="B48995" s="2" t="s">
        <v>49619</v>
      </c>
      <c r="C48995" s="2">
        <v>15</v>
      </c>
      <c r="D48995" s="2" t="s">
        <v>630</v>
      </c>
      <c r="E48995" s="2"/>
      <c r="F48995" s="2"/>
      <c r="G48995" s="2"/>
      <c r="H48995" s="2"/>
    </row>
    <row r="48996" spans="2:8">
      <c r="B48996" s="2" t="s">
        <v>49620</v>
      </c>
      <c r="C48996" s="2">
        <v>15</v>
      </c>
      <c r="D48996" s="2" t="s">
        <v>630</v>
      </c>
      <c r="E48996" s="2"/>
      <c r="F48996" s="2"/>
      <c r="G48996" s="2"/>
      <c r="H48996" s="2"/>
    </row>
    <row r="48997" spans="2:8">
      <c r="B48997" s="2" t="s">
        <v>49621</v>
      </c>
      <c r="C48997" s="2">
        <v>16</v>
      </c>
      <c r="D48997" s="2" t="s">
        <v>630</v>
      </c>
      <c r="E48997" s="2"/>
      <c r="F48997" s="2"/>
      <c r="G48997" s="2"/>
      <c r="H48997" s="2"/>
    </row>
    <row r="48998" spans="2:8">
      <c r="B48998" s="2" t="s">
        <v>49622</v>
      </c>
      <c r="C48998" s="2">
        <v>16</v>
      </c>
      <c r="D48998" s="2" t="s">
        <v>630</v>
      </c>
      <c r="E48998" s="2"/>
      <c r="F48998" s="2"/>
      <c r="G48998" s="2"/>
      <c r="H48998" s="2"/>
    </row>
    <row r="48999" spans="2:8">
      <c r="B48999" s="2" t="s">
        <v>49623</v>
      </c>
      <c r="C48999" s="2">
        <v>17</v>
      </c>
      <c r="D48999" s="2" t="s">
        <v>630</v>
      </c>
      <c r="E48999" s="2"/>
      <c r="F48999" s="2"/>
      <c r="G48999" s="2"/>
      <c r="H48999" s="2"/>
    </row>
    <row r="49000" spans="2:8">
      <c r="B49000" s="2" t="s">
        <v>49624</v>
      </c>
      <c r="C49000" s="2">
        <v>17</v>
      </c>
      <c r="D49000" s="2" t="s">
        <v>630</v>
      </c>
      <c r="E49000" s="2"/>
      <c r="F49000" s="2"/>
      <c r="G49000" s="2"/>
      <c r="H49000" s="2"/>
    </row>
    <row r="49001" spans="2:8">
      <c r="B49001" s="2" t="s">
        <v>49625</v>
      </c>
      <c r="C49001" s="2">
        <v>17</v>
      </c>
      <c r="D49001" s="2" t="s">
        <v>630</v>
      </c>
      <c r="E49001" s="2"/>
      <c r="F49001" s="2"/>
      <c r="G49001" s="2"/>
      <c r="H49001" s="2"/>
    </row>
    <row r="49002" spans="2:8">
      <c r="B49002" s="2" t="s">
        <v>49626</v>
      </c>
      <c r="C49002" s="2">
        <v>22</v>
      </c>
      <c r="D49002" s="2" t="s">
        <v>630</v>
      </c>
      <c r="E49002" s="2"/>
      <c r="F49002" s="2"/>
      <c r="G49002" s="2"/>
      <c r="H49002" s="2"/>
    </row>
    <row r="49003" spans="2:8">
      <c r="B49003" s="2" t="s">
        <v>49627</v>
      </c>
      <c r="C49003" s="2">
        <v>35</v>
      </c>
      <c r="D49003" s="2" t="s">
        <v>630</v>
      </c>
      <c r="E49003" s="2"/>
      <c r="F49003" s="2"/>
      <c r="G49003" s="2"/>
      <c r="H49003" s="2"/>
    </row>
    <row r="49004" spans="2:8">
      <c r="B49004" s="2" t="s">
        <v>49628</v>
      </c>
      <c r="C49004" s="2">
        <v>36</v>
      </c>
      <c r="D49004" s="2" t="s">
        <v>630</v>
      </c>
      <c r="E49004" s="2"/>
      <c r="F49004" s="2"/>
      <c r="G49004" s="2"/>
      <c r="H49004" s="2"/>
    </row>
    <row r="49005" spans="2:8">
      <c r="B49005" s="2" t="s">
        <v>49629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17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11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37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35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11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22</v>
      </c>
      <c r="D49025" s="2" t="s">
        <v>630</v>
      </c>
      <c r="E49025" s="2"/>
      <c r="F49025" s="2"/>
      <c r="G49025" s="2"/>
      <c r="H49025" s="2"/>
    </row>
    <row r="49026" spans="2:8">
      <c r="B49026" s="2" t="s">
        <v>49650</v>
      </c>
      <c r="C49026" s="2">
        <v>33</v>
      </c>
      <c r="D49026" s="2" t="s">
        <v>630</v>
      </c>
      <c r="E49026" s="2"/>
      <c r="F49026" s="2"/>
      <c r="G49026" s="2"/>
      <c r="H49026" s="2"/>
    </row>
    <row r="49027" spans="2:8">
      <c r="B49027" s="2" t="s">
        <v>49651</v>
      </c>
      <c r="C49027" s="2">
        <v>36</v>
      </c>
      <c r="D49027" s="2" t="s">
        <v>630</v>
      </c>
      <c r="E49027" s="2"/>
      <c r="F49027" s="2"/>
      <c r="G49027" s="2"/>
      <c r="H49027" s="2"/>
    </row>
    <row r="49028" spans="2:8">
      <c r="B49028" s="2" t="s">
        <v>49652</v>
      </c>
      <c r="C49028" s="2">
        <v>26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49653</v>
      </c>
      <c r="C49029" s="2">
        <v>31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49654</v>
      </c>
      <c r="C49030" s="2">
        <v>37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49655</v>
      </c>
      <c r="C49031" s="2">
        <v>40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49656</v>
      </c>
      <c r="C49032" s="2">
        <v>39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49657</v>
      </c>
      <c r="C49033" s="2">
        <v>21</v>
      </c>
      <c r="D49033" s="2" t="s">
        <v>630</v>
      </c>
      <c r="E49033" s="2"/>
      <c r="F49033" s="2"/>
      <c r="G49033" s="2"/>
      <c r="H49033" s="2"/>
    </row>
    <row r="49034" spans="2:8">
      <c r="B49034" s="2" t="s">
        <v>49658</v>
      </c>
      <c r="C49034" s="2">
        <v>30</v>
      </c>
      <c r="D49034" s="2" t="s">
        <v>630</v>
      </c>
      <c r="E49034" s="2"/>
      <c r="F49034" s="2"/>
      <c r="G49034" s="2"/>
      <c r="H49034" s="2"/>
    </row>
    <row r="49035" spans="2:8">
      <c r="B49035" s="2" t="s">
        <v>49659</v>
      </c>
      <c r="C49035" s="2">
        <v>38</v>
      </c>
      <c r="D49035" s="2" t="s">
        <v>630</v>
      </c>
      <c r="E49035" s="2"/>
      <c r="F49035" s="2"/>
      <c r="G49035" s="2"/>
      <c r="H49035" s="2"/>
    </row>
    <row r="49036" spans="2:8">
      <c r="B49036" s="2" t="s">
        <v>49660</v>
      </c>
      <c r="C49036" s="2">
        <v>39</v>
      </c>
      <c r="D49036" s="2" t="s">
        <v>630</v>
      </c>
      <c r="E49036" s="2"/>
      <c r="F49036" s="2"/>
      <c r="G49036" s="2"/>
      <c r="H49036" s="2"/>
    </row>
    <row r="49037" spans="2:8">
      <c r="B49037" s="2" t="s">
        <v>49661</v>
      </c>
      <c r="C49037" s="2">
        <v>28</v>
      </c>
      <c r="D49037" s="2" t="s">
        <v>630</v>
      </c>
      <c r="E49037" s="2"/>
      <c r="F49037" s="2"/>
      <c r="G49037" s="2"/>
      <c r="H49037" s="2"/>
    </row>
    <row r="49038" spans="2:8">
      <c r="B49038" s="2" t="s">
        <v>49662</v>
      </c>
      <c r="C49038" s="2">
        <v>36</v>
      </c>
      <c r="D49038" s="2" t="s">
        <v>630</v>
      </c>
      <c r="E49038" s="2"/>
      <c r="F49038" s="2"/>
      <c r="G49038" s="2"/>
      <c r="H49038" s="2"/>
    </row>
    <row r="49039" spans="2:8">
      <c r="B49039" s="2" t="s">
        <v>49663</v>
      </c>
      <c r="C49039" s="2">
        <v>40</v>
      </c>
      <c r="D49039" s="2" t="s">
        <v>630</v>
      </c>
      <c r="E49039" s="2"/>
      <c r="F49039" s="2"/>
      <c r="G49039" s="2"/>
      <c r="H49039" s="2"/>
    </row>
    <row r="49040" spans="2:8">
      <c r="B49040" s="2" t="s">
        <v>49664</v>
      </c>
      <c r="C49040" s="2">
        <v>41</v>
      </c>
      <c r="D49040" s="2" t="s">
        <v>630</v>
      </c>
      <c r="E49040" s="2"/>
      <c r="F49040" s="2"/>
      <c r="G49040" s="2"/>
      <c r="H49040" s="2"/>
    </row>
    <row r="49041" spans="2:8">
      <c r="B49041" s="2" t="s">
        <v>49665</v>
      </c>
      <c r="C49041" s="2">
        <v>20</v>
      </c>
      <c r="D49041" s="2" t="s">
        <v>630</v>
      </c>
      <c r="E49041" s="2"/>
      <c r="F49041" s="2"/>
      <c r="G49041" s="2"/>
      <c r="H49041" s="2"/>
    </row>
    <row r="49042" spans="2:8">
      <c r="B49042" s="2" t="s">
        <v>49666</v>
      </c>
      <c r="C49042" s="2">
        <v>26</v>
      </c>
      <c r="D49042" s="2" t="s">
        <v>630</v>
      </c>
      <c r="E49042" s="2"/>
      <c r="F49042" s="2"/>
      <c r="G49042" s="2"/>
      <c r="H49042" s="2"/>
    </row>
    <row r="49043" spans="2:8">
      <c r="B49043" s="2" t="s">
        <v>49667</v>
      </c>
      <c r="C49043" s="2">
        <v>32</v>
      </c>
      <c r="D49043" s="2" t="s">
        <v>630</v>
      </c>
      <c r="E49043" s="2"/>
      <c r="F49043" s="2"/>
      <c r="G49043" s="2"/>
      <c r="H49043" s="2"/>
    </row>
    <row r="49044" spans="2:8">
      <c r="B49044" s="2" t="s">
        <v>49668</v>
      </c>
      <c r="C49044" s="2">
        <v>36</v>
      </c>
      <c r="D49044" s="2" t="s">
        <v>630</v>
      </c>
      <c r="E49044" s="2"/>
      <c r="F49044" s="2"/>
      <c r="G49044" s="2"/>
      <c r="H49044" s="2"/>
    </row>
    <row r="49045" spans="2:8">
      <c r="B49045" s="2" t="s">
        <v>49669</v>
      </c>
      <c r="C49045" s="2">
        <v>36</v>
      </c>
      <c r="D49045" s="2" t="s">
        <v>630</v>
      </c>
      <c r="E49045" s="2"/>
      <c r="F49045" s="2"/>
      <c r="G49045" s="2"/>
      <c r="H49045" s="2"/>
    </row>
    <row r="49046" spans="2:8">
      <c r="B49046" s="2" t="s">
        <v>49670</v>
      </c>
      <c r="C49046" s="2">
        <v>33</v>
      </c>
      <c r="D49046" s="2" t="s">
        <v>630</v>
      </c>
      <c r="E49046" s="2"/>
      <c r="F49046" s="2"/>
      <c r="G49046" s="2"/>
      <c r="H49046" s="2"/>
    </row>
    <row r="49047" spans="2:8">
      <c r="B49047" s="2" t="s">
        <v>49671</v>
      </c>
      <c r="C49047" s="2">
        <v>22</v>
      </c>
      <c r="D49047" s="2" t="s">
        <v>630</v>
      </c>
      <c r="E49047" s="2"/>
      <c r="F49047" s="2"/>
      <c r="G49047" s="2"/>
      <c r="H49047" s="2"/>
    </row>
    <row r="49048" spans="2:8">
      <c r="B49048" s="2" t="s">
        <v>49672</v>
      </c>
      <c r="C49048" s="2">
        <v>29</v>
      </c>
      <c r="D49048" s="2" t="s">
        <v>630</v>
      </c>
      <c r="E49048" s="2"/>
      <c r="F49048" s="2"/>
      <c r="G49048" s="2"/>
      <c r="H49048" s="2"/>
    </row>
    <row r="49049" spans="2:8">
      <c r="B49049" s="2" t="s">
        <v>49673</v>
      </c>
      <c r="C49049" s="2">
        <v>33</v>
      </c>
      <c r="D49049" s="2" t="s">
        <v>630</v>
      </c>
      <c r="E49049" s="2"/>
      <c r="F49049" s="2"/>
      <c r="G49049" s="2"/>
      <c r="H49049" s="2"/>
    </row>
    <row r="49050" spans="2:8">
      <c r="B49050" s="2" t="s">
        <v>49674</v>
      </c>
      <c r="C49050" s="2">
        <v>35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49675</v>
      </c>
      <c r="C49051" s="2">
        <v>36</v>
      </c>
      <c r="D49051" s="2" t="s">
        <v>630</v>
      </c>
      <c r="E49051" s="2"/>
      <c r="F49051" s="2"/>
      <c r="G49051" s="2"/>
      <c r="H49051" s="2"/>
    </row>
    <row r="49052" spans="2:8">
      <c r="B49052" s="2" t="s">
        <v>49676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23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24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22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11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23</v>
      </c>
      <c r="D49070" s="2" t="s">
        <v>630</v>
      </c>
      <c r="E49070" s="2"/>
      <c r="F49070" s="2"/>
      <c r="G49070" s="2"/>
      <c r="H49070" s="2"/>
    </row>
    <row r="49071" spans="2:8">
      <c r="B49071" s="2" t="s">
        <v>49695</v>
      </c>
      <c r="C49071" s="2">
        <v>24</v>
      </c>
      <c r="D49071" s="2" t="s">
        <v>630</v>
      </c>
      <c r="E49071" s="2"/>
      <c r="F49071" s="2"/>
      <c r="G49071" s="2"/>
      <c r="H49071" s="2"/>
    </row>
    <row r="49072" spans="2:8">
      <c r="B49072" s="2" t="s">
        <v>49696</v>
      </c>
      <c r="C49072" s="2">
        <v>25</v>
      </c>
      <c r="D49072" s="2" t="s">
        <v>630</v>
      </c>
      <c r="E49072" s="2"/>
      <c r="F49072" s="2"/>
      <c r="G49072" s="2"/>
      <c r="H49072" s="2"/>
    </row>
    <row r="49073" spans="2:8">
      <c r="B49073" s="2" t="s">
        <v>49697</v>
      </c>
      <c r="C49073" s="2">
        <v>25</v>
      </c>
      <c r="D49073" s="2" t="s">
        <v>630</v>
      </c>
      <c r="E49073" s="2"/>
      <c r="F49073" s="2"/>
      <c r="G49073" s="2"/>
      <c r="H49073" s="2"/>
    </row>
    <row r="49074" spans="2:8">
      <c r="B49074" s="2" t="s">
        <v>49698</v>
      </c>
      <c r="C49074" s="2">
        <v>26</v>
      </c>
      <c r="D49074" s="2" t="s">
        <v>630</v>
      </c>
      <c r="E49074" s="2"/>
      <c r="F49074" s="2"/>
      <c r="G49074" s="2"/>
      <c r="H49074" s="2"/>
    </row>
    <row r="49075" spans="2:8">
      <c r="B49075" s="2" t="s">
        <v>49699</v>
      </c>
      <c r="C49075" s="2">
        <v>14</v>
      </c>
      <c r="D49075" s="2" t="s">
        <v>630</v>
      </c>
      <c r="E49075" s="2"/>
      <c r="F49075" s="2"/>
      <c r="G49075" s="2"/>
      <c r="H49075" s="2"/>
    </row>
    <row r="49076" spans="2:8">
      <c r="B49076" s="2" t="s">
        <v>49700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16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29</v>
      </c>
      <c r="D49087" s="2" t="s">
        <v>630</v>
      </c>
      <c r="E49087" s="2"/>
      <c r="F49087" s="2"/>
      <c r="G49087" s="2"/>
      <c r="H49087" s="2"/>
    </row>
    <row r="49088" spans="2:8">
      <c r="B49088" s="2" t="s">
        <v>49712</v>
      </c>
      <c r="C49088" s="2">
        <v>34</v>
      </c>
      <c r="D49088" s="2" t="s">
        <v>630</v>
      </c>
      <c r="E49088" s="2"/>
      <c r="F49088" s="2"/>
      <c r="G49088" s="2"/>
      <c r="H49088" s="2"/>
    </row>
    <row r="49089" spans="2:8">
      <c r="B49089" s="2" t="s">
        <v>49713</v>
      </c>
      <c r="C49089" s="2">
        <v>35</v>
      </c>
      <c r="D49089" s="2" t="s">
        <v>630</v>
      </c>
      <c r="E49089" s="2"/>
      <c r="F49089" s="2"/>
      <c r="G49089" s="2"/>
      <c r="H49089" s="2"/>
    </row>
    <row r="49090" spans="2:8">
      <c r="B49090" s="2" t="s">
        <v>49714</v>
      </c>
      <c r="C49090" s="2">
        <v>24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49715</v>
      </c>
      <c r="C49091" s="2">
        <v>28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49716</v>
      </c>
      <c r="C49092" s="2">
        <v>31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49717</v>
      </c>
      <c r="C49093" s="2">
        <v>31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49718</v>
      </c>
      <c r="C49094" s="2">
        <v>18</v>
      </c>
      <c r="D49094" s="2" t="s">
        <v>630</v>
      </c>
      <c r="E49094" s="2"/>
      <c r="F49094" s="2"/>
      <c r="G49094" s="2"/>
      <c r="H49094" s="2"/>
    </row>
    <row r="49095" spans="2:8">
      <c r="B49095" s="2" t="s">
        <v>49719</v>
      </c>
      <c r="C49095" s="2">
        <v>23</v>
      </c>
      <c r="D49095" s="2" t="s">
        <v>630</v>
      </c>
      <c r="E49095" s="2"/>
      <c r="F49095" s="2"/>
      <c r="G49095" s="2"/>
      <c r="H49095" s="2"/>
    </row>
    <row r="49096" spans="2:8">
      <c r="B49096" s="2" t="s">
        <v>49720</v>
      </c>
      <c r="C49096" s="2">
        <v>28</v>
      </c>
      <c r="D49096" s="2" t="s">
        <v>630</v>
      </c>
      <c r="E49096" s="2"/>
      <c r="F49096" s="2"/>
      <c r="G49096" s="2"/>
      <c r="H49096" s="2"/>
    </row>
    <row r="49097" spans="2:8">
      <c r="B49097" s="2" t="s">
        <v>49721</v>
      </c>
      <c r="C49097" s="2">
        <v>30</v>
      </c>
      <c r="D49097" s="2" t="s">
        <v>630</v>
      </c>
      <c r="E49097" s="2"/>
      <c r="F49097" s="2"/>
      <c r="G49097" s="2"/>
      <c r="H49097" s="2"/>
    </row>
    <row r="49098" spans="2:8">
      <c r="B49098" s="2" t="s">
        <v>49722</v>
      </c>
      <c r="C49098" s="2">
        <v>29</v>
      </c>
      <c r="D49098" s="2" t="s">
        <v>630</v>
      </c>
      <c r="E49098" s="2"/>
      <c r="F49098" s="2"/>
      <c r="G49098" s="2"/>
      <c r="H49098" s="2"/>
    </row>
    <row r="49099" spans="2:8">
      <c r="B49099" s="2" t="s">
        <v>49723</v>
      </c>
      <c r="C49099" s="2">
        <v>28</v>
      </c>
      <c r="D49099" s="2" t="s">
        <v>630</v>
      </c>
      <c r="E49099" s="2"/>
      <c r="F49099" s="2"/>
      <c r="G49099" s="2"/>
      <c r="H49099" s="2"/>
    </row>
    <row r="49100" spans="2:8">
      <c r="B49100" s="2" t="s">
        <v>49724</v>
      </c>
      <c r="C49100" s="2">
        <v>25</v>
      </c>
      <c r="D49100" s="2" t="s">
        <v>630</v>
      </c>
      <c r="E49100" s="2"/>
      <c r="F49100" s="2"/>
      <c r="G49100" s="2"/>
      <c r="H49100" s="2"/>
    </row>
    <row r="49101" spans="2:8">
      <c r="B49101" s="2" t="s">
        <v>49725</v>
      </c>
      <c r="C49101" s="2">
        <v>29</v>
      </c>
      <c r="D49101" s="2" t="s">
        <v>630</v>
      </c>
      <c r="E49101" s="2"/>
      <c r="F49101" s="2"/>
      <c r="G49101" s="2"/>
      <c r="H49101" s="2"/>
    </row>
    <row r="49102" spans="2:8">
      <c r="B49102" s="2" t="s">
        <v>49726</v>
      </c>
      <c r="C49102" s="2">
        <v>32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49727</v>
      </c>
      <c r="C49103" s="2">
        <v>31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49728</v>
      </c>
      <c r="C49104" s="2">
        <v>29</v>
      </c>
      <c r="D49104" s="2" t="s">
        <v>630</v>
      </c>
      <c r="E49104" s="2"/>
      <c r="F49104" s="2"/>
      <c r="G49104" s="2"/>
      <c r="H49104" s="2"/>
    </row>
    <row r="49105" spans="2:8">
      <c r="B49105" s="2" t="s">
        <v>49729</v>
      </c>
      <c r="C49105" s="2">
        <v>36</v>
      </c>
      <c r="D49105" s="2" t="s">
        <v>630</v>
      </c>
      <c r="E49105" s="2"/>
      <c r="F49105" s="2"/>
      <c r="G49105" s="2"/>
      <c r="H49105" s="2"/>
    </row>
    <row r="49106" spans="2:8">
      <c r="B49106" s="2" t="s">
        <v>49730</v>
      </c>
      <c r="C49106" s="2">
        <v>44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49731</v>
      </c>
      <c r="C49107" s="2">
        <v>42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49732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22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22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16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28</v>
      </c>
      <c r="D49118" s="2" t="s">
        <v>630</v>
      </c>
      <c r="E49118" s="2"/>
      <c r="F49118" s="2"/>
      <c r="G49118" s="2"/>
      <c r="H49118" s="2"/>
    </row>
    <row r="49119" spans="2:8">
      <c r="B49119" s="2" t="s">
        <v>49743</v>
      </c>
      <c r="C49119" s="2">
        <v>34</v>
      </c>
      <c r="D49119" s="2" t="s">
        <v>630</v>
      </c>
      <c r="E49119" s="2"/>
      <c r="F49119" s="2"/>
      <c r="G49119" s="2"/>
      <c r="H49119" s="2"/>
    </row>
    <row r="49120" spans="2:8">
      <c r="B49120" s="2" t="s">
        <v>49744</v>
      </c>
      <c r="C49120" s="2">
        <v>37</v>
      </c>
      <c r="D49120" s="2" t="s">
        <v>630</v>
      </c>
      <c r="E49120" s="2"/>
      <c r="F49120" s="2"/>
      <c r="G49120" s="2"/>
      <c r="H49120" s="2"/>
    </row>
    <row r="49121" spans="2:8">
      <c r="B49121" s="2" t="s">
        <v>49745</v>
      </c>
      <c r="C49121" s="2">
        <v>37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49746</v>
      </c>
      <c r="C49122" s="2">
        <v>26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49747</v>
      </c>
      <c r="C49123" s="2">
        <v>31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49748</v>
      </c>
      <c r="C49124" s="2">
        <v>28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49749</v>
      </c>
      <c r="C49125" s="2">
        <v>26</v>
      </c>
      <c r="D49125" s="2" t="s">
        <v>630</v>
      </c>
      <c r="E49125" s="2"/>
      <c r="F49125" s="2"/>
      <c r="G49125" s="2"/>
      <c r="H49125" s="2"/>
    </row>
    <row r="49126" spans="2:8">
      <c r="B49126" s="2" t="s">
        <v>49750</v>
      </c>
      <c r="C49126" s="2">
        <v>25</v>
      </c>
      <c r="D49126" s="2" t="s">
        <v>630</v>
      </c>
      <c r="E49126" s="2"/>
      <c r="F49126" s="2"/>
      <c r="G49126" s="2"/>
      <c r="H49126" s="2"/>
    </row>
    <row r="49127" spans="2:8">
      <c r="B49127" s="2" t="s">
        <v>49751</v>
      </c>
      <c r="C49127" s="2">
        <v>22</v>
      </c>
      <c r="D49127" s="2" t="s">
        <v>630</v>
      </c>
      <c r="E49127" s="2"/>
      <c r="F49127" s="2"/>
      <c r="G49127" s="2"/>
      <c r="H49127" s="2"/>
    </row>
    <row r="49128" spans="2:8">
      <c r="B49128" s="2" t="s">
        <v>49752</v>
      </c>
      <c r="C49128" s="2">
        <v>30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49753</v>
      </c>
      <c r="C49129" s="2">
        <v>31</v>
      </c>
      <c r="D49129" s="2" t="s">
        <v>630</v>
      </c>
      <c r="E49129" s="2"/>
      <c r="F49129" s="2"/>
      <c r="G49129" s="2"/>
      <c r="H49129" s="2"/>
    </row>
    <row r="49130" spans="2:8">
      <c r="B49130" s="2" t="s">
        <v>49754</v>
      </c>
      <c r="C49130" s="2">
        <v>31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49755</v>
      </c>
      <c r="C49131" s="2">
        <v>27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49756</v>
      </c>
      <c r="C49132" s="2">
        <v>33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49757</v>
      </c>
      <c r="C49133" s="2">
        <v>41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49758</v>
      </c>
      <c r="C49134" s="2">
        <v>11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12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17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17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37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39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17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17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47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45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42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14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26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49780</v>
      </c>
      <c r="C49156" s="2">
        <v>28</v>
      </c>
      <c r="D49156" s="2" t="s">
        <v>630</v>
      </c>
      <c r="E49156" s="2"/>
      <c r="F49156" s="2"/>
      <c r="G49156" s="2"/>
      <c r="H49156" s="2"/>
    </row>
    <row r="49157" spans="2:8">
      <c r="B49157" s="2" t="s">
        <v>49781</v>
      </c>
      <c r="C49157" s="2">
        <v>28</v>
      </c>
      <c r="D49157" s="2" t="s">
        <v>630</v>
      </c>
      <c r="E49157" s="2"/>
      <c r="F49157" s="2"/>
      <c r="G49157" s="2"/>
      <c r="H49157" s="2"/>
    </row>
    <row r="49158" spans="2:8">
      <c r="B49158" s="2" t="s">
        <v>49782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32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29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630</v>
      </c>
      <c r="E49168" s="2"/>
      <c r="F49168" s="2"/>
      <c r="G49168" s="2"/>
      <c r="H49168" s="2"/>
    </row>
    <row r="49169" spans="2:8">
      <c r="B49169" s="2" t="s">
        <v>49793</v>
      </c>
      <c r="C49169" s="2">
        <v>33</v>
      </c>
      <c r="D49169" s="2" t="s">
        <v>630</v>
      </c>
      <c r="E49169" s="2"/>
      <c r="F49169" s="2"/>
      <c r="G49169" s="2"/>
      <c r="H49169" s="2"/>
    </row>
    <row r="49170" spans="2:8">
      <c r="B49170" s="2" t="s">
        <v>49794</v>
      </c>
      <c r="C49170" s="2">
        <v>35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49795</v>
      </c>
      <c r="C49171" s="2">
        <v>28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49796</v>
      </c>
      <c r="C49172" s="2">
        <v>29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49797</v>
      </c>
      <c r="C49173" s="2">
        <v>30</v>
      </c>
      <c r="D49173" s="2" t="s">
        <v>630</v>
      </c>
      <c r="E49173" s="2"/>
      <c r="F49173" s="2"/>
      <c r="G49173" s="2"/>
      <c r="H49173" s="2"/>
    </row>
    <row r="49174" spans="2:8">
      <c r="B49174" s="2" t="s">
        <v>49798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15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18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15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19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18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16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17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17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17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13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11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32</v>
      </c>
      <c r="D49196" s="2" t="s">
        <v>630</v>
      </c>
      <c r="E49196" s="2"/>
      <c r="F49196" s="2"/>
      <c r="G49196" s="2"/>
      <c r="H49196" s="2"/>
    </row>
    <row r="49197" spans="2:8">
      <c r="B49197" s="2" t="s">
        <v>49821</v>
      </c>
      <c r="C49197" s="2">
        <v>36</v>
      </c>
      <c r="D49197" s="2" t="s">
        <v>630</v>
      </c>
      <c r="E49197" s="2"/>
      <c r="F49197" s="2"/>
      <c r="G49197" s="2"/>
      <c r="H49197" s="2"/>
    </row>
    <row r="49198" spans="2:8">
      <c r="B49198" s="2" t="s">
        <v>49822</v>
      </c>
      <c r="C49198" s="2">
        <v>34</v>
      </c>
      <c r="D49198" s="2" t="s">
        <v>630</v>
      </c>
      <c r="E49198" s="2"/>
      <c r="F49198" s="2"/>
      <c r="G49198" s="2"/>
      <c r="H49198" s="2"/>
    </row>
    <row r="49199" spans="2:8">
      <c r="B49199" s="2" t="s">
        <v>49823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23</v>
      </c>
      <c r="D49205" s="2" t="s">
        <v>630</v>
      </c>
      <c r="E49205" s="2"/>
      <c r="F49205" s="2"/>
      <c r="G49205" s="2"/>
      <c r="H49205" s="2"/>
    </row>
    <row r="49206" spans="2:8">
      <c r="B49206" s="2" t="s">
        <v>49830</v>
      </c>
      <c r="C49206" s="2">
        <v>27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49831</v>
      </c>
      <c r="C49207" s="2">
        <v>31</v>
      </c>
      <c r="D49207" s="2" t="s">
        <v>630</v>
      </c>
      <c r="E49207" s="2"/>
      <c r="F49207" s="2"/>
      <c r="G49207" s="2"/>
      <c r="H49207" s="2"/>
    </row>
    <row r="49208" spans="2:8">
      <c r="B49208" s="2" t="s">
        <v>49832</v>
      </c>
      <c r="C49208" s="2">
        <v>30</v>
      </c>
      <c r="D49208" s="2" t="s">
        <v>630</v>
      </c>
      <c r="E49208" s="2"/>
      <c r="F49208" s="2"/>
      <c r="G49208" s="2"/>
      <c r="H49208" s="2"/>
    </row>
    <row r="49209" spans="2:8">
      <c r="B49209" s="2" t="s">
        <v>49833</v>
      </c>
      <c r="C49209" s="2">
        <v>29</v>
      </c>
      <c r="D49209" s="2" t="s">
        <v>630</v>
      </c>
      <c r="E49209" s="2"/>
      <c r="F49209" s="2"/>
      <c r="G49209" s="2"/>
      <c r="H49209" s="2"/>
    </row>
    <row r="49210" spans="2:8">
      <c r="B49210" s="2" t="s">
        <v>49834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34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36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33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39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12</v>
      </c>
      <c r="D49220" s="2" t="s">
        <v>630</v>
      </c>
      <c r="E49220" s="2"/>
      <c r="F49220" s="2"/>
      <c r="G49220" s="2"/>
      <c r="H49220" s="2"/>
    </row>
    <row r="49221" spans="2:8">
      <c r="B49221" s="2" t="s">
        <v>49845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12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49850</v>
      </c>
      <c r="C49226" s="2">
        <v>15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49851</v>
      </c>
      <c r="C49227" s="2">
        <v>23</v>
      </c>
      <c r="D49227" s="2" t="s">
        <v>630</v>
      </c>
      <c r="E49227" s="2"/>
      <c r="F49227" s="2"/>
      <c r="G49227" s="2"/>
      <c r="H49227" s="2"/>
    </row>
    <row r="49228" spans="2:8">
      <c r="B49228" s="2" t="s">
        <v>49852</v>
      </c>
      <c r="C49228" s="2">
        <v>55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38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12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12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41</v>
      </c>
      <c r="D49237" s="2" t="s">
        <v>630</v>
      </c>
      <c r="E49237" s="2"/>
      <c r="F49237" s="2"/>
      <c r="G49237" s="2"/>
      <c r="H49237" s="2"/>
    </row>
    <row r="49238" spans="2:8">
      <c r="B49238" s="2" t="s">
        <v>49862</v>
      </c>
      <c r="C49238" s="2">
        <v>39</v>
      </c>
      <c r="D49238" s="2" t="s">
        <v>630</v>
      </c>
      <c r="E49238" s="2"/>
      <c r="F49238" s="2"/>
      <c r="G49238" s="2"/>
      <c r="H49238" s="2"/>
    </row>
    <row r="49239" spans="2:8">
      <c r="B49239" s="2" t="s">
        <v>49863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40</v>
      </c>
      <c r="D49243" s="2" t="s">
        <v>630</v>
      </c>
      <c r="E49243" s="2"/>
      <c r="F49243" s="2"/>
      <c r="G49243" s="2"/>
      <c r="H49243" s="2"/>
    </row>
    <row r="49244" spans="2:8">
      <c r="B49244" s="2" t="s">
        <v>49868</v>
      </c>
      <c r="C49244" s="2">
        <v>40</v>
      </c>
      <c r="D49244" s="2" t="s">
        <v>630</v>
      </c>
      <c r="E49244" s="2"/>
      <c r="F49244" s="2"/>
      <c r="G49244" s="2"/>
      <c r="H49244" s="2"/>
    </row>
    <row r="49245" spans="2:8">
      <c r="B49245" s="2" t="s">
        <v>49869</v>
      </c>
      <c r="C49245" s="2">
        <v>22</v>
      </c>
      <c r="D49245" s="2" t="s">
        <v>630</v>
      </c>
      <c r="E49245" s="2"/>
      <c r="F49245" s="2"/>
      <c r="G49245" s="2"/>
      <c r="H49245" s="2"/>
    </row>
    <row r="49246" spans="2:8">
      <c r="B49246" s="2" t="s">
        <v>49870</v>
      </c>
      <c r="C49246" s="2">
        <v>31</v>
      </c>
      <c r="D49246" s="2" t="s">
        <v>630</v>
      </c>
      <c r="E49246" s="2"/>
      <c r="F49246" s="2"/>
      <c r="G49246" s="2"/>
      <c r="H49246" s="2"/>
    </row>
    <row r="49247" spans="2:8">
      <c r="B49247" s="2" t="s">
        <v>49871</v>
      </c>
      <c r="C49247" s="2">
        <v>35</v>
      </c>
      <c r="D49247" s="2" t="s">
        <v>630</v>
      </c>
      <c r="E49247" s="2"/>
      <c r="F49247" s="2"/>
      <c r="G49247" s="2"/>
      <c r="H49247" s="2"/>
    </row>
    <row r="49248" spans="2:8">
      <c r="B49248" s="2" t="s">
        <v>49872</v>
      </c>
      <c r="C49248" s="2">
        <v>35</v>
      </c>
      <c r="D49248" s="2" t="s">
        <v>630</v>
      </c>
      <c r="E49248" s="2"/>
      <c r="F49248" s="2"/>
      <c r="G49248" s="2"/>
      <c r="H49248" s="2"/>
    </row>
    <row r="49249" spans="2:8">
      <c r="B49249" s="2" t="s">
        <v>49873</v>
      </c>
      <c r="C49249" s="2">
        <v>40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40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38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11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13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33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33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25</v>
      </c>
      <c r="D49272" s="2" t="s">
        <v>630</v>
      </c>
      <c r="E49272" s="2"/>
      <c r="F49272" s="2"/>
      <c r="G49272" s="2"/>
      <c r="H49272" s="2"/>
    </row>
    <row r="49273" spans="2:8">
      <c r="B49273" s="2" t="s">
        <v>49897</v>
      </c>
      <c r="C49273" s="2">
        <v>32</v>
      </c>
      <c r="D49273" s="2" t="s">
        <v>630</v>
      </c>
      <c r="E49273" s="2"/>
      <c r="F49273" s="2"/>
      <c r="G49273" s="2"/>
      <c r="H49273" s="2"/>
    </row>
    <row r="49274" spans="2:8">
      <c r="B49274" s="2" t="s">
        <v>49898</v>
      </c>
      <c r="C49274" s="2">
        <v>33</v>
      </c>
      <c r="D49274" s="2" t="s">
        <v>630</v>
      </c>
      <c r="E49274" s="2"/>
      <c r="F49274" s="2"/>
      <c r="G49274" s="2"/>
      <c r="H49274" s="2"/>
    </row>
    <row r="49275" spans="2:8">
      <c r="B49275" s="2" t="s">
        <v>49899</v>
      </c>
      <c r="C49275" s="2">
        <v>37</v>
      </c>
      <c r="D49275" s="2" t="s">
        <v>630</v>
      </c>
      <c r="E49275" s="2"/>
      <c r="F49275" s="2"/>
      <c r="G49275" s="2"/>
      <c r="H49275" s="2"/>
    </row>
    <row r="49276" spans="2:8">
      <c r="B49276" s="2" t="s">
        <v>49900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34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17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38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41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39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49922</v>
      </c>
      <c r="C49298" s="2">
        <v>22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49923</v>
      </c>
      <c r="C49299" s="2">
        <v>28</v>
      </c>
      <c r="D49299" s="2" t="s">
        <v>630</v>
      </c>
      <c r="E49299" s="2"/>
      <c r="F49299" s="2"/>
      <c r="G49299" s="2"/>
      <c r="H49299" s="2"/>
    </row>
    <row r="49300" spans="2:8">
      <c r="B49300" s="2" t="s">
        <v>49924</v>
      </c>
      <c r="C49300" s="2">
        <v>33</v>
      </c>
      <c r="D49300" s="2" t="s">
        <v>630</v>
      </c>
      <c r="E49300" s="2"/>
      <c r="F49300" s="2"/>
      <c r="G49300" s="2"/>
      <c r="H49300" s="2"/>
    </row>
    <row r="49301" spans="2:8">
      <c r="B49301" s="2" t="s">
        <v>49925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22</v>
      </c>
      <c r="D49303" s="2" t="s">
        <v>630</v>
      </c>
      <c r="E49303" s="2"/>
      <c r="F49303" s="2"/>
      <c r="G49303" s="2"/>
      <c r="H49303" s="2"/>
    </row>
    <row r="49304" spans="2:8">
      <c r="B49304" s="2" t="s">
        <v>49928</v>
      </c>
      <c r="C49304" s="2">
        <v>24</v>
      </c>
      <c r="D49304" s="2" t="s">
        <v>630</v>
      </c>
      <c r="E49304" s="2"/>
      <c r="F49304" s="2"/>
      <c r="G49304" s="2"/>
      <c r="H49304" s="2"/>
    </row>
    <row r="49305" spans="2:8">
      <c r="B49305" s="2" t="s">
        <v>49929</v>
      </c>
      <c r="C49305" s="2">
        <v>25</v>
      </c>
      <c r="D49305" s="2" t="s">
        <v>630</v>
      </c>
      <c r="E49305" s="2"/>
      <c r="F49305" s="2"/>
      <c r="G49305" s="2"/>
      <c r="H49305" s="2"/>
    </row>
    <row r="49306" spans="2:8">
      <c r="B49306" s="2" t="s">
        <v>49930</v>
      </c>
      <c r="C49306" s="2">
        <v>25</v>
      </c>
      <c r="D49306" s="2" t="s">
        <v>630</v>
      </c>
      <c r="E49306" s="2"/>
      <c r="F49306" s="2"/>
      <c r="G49306" s="2"/>
      <c r="H49306" s="2"/>
    </row>
    <row r="49307" spans="2:8">
      <c r="B49307" s="2" t="s">
        <v>49931</v>
      </c>
      <c r="C49307" s="2">
        <v>25</v>
      </c>
      <c r="D49307" s="2" t="s">
        <v>630</v>
      </c>
      <c r="E49307" s="2"/>
      <c r="F49307" s="2"/>
      <c r="G49307" s="2"/>
      <c r="H49307" s="2"/>
    </row>
    <row r="49308" spans="2:8">
      <c r="B49308" s="2" t="s">
        <v>49932</v>
      </c>
      <c r="C49308" s="2">
        <v>24</v>
      </c>
      <c r="D49308" s="2" t="s">
        <v>630</v>
      </c>
      <c r="E49308" s="2"/>
      <c r="F49308" s="2"/>
      <c r="G49308" s="2"/>
      <c r="H49308" s="2"/>
    </row>
    <row r="49309" spans="2:8">
      <c r="B49309" s="2" t="s">
        <v>49933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12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22</v>
      </c>
      <c r="D49327" s="2" t="s">
        <v>630</v>
      </c>
      <c r="E49327" s="2"/>
      <c r="F49327" s="2"/>
      <c r="G49327" s="2"/>
      <c r="H49327" s="2"/>
    </row>
    <row r="49328" spans="2:8">
      <c r="B49328" s="2" t="s">
        <v>49952</v>
      </c>
      <c r="C49328" s="2">
        <v>34</v>
      </c>
      <c r="D49328" s="2" t="s">
        <v>630</v>
      </c>
      <c r="E49328" s="2"/>
      <c r="F49328" s="2"/>
      <c r="G49328" s="2"/>
      <c r="H49328" s="2"/>
    </row>
    <row r="49329" spans="2:8">
      <c r="B49329" s="2" t="s">
        <v>49953</v>
      </c>
      <c r="C49329" s="2">
        <v>33</v>
      </c>
      <c r="D49329" s="2" t="s">
        <v>630</v>
      </c>
      <c r="E49329" s="2"/>
      <c r="F49329" s="2"/>
      <c r="G49329" s="2"/>
      <c r="H49329" s="2"/>
    </row>
    <row r="49330" spans="2:8">
      <c r="B49330" s="2" t="s">
        <v>49954</v>
      </c>
      <c r="C49330" s="2">
        <v>44</v>
      </c>
      <c r="D49330" s="2" t="s">
        <v>630</v>
      </c>
      <c r="E49330" s="2"/>
      <c r="F49330" s="2"/>
      <c r="G49330" s="2"/>
      <c r="H49330" s="2"/>
    </row>
    <row r="49331" spans="2:8">
      <c r="B49331" s="2" t="s">
        <v>49955</v>
      </c>
      <c r="C49331" s="2">
        <v>27</v>
      </c>
      <c r="D49331" s="2" t="s">
        <v>630</v>
      </c>
      <c r="E49331" s="2"/>
      <c r="F49331" s="2"/>
      <c r="G49331" s="2"/>
      <c r="H49331" s="2"/>
    </row>
    <row r="49332" spans="2:8">
      <c r="B49332" s="2" t="s">
        <v>49956</v>
      </c>
      <c r="C49332" s="2">
        <v>38</v>
      </c>
      <c r="D49332" s="2" t="s">
        <v>630</v>
      </c>
      <c r="E49332" s="2"/>
      <c r="F49332" s="2"/>
      <c r="G49332" s="2"/>
      <c r="H49332" s="2"/>
    </row>
    <row r="49333" spans="2:8">
      <c r="B49333" s="2" t="s">
        <v>49957</v>
      </c>
      <c r="C49333" s="2">
        <v>33</v>
      </c>
      <c r="D49333" s="2" t="s">
        <v>630</v>
      </c>
      <c r="E49333" s="2"/>
      <c r="F49333" s="2"/>
      <c r="G49333" s="2"/>
      <c r="H49333" s="2"/>
    </row>
    <row r="49334" spans="2:8">
      <c r="B49334" s="2" t="s">
        <v>49958</v>
      </c>
      <c r="C49334" s="2">
        <v>34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49959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31</v>
      </c>
      <c r="D49337" s="2" t="s">
        <v>630</v>
      </c>
      <c r="E49337" s="2"/>
      <c r="F49337" s="2"/>
      <c r="G49337" s="2"/>
      <c r="H49337" s="2"/>
    </row>
    <row r="49338" spans="2:8">
      <c r="B49338" s="2" t="s">
        <v>49962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16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21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20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13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36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21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32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49997</v>
      </c>
      <c r="C49373" s="2">
        <v>25</v>
      </c>
      <c r="D49373" s="2" t="s">
        <v>630</v>
      </c>
      <c r="E49373" s="2"/>
      <c r="F49373" s="2"/>
      <c r="G49373" s="2"/>
      <c r="H49373" s="2"/>
    </row>
    <row r="49374" spans="2:8">
      <c r="B49374" s="2" t="s">
        <v>49998</v>
      </c>
      <c r="C49374" s="2">
        <v>18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18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20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34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50009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34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39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28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50022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32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50024</v>
      </c>
      <c r="C49400" s="2">
        <v>31</v>
      </c>
      <c r="D49400" s="2" t="s">
        <v>630</v>
      </c>
      <c r="E49400" s="2"/>
      <c r="F49400" s="2"/>
      <c r="G49400" s="2"/>
      <c r="H49400" s="2"/>
    </row>
    <row r="49401" spans="2:8">
      <c r="B49401" s="2" t="s">
        <v>50025</v>
      </c>
      <c r="C49401" s="2">
        <v>34</v>
      </c>
      <c r="D49401" s="2" t="s">
        <v>630</v>
      </c>
      <c r="E49401" s="2"/>
      <c r="F49401" s="2"/>
      <c r="G49401" s="2"/>
      <c r="H49401" s="2"/>
    </row>
    <row r="49402" spans="2:8">
      <c r="B49402" s="2" t="s">
        <v>50026</v>
      </c>
      <c r="C49402" s="2">
        <v>25</v>
      </c>
      <c r="D49402" s="2" t="s">
        <v>630</v>
      </c>
      <c r="E49402" s="2"/>
      <c r="F49402" s="2"/>
      <c r="G49402" s="2"/>
      <c r="H49402" s="2"/>
    </row>
    <row r="49403" spans="2:8">
      <c r="B49403" s="2" t="s">
        <v>50027</v>
      </c>
      <c r="C49403" s="2">
        <v>24</v>
      </c>
      <c r="D49403" s="2" t="s">
        <v>630</v>
      </c>
      <c r="E49403" s="2"/>
      <c r="F49403" s="2"/>
      <c r="G49403" s="2"/>
      <c r="H49403" s="2"/>
    </row>
    <row r="49404" spans="2:8">
      <c r="B49404" s="2" t="s">
        <v>50028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31</v>
      </c>
      <c r="D49406" s="2" t="s">
        <v>630</v>
      </c>
      <c r="E49406" s="2"/>
      <c r="F49406" s="2"/>
      <c r="G49406" s="2"/>
      <c r="H49406" s="2"/>
    </row>
    <row r="49407" spans="2:8">
      <c r="B49407" s="2" t="s">
        <v>50031</v>
      </c>
      <c r="C49407" s="2">
        <v>32</v>
      </c>
      <c r="D49407" s="2" t="s">
        <v>630</v>
      </c>
      <c r="E49407" s="2"/>
      <c r="F49407" s="2"/>
      <c r="G49407" s="2"/>
      <c r="H49407" s="2"/>
    </row>
    <row r="49408" spans="2:8">
      <c r="B49408" s="2" t="s">
        <v>50032</v>
      </c>
      <c r="C49408" s="2">
        <v>22</v>
      </c>
      <c r="D49408" s="2" t="s">
        <v>630</v>
      </c>
      <c r="E49408" s="2"/>
      <c r="F49408" s="2"/>
      <c r="G49408" s="2"/>
      <c r="H49408" s="2"/>
    </row>
    <row r="49409" spans="2:8">
      <c r="B49409" s="2" t="s">
        <v>50033</v>
      </c>
      <c r="C49409" s="2">
        <v>25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50034</v>
      </c>
      <c r="C49410" s="2">
        <v>24</v>
      </c>
      <c r="D49410" s="2" t="s">
        <v>630</v>
      </c>
      <c r="E49410" s="2"/>
      <c r="F49410" s="2"/>
      <c r="G49410" s="2"/>
      <c r="H49410" s="2"/>
    </row>
    <row r="49411" spans="2:8">
      <c r="B49411" s="2" t="s">
        <v>50035</v>
      </c>
      <c r="C49411" s="2">
        <v>24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50036</v>
      </c>
      <c r="C49412" s="2">
        <v>23</v>
      </c>
      <c r="D49412" s="2" t="s">
        <v>630</v>
      </c>
      <c r="E49412" s="2"/>
      <c r="F49412" s="2"/>
      <c r="G49412" s="2"/>
      <c r="H49412" s="2"/>
    </row>
    <row r="49413" spans="2:8">
      <c r="B49413" s="2" t="s">
        <v>50037</v>
      </c>
      <c r="C49413" s="2">
        <v>23</v>
      </c>
      <c r="D49413" s="2" t="s">
        <v>630</v>
      </c>
      <c r="E49413" s="2"/>
      <c r="F49413" s="2"/>
      <c r="G49413" s="2"/>
      <c r="H49413" s="2"/>
    </row>
    <row r="49414" spans="2:8">
      <c r="B49414" s="2" t="s">
        <v>50038</v>
      </c>
      <c r="C49414" s="2">
        <v>13</v>
      </c>
      <c r="D49414" s="2" t="s">
        <v>630</v>
      </c>
      <c r="E49414" s="2"/>
      <c r="F49414" s="2"/>
      <c r="G49414" s="2"/>
      <c r="H49414" s="2"/>
    </row>
    <row r="49415" spans="2:8">
      <c r="B49415" s="2" t="s">
        <v>50039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30</v>
      </c>
      <c r="D49417" s="2" t="s">
        <v>630</v>
      </c>
      <c r="E49417" s="2"/>
      <c r="F49417" s="2"/>
      <c r="G49417" s="2"/>
      <c r="H49417" s="2"/>
    </row>
    <row r="49418" spans="2:8">
      <c r="B49418" s="2" t="s">
        <v>50042</v>
      </c>
      <c r="C49418" s="2">
        <v>32</v>
      </c>
      <c r="D49418" s="2" t="s">
        <v>630</v>
      </c>
      <c r="E49418" s="2"/>
      <c r="F49418" s="2"/>
      <c r="G49418" s="2"/>
      <c r="H49418" s="2"/>
    </row>
    <row r="49419" spans="2:8">
      <c r="B49419" s="2" t="s">
        <v>50043</v>
      </c>
      <c r="C49419" s="2">
        <v>12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12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12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11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12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37</v>
      </c>
      <c r="D49427" s="2" t="s">
        <v>630</v>
      </c>
      <c r="E49427" s="2"/>
      <c r="F49427" s="2"/>
      <c r="G49427" s="2"/>
      <c r="H49427" s="2"/>
    </row>
    <row r="49428" spans="2:8">
      <c r="B49428" s="2" t="s">
        <v>50052</v>
      </c>
      <c r="C49428" s="2">
        <v>31</v>
      </c>
      <c r="D49428" s="2" t="s">
        <v>630</v>
      </c>
      <c r="E49428" s="2"/>
      <c r="F49428" s="2"/>
      <c r="G49428" s="2"/>
      <c r="H49428" s="2"/>
    </row>
    <row r="49429" spans="2:8">
      <c r="B49429" s="2" t="s">
        <v>50053</v>
      </c>
      <c r="C49429" s="2">
        <v>31</v>
      </c>
      <c r="D49429" s="2" t="s">
        <v>630</v>
      </c>
      <c r="E49429" s="2"/>
      <c r="F49429" s="2"/>
      <c r="G49429" s="2"/>
      <c r="H49429" s="2"/>
    </row>
    <row r="49430" spans="2:8">
      <c r="B49430" s="2" t="s">
        <v>50054</v>
      </c>
      <c r="C49430" s="2">
        <v>24</v>
      </c>
      <c r="D49430" s="2" t="s">
        <v>630</v>
      </c>
      <c r="E49430" s="2"/>
      <c r="F49430" s="2"/>
      <c r="G49430" s="2"/>
      <c r="H49430" s="2"/>
    </row>
    <row r="49431" spans="2:8">
      <c r="B49431" s="2" t="s">
        <v>50055</v>
      </c>
      <c r="C49431" s="2">
        <v>23</v>
      </c>
      <c r="D49431" s="2" t="s">
        <v>630</v>
      </c>
      <c r="E49431" s="2"/>
      <c r="F49431" s="2"/>
      <c r="G49431" s="2"/>
      <c r="H49431" s="2"/>
    </row>
    <row r="49432" spans="2:8">
      <c r="B49432" s="2" t="s">
        <v>50056</v>
      </c>
      <c r="C49432" s="2">
        <v>29</v>
      </c>
      <c r="D49432" s="2" t="s">
        <v>630</v>
      </c>
      <c r="E49432" s="2"/>
      <c r="F49432" s="2"/>
      <c r="G49432" s="2"/>
      <c r="H49432" s="2"/>
    </row>
    <row r="49433" spans="2:8">
      <c r="B49433" s="2" t="s">
        <v>50057</v>
      </c>
      <c r="C49433" s="2">
        <v>29</v>
      </c>
      <c r="D49433" s="2" t="s">
        <v>630</v>
      </c>
      <c r="E49433" s="2"/>
      <c r="F49433" s="2"/>
      <c r="G49433" s="2"/>
      <c r="H49433" s="2"/>
    </row>
    <row r="49434" spans="2:8">
      <c r="B49434" s="2" t="s">
        <v>50058</v>
      </c>
      <c r="C49434" s="2">
        <v>43</v>
      </c>
      <c r="D49434" s="2" t="s">
        <v>630</v>
      </c>
      <c r="E49434" s="2"/>
      <c r="F49434" s="2"/>
      <c r="G49434" s="2"/>
      <c r="H49434" s="2"/>
    </row>
    <row r="49435" spans="2:8">
      <c r="B49435" s="2" t="s">
        <v>50059</v>
      </c>
      <c r="C49435" s="2">
        <v>42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50060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34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33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19</v>
      </c>
      <c r="D49444" s="2" t="s">
        <v>630</v>
      </c>
      <c r="E49444" s="2"/>
      <c r="F49444" s="2"/>
      <c r="G49444" s="2"/>
      <c r="H49444" s="2"/>
    </row>
    <row r="49445" spans="2:8">
      <c r="B49445" s="2" t="s">
        <v>50069</v>
      </c>
      <c r="C49445" s="2">
        <v>24</v>
      </c>
      <c r="D49445" s="2" t="s">
        <v>630</v>
      </c>
      <c r="E49445" s="2"/>
      <c r="F49445" s="2"/>
      <c r="G49445" s="2"/>
      <c r="H49445" s="2"/>
    </row>
    <row r="49446" spans="2:8">
      <c r="B49446" s="2" t="s">
        <v>50070</v>
      </c>
      <c r="C49446" s="2">
        <v>29</v>
      </c>
      <c r="D49446" s="2" t="s">
        <v>630</v>
      </c>
      <c r="E49446" s="2"/>
      <c r="F49446" s="2"/>
      <c r="G49446" s="2"/>
      <c r="H49446" s="2"/>
    </row>
    <row r="49447" spans="2:8">
      <c r="B49447" s="2" t="s">
        <v>50071</v>
      </c>
      <c r="C49447" s="2">
        <v>31</v>
      </c>
      <c r="D49447" s="2" t="s">
        <v>630</v>
      </c>
      <c r="E49447" s="2"/>
      <c r="F49447" s="2"/>
      <c r="G49447" s="2"/>
      <c r="H49447" s="2"/>
    </row>
    <row r="49448" spans="2:8">
      <c r="B49448" s="2" t="s">
        <v>50072</v>
      </c>
      <c r="C49448" s="2">
        <v>32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50073</v>
      </c>
      <c r="C49449" s="2">
        <v>33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50074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42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40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14</v>
      </c>
      <c r="D49453" s="2" t="s">
        <v>630</v>
      </c>
      <c r="E49453" s="2"/>
      <c r="F49453" s="2"/>
      <c r="G49453" s="2"/>
      <c r="H49453" s="2"/>
    </row>
    <row r="49454" spans="2:8">
      <c r="B49454" s="2" t="s">
        <v>50078</v>
      </c>
      <c r="C49454" s="2">
        <v>17</v>
      </c>
      <c r="D49454" s="2" t="s">
        <v>630</v>
      </c>
      <c r="E49454" s="2"/>
      <c r="F49454" s="2"/>
      <c r="G49454" s="2"/>
      <c r="H49454" s="2"/>
    </row>
    <row r="49455" spans="2:8">
      <c r="B49455" s="2" t="s">
        <v>50079</v>
      </c>
      <c r="C49455" s="2">
        <v>17</v>
      </c>
      <c r="D49455" s="2" t="s">
        <v>630</v>
      </c>
      <c r="E49455" s="2"/>
      <c r="F49455" s="2"/>
      <c r="G49455" s="2"/>
      <c r="H49455" s="2"/>
    </row>
    <row r="49456" spans="2:8">
      <c r="B49456" s="2" t="s">
        <v>50080</v>
      </c>
      <c r="C49456" s="2">
        <v>17</v>
      </c>
      <c r="D49456" s="2" t="s">
        <v>630</v>
      </c>
      <c r="E49456" s="2"/>
      <c r="F49456" s="2"/>
      <c r="G49456" s="2"/>
      <c r="H49456" s="2"/>
    </row>
    <row r="49457" spans="2:8">
      <c r="B49457" s="2" t="s">
        <v>50081</v>
      </c>
      <c r="C49457" s="2">
        <v>17</v>
      </c>
      <c r="D49457" s="2" t="s">
        <v>630</v>
      </c>
      <c r="E49457" s="2"/>
      <c r="F49457" s="2"/>
      <c r="G49457" s="2"/>
      <c r="H49457" s="2"/>
    </row>
    <row r="49458" spans="2:8">
      <c r="B49458" s="2" t="s">
        <v>50082</v>
      </c>
      <c r="C49458" s="2">
        <v>17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50083</v>
      </c>
      <c r="C49459" s="2">
        <v>15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50084</v>
      </c>
      <c r="C49460" s="2">
        <v>20</v>
      </c>
      <c r="D49460" s="2" t="s">
        <v>630</v>
      </c>
      <c r="E49460" s="2"/>
      <c r="F49460" s="2"/>
      <c r="G49460" s="2"/>
      <c r="H49460" s="2"/>
    </row>
    <row r="49461" spans="2:8">
      <c r="B49461" s="2" t="s">
        <v>50085</v>
      </c>
      <c r="C49461" s="2">
        <v>25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50086</v>
      </c>
      <c r="C49462" s="2">
        <v>27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50087</v>
      </c>
      <c r="C49463" s="2">
        <v>28</v>
      </c>
      <c r="D49463" s="2" t="s">
        <v>630</v>
      </c>
      <c r="E49463" s="2"/>
      <c r="F49463" s="2"/>
      <c r="G49463" s="2"/>
      <c r="H49463" s="2"/>
    </row>
    <row r="49464" spans="2:8">
      <c r="B49464" s="2" t="s">
        <v>50088</v>
      </c>
      <c r="C49464" s="2">
        <v>28</v>
      </c>
      <c r="D49464" s="2" t="s">
        <v>630</v>
      </c>
      <c r="E49464" s="2"/>
      <c r="F49464" s="2"/>
      <c r="G49464" s="2"/>
      <c r="H49464" s="2"/>
    </row>
    <row r="49465" spans="2:8">
      <c r="B49465" s="2" t="s">
        <v>50089</v>
      </c>
      <c r="C49465" s="2">
        <v>28</v>
      </c>
      <c r="D49465" s="2" t="s">
        <v>630</v>
      </c>
      <c r="E49465" s="2"/>
      <c r="F49465" s="2"/>
      <c r="G49465" s="2"/>
      <c r="H49465" s="2"/>
    </row>
    <row r="49466" spans="2:8">
      <c r="B49466" s="2" t="s">
        <v>50090</v>
      </c>
      <c r="C49466" s="2">
        <v>27</v>
      </c>
      <c r="D49466" s="2" t="s">
        <v>630</v>
      </c>
      <c r="E49466" s="2"/>
      <c r="F49466" s="2"/>
      <c r="G49466" s="2"/>
      <c r="H49466" s="2"/>
    </row>
    <row r="49467" spans="2:8">
      <c r="B49467" s="2" t="s">
        <v>50091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15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50095</v>
      </c>
      <c r="C49471" s="2">
        <v>23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50096</v>
      </c>
      <c r="C49472" s="2">
        <v>31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50097</v>
      </c>
      <c r="C49473" s="2">
        <v>30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50098</v>
      </c>
      <c r="C49474" s="2">
        <v>28</v>
      </c>
      <c r="D49474" s="2" t="s">
        <v>630</v>
      </c>
      <c r="E49474" s="2"/>
      <c r="F49474" s="2"/>
      <c r="G49474" s="2"/>
      <c r="H49474" s="2"/>
    </row>
    <row r="49475" spans="2:8">
      <c r="B49475" s="2" t="s">
        <v>50099</v>
      </c>
      <c r="C49475" s="2">
        <v>32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50100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36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11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40</v>
      </c>
      <c r="D49482" s="2" t="s">
        <v>630</v>
      </c>
      <c r="E49482" s="2"/>
      <c r="F49482" s="2"/>
      <c r="G49482" s="2"/>
      <c r="H49482" s="2"/>
    </row>
    <row r="49483" spans="2:8">
      <c r="B49483" s="2" t="s">
        <v>50107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27</v>
      </c>
      <c r="D49484" s="2" t="s">
        <v>630</v>
      </c>
      <c r="E49484" s="2"/>
      <c r="F49484" s="2"/>
      <c r="G49484" s="2"/>
      <c r="H49484" s="2"/>
    </row>
    <row r="49485" spans="2:8">
      <c r="B49485" s="2" t="s">
        <v>50109</v>
      </c>
      <c r="C49485" s="2">
        <v>21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13</v>
      </c>
      <c r="D49486" s="2" t="s">
        <v>630</v>
      </c>
      <c r="E49486" s="2"/>
      <c r="F49486" s="2"/>
      <c r="G49486" s="2"/>
      <c r="H49486" s="2"/>
    </row>
    <row r="49487" spans="2:8">
      <c r="B49487" s="2" t="s">
        <v>50111</v>
      </c>
      <c r="C49487" s="2">
        <v>15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50112</v>
      </c>
      <c r="C49488" s="2">
        <v>17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50113</v>
      </c>
      <c r="C49489" s="2">
        <v>19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50114</v>
      </c>
      <c r="C49490" s="2">
        <v>21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50115</v>
      </c>
      <c r="C49491" s="2">
        <v>23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50117</v>
      </c>
      <c r="C49493" s="2">
        <v>25</v>
      </c>
      <c r="D49493" s="2" t="s">
        <v>630</v>
      </c>
      <c r="E49493" s="2"/>
      <c r="F49493" s="2"/>
      <c r="G49493" s="2"/>
      <c r="H49493" s="2"/>
    </row>
    <row r="49494" spans="2:8">
      <c r="B49494" s="2" t="s">
        <v>50118</v>
      </c>
      <c r="C49494" s="2">
        <v>25</v>
      </c>
      <c r="D49494" s="2" t="s">
        <v>630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630</v>
      </c>
      <c r="E49495" s="2"/>
      <c r="F49495" s="2"/>
      <c r="G49495" s="2"/>
      <c r="H49495" s="2"/>
    </row>
    <row r="49496" spans="2:8">
      <c r="B49496" s="2" t="s">
        <v>50120</v>
      </c>
      <c r="C49496" s="2">
        <v>35</v>
      </c>
      <c r="D49496" s="2" t="s">
        <v>630</v>
      </c>
      <c r="E49496" s="2"/>
      <c r="F49496" s="2"/>
      <c r="G49496" s="2"/>
      <c r="H49496" s="2"/>
    </row>
    <row r="49497" spans="2:8">
      <c r="B49497" s="2" t="s">
        <v>50121</v>
      </c>
      <c r="C49497" s="2">
        <v>26</v>
      </c>
      <c r="D49497" s="2" t="s">
        <v>630</v>
      </c>
      <c r="E49497" s="2"/>
      <c r="F49497" s="2"/>
      <c r="G49497" s="2"/>
      <c r="H49497" s="2"/>
    </row>
    <row r="49498" spans="2:8">
      <c r="B49498" s="2" t="s">
        <v>50122</v>
      </c>
      <c r="C49498" s="2">
        <v>41</v>
      </c>
      <c r="D49498" s="2" t="s">
        <v>630</v>
      </c>
      <c r="E49498" s="2"/>
      <c r="F49498" s="2"/>
      <c r="G49498" s="2"/>
      <c r="H49498" s="2"/>
    </row>
    <row r="49499" spans="2:8">
      <c r="B49499" s="2" t="s">
        <v>50123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17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32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50126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18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22</v>
      </c>
      <c r="D49510" s="2" t="s">
        <v>630</v>
      </c>
      <c r="E49510" s="2"/>
      <c r="F49510" s="2"/>
      <c r="G49510" s="2"/>
      <c r="H49510" s="2"/>
    </row>
    <row r="49511" spans="2:8">
      <c r="B49511" s="2" t="s">
        <v>50135</v>
      </c>
      <c r="C49511" s="2">
        <v>35</v>
      </c>
      <c r="D49511" s="2" t="s">
        <v>630</v>
      </c>
      <c r="E49511" s="2"/>
      <c r="F49511" s="2"/>
      <c r="G49511" s="2"/>
      <c r="H49511" s="2"/>
    </row>
    <row r="49512" spans="2:8">
      <c r="B49512" s="2" t="s">
        <v>50136</v>
      </c>
      <c r="C49512" s="2">
        <v>20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50137</v>
      </c>
      <c r="C49513" s="2">
        <v>27</v>
      </c>
      <c r="D49513" s="2" t="s">
        <v>630</v>
      </c>
      <c r="E49513" s="2"/>
      <c r="F49513" s="2"/>
      <c r="G49513" s="2"/>
      <c r="H49513" s="2"/>
    </row>
    <row r="49514" spans="2:8">
      <c r="B49514" s="2" t="s">
        <v>50138</v>
      </c>
      <c r="C49514" s="2">
        <v>30</v>
      </c>
      <c r="D49514" s="2" t="s">
        <v>630</v>
      </c>
      <c r="E49514" s="2"/>
      <c r="F49514" s="2"/>
      <c r="G49514" s="2"/>
      <c r="H49514" s="2"/>
    </row>
    <row r="49515" spans="2:8">
      <c r="B49515" s="2" t="s">
        <v>50139</v>
      </c>
      <c r="C49515" s="2">
        <v>34</v>
      </c>
      <c r="D49515" s="2" t="s">
        <v>630</v>
      </c>
      <c r="E49515" s="2"/>
      <c r="F49515" s="2"/>
      <c r="G49515" s="2"/>
      <c r="H49515" s="2"/>
    </row>
    <row r="49516" spans="2:8">
      <c r="B49516" s="2" t="s">
        <v>50140</v>
      </c>
      <c r="C49516" s="2">
        <v>35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50141</v>
      </c>
      <c r="C49517" s="2">
        <v>36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16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37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50149</v>
      </c>
      <c r="C49525" s="2">
        <v>40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50150</v>
      </c>
      <c r="C49526" s="2">
        <v>21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19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20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35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35</v>
      </c>
      <c r="D49535" s="2" t="s">
        <v>630</v>
      </c>
      <c r="E49535" s="2"/>
      <c r="F49535" s="2"/>
      <c r="G49535" s="2"/>
      <c r="H49535" s="2"/>
    </row>
    <row r="49536" spans="2:8">
      <c r="B49536" s="2" t="s">
        <v>50160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21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38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20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28</v>
      </c>
      <c r="D49550" s="2" t="s">
        <v>630</v>
      </c>
      <c r="E49550" s="2"/>
      <c r="F49550" s="2"/>
      <c r="G49550" s="2"/>
      <c r="H49550" s="2"/>
    </row>
    <row r="49551" spans="2:8">
      <c r="B49551" s="2" t="s">
        <v>50175</v>
      </c>
      <c r="C49551" s="2">
        <v>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35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34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23</v>
      </c>
      <c r="D49556" s="2" t="s">
        <v>630</v>
      </c>
      <c r="E49556" s="2"/>
      <c r="F49556" s="2"/>
      <c r="G49556" s="2"/>
      <c r="H49556" s="2"/>
    </row>
    <row r="49557" spans="2:8">
      <c r="B49557" s="2" t="s">
        <v>50181</v>
      </c>
      <c r="C49557" s="2">
        <v>26</v>
      </c>
      <c r="D49557" s="2" t="s">
        <v>630</v>
      </c>
      <c r="E49557" s="2"/>
      <c r="F49557" s="2"/>
      <c r="G49557" s="2"/>
      <c r="H49557" s="2"/>
    </row>
    <row r="49558" spans="2:8">
      <c r="B49558" s="2" t="s">
        <v>50182</v>
      </c>
      <c r="C49558" s="2">
        <v>42</v>
      </c>
      <c r="D49558" s="2" t="s">
        <v>630</v>
      </c>
      <c r="E49558" s="2"/>
      <c r="F49558" s="2"/>
      <c r="G49558" s="2"/>
      <c r="H49558" s="2"/>
    </row>
    <row r="49559" spans="2:8">
      <c r="B49559" s="2" t="s">
        <v>50183</v>
      </c>
      <c r="C49559" s="2">
        <v>46</v>
      </c>
      <c r="D49559" s="2" t="s">
        <v>630</v>
      </c>
      <c r="E49559" s="2"/>
      <c r="F49559" s="2"/>
      <c r="G49559" s="2"/>
      <c r="H49559" s="2"/>
    </row>
    <row r="49560" spans="2:8">
      <c r="B49560" s="2" t="s">
        <v>50184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15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15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15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15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15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15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10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12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12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35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50204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39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15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10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19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18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23</v>
      </c>
      <c r="D49591" s="2" t="s">
        <v>630</v>
      </c>
      <c r="E49591" s="2"/>
      <c r="F49591" s="2"/>
      <c r="G49591" s="2"/>
      <c r="H49591" s="2"/>
    </row>
    <row r="49592" spans="2:8">
      <c r="B49592" s="2" t="s">
        <v>50216</v>
      </c>
      <c r="C49592" s="2">
        <v>24</v>
      </c>
      <c r="D49592" s="2" t="s">
        <v>630</v>
      </c>
      <c r="E49592" s="2"/>
      <c r="F49592" s="2"/>
      <c r="G49592" s="2"/>
      <c r="H49592" s="2"/>
    </row>
    <row r="49593" spans="2:8">
      <c r="B49593" s="2" t="s">
        <v>50217</v>
      </c>
      <c r="C49593" s="2">
        <v>27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50218</v>
      </c>
      <c r="C49594" s="2">
        <v>27</v>
      </c>
      <c r="D49594" s="2" t="s">
        <v>630</v>
      </c>
      <c r="E49594" s="2"/>
      <c r="F49594" s="2"/>
      <c r="G49594" s="2"/>
      <c r="H49594" s="2"/>
    </row>
    <row r="49595" spans="2:8">
      <c r="B49595" s="2" t="s">
        <v>50219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22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14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20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50227</v>
      </c>
      <c r="C49603" s="2">
        <v>34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50228</v>
      </c>
      <c r="C49604" s="2">
        <v>35</v>
      </c>
      <c r="D49604" s="2" t="s">
        <v>630</v>
      </c>
      <c r="E49604" s="2"/>
      <c r="F49604" s="2"/>
      <c r="G49604" s="2"/>
      <c r="H49604" s="2"/>
    </row>
    <row r="49605" spans="2:8">
      <c r="B49605" s="2" t="s">
        <v>50229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31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50231</v>
      </c>
      <c r="C49607" s="2">
        <v>29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50232</v>
      </c>
      <c r="C49608" s="2">
        <v>21</v>
      </c>
      <c r="D49608" s="2" t="s">
        <v>630</v>
      </c>
      <c r="E49608" s="2"/>
      <c r="F49608" s="2"/>
      <c r="G49608" s="2"/>
      <c r="H49608" s="2"/>
    </row>
    <row r="49609" spans="2:8">
      <c r="B49609" s="2" t="s">
        <v>50233</v>
      </c>
      <c r="C49609" s="2">
        <v>25</v>
      </c>
      <c r="D49609" s="2" t="s">
        <v>630</v>
      </c>
      <c r="E49609" s="2"/>
      <c r="F49609" s="2"/>
      <c r="G49609" s="2"/>
      <c r="H49609" s="2"/>
    </row>
    <row r="49610" spans="2:8">
      <c r="B49610" s="2" t="s">
        <v>50234</v>
      </c>
      <c r="C49610" s="2">
        <v>26</v>
      </c>
      <c r="D49610" s="2" t="s">
        <v>630</v>
      </c>
      <c r="E49610" s="2"/>
      <c r="F49610" s="2"/>
      <c r="G49610" s="2"/>
      <c r="H49610" s="2"/>
    </row>
    <row r="49611" spans="2:8">
      <c r="B49611" s="2" t="s">
        <v>50235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19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28</v>
      </c>
      <c r="D49619" s="2" t="s">
        <v>630</v>
      </c>
      <c r="E49619" s="2"/>
      <c r="F49619" s="2"/>
      <c r="G49619" s="2"/>
      <c r="H49619" s="2"/>
    </row>
    <row r="49620" spans="2:8">
      <c r="B49620" s="2" t="s">
        <v>50244</v>
      </c>
      <c r="C49620" s="2">
        <v>33</v>
      </c>
      <c r="D49620" s="2" t="s">
        <v>630</v>
      </c>
      <c r="E49620" s="2"/>
      <c r="F49620" s="2"/>
      <c r="G49620" s="2"/>
      <c r="H49620" s="2"/>
    </row>
    <row r="49621" spans="2:8">
      <c r="B49621" s="2" t="s">
        <v>50245</v>
      </c>
      <c r="C49621" s="2">
        <v>29</v>
      </c>
      <c r="D49621" s="2" t="s">
        <v>630</v>
      </c>
      <c r="E49621" s="2"/>
      <c r="F49621" s="2"/>
      <c r="G49621" s="2"/>
      <c r="H49621" s="2"/>
    </row>
    <row r="49622" spans="2:8">
      <c r="B49622" s="2" t="s">
        <v>50246</v>
      </c>
      <c r="C49622" s="2">
        <v>22</v>
      </c>
      <c r="D49622" s="2" t="s">
        <v>630</v>
      </c>
      <c r="E49622" s="2"/>
      <c r="F49622" s="2"/>
      <c r="G49622" s="2"/>
      <c r="H49622" s="2"/>
    </row>
    <row r="49623" spans="2:8">
      <c r="B49623" s="2" t="s">
        <v>50247</v>
      </c>
      <c r="C49623" s="2">
        <v>26</v>
      </c>
      <c r="D49623" s="2" t="s">
        <v>630</v>
      </c>
      <c r="E49623" s="2"/>
      <c r="F49623" s="2"/>
      <c r="G49623" s="2"/>
      <c r="H49623" s="2"/>
    </row>
    <row r="49624" spans="2:8">
      <c r="B49624" s="2" t="s">
        <v>50248</v>
      </c>
      <c r="C49624" s="2">
        <v>30</v>
      </c>
      <c r="D49624" s="2" t="s">
        <v>630</v>
      </c>
      <c r="E49624" s="2"/>
      <c r="F49624" s="2"/>
      <c r="G49624" s="2"/>
      <c r="H49624" s="2"/>
    </row>
    <row r="49625" spans="2:8">
      <c r="B49625" s="2" t="s">
        <v>50249</v>
      </c>
      <c r="C49625" s="2">
        <v>36</v>
      </c>
      <c r="D49625" s="2" t="s">
        <v>630</v>
      </c>
      <c r="E49625" s="2"/>
      <c r="F49625" s="2"/>
      <c r="G49625" s="2"/>
      <c r="H49625" s="2"/>
    </row>
    <row r="49626" spans="2:8">
      <c r="B49626" s="2" t="s">
        <v>50250</v>
      </c>
      <c r="C49626" s="2">
        <v>35</v>
      </c>
      <c r="D49626" s="2" t="s">
        <v>630</v>
      </c>
      <c r="E49626" s="2"/>
      <c r="F49626" s="2"/>
      <c r="G49626" s="2"/>
      <c r="H49626" s="2"/>
    </row>
    <row r="49627" spans="2:8">
      <c r="B49627" s="2" t="s">
        <v>50251</v>
      </c>
      <c r="C49627" s="2">
        <v>35</v>
      </c>
      <c r="D49627" s="2" t="s">
        <v>630</v>
      </c>
      <c r="E49627" s="2"/>
      <c r="F49627" s="2"/>
      <c r="G49627" s="2"/>
      <c r="H49627" s="2"/>
    </row>
    <row r="49628" spans="2:8">
      <c r="B49628" s="2" t="s">
        <v>50252</v>
      </c>
      <c r="C49628" s="2">
        <v>34</v>
      </c>
      <c r="D49628" s="2" t="s">
        <v>630</v>
      </c>
      <c r="E49628" s="2"/>
      <c r="F49628" s="2"/>
      <c r="G49628" s="2"/>
      <c r="H49628" s="2"/>
    </row>
    <row r="49629" spans="2:8">
      <c r="B49629" s="2" t="s">
        <v>50253</v>
      </c>
      <c r="C49629" s="2">
        <v>44</v>
      </c>
      <c r="D49629" s="2" t="s">
        <v>630</v>
      </c>
      <c r="E49629" s="2"/>
      <c r="F49629" s="2"/>
      <c r="G49629" s="2"/>
      <c r="H49629" s="2"/>
    </row>
    <row r="49630" spans="2:8">
      <c r="B49630" s="2" t="s">
        <v>50254</v>
      </c>
      <c r="C49630" s="2">
        <v>16</v>
      </c>
      <c r="D49630" s="2" t="s">
        <v>630</v>
      </c>
      <c r="E49630" s="2"/>
      <c r="F49630" s="2"/>
      <c r="G49630" s="2"/>
      <c r="H49630" s="2"/>
    </row>
    <row r="49631" spans="2:8">
      <c r="B49631" s="2" t="s">
        <v>50255</v>
      </c>
      <c r="C49631" s="2">
        <v>28</v>
      </c>
      <c r="D49631" s="2" t="s">
        <v>630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630</v>
      </c>
      <c r="E49632" s="2"/>
      <c r="F49632" s="2"/>
      <c r="G49632" s="2"/>
      <c r="H49632" s="2"/>
    </row>
    <row r="49633" spans="2:8">
      <c r="B49633" s="2" t="s">
        <v>50257</v>
      </c>
      <c r="C49633" s="2">
        <v>21</v>
      </c>
      <c r="D49633" s="2" t="s">
        <v>630</v>
      </c>
      <c r="E49633" s="2"/>
      <c r="F49633" s="2"/>
      <c r="G49633" s="2"/>
      <c r="H49633" s="2"/>
    </row>
    <row r="49634" spans="2:8">
      <c r="B49634" s="2" t="s">
        <v>50258</v>
      </c>
      <c r="C49634" s="2">
        <v>26</v>
      </c>
      <c r="D49634" s="2" t="s">
        <v>630</v>
      </c>
      <c r="E49634" s="2"/>
      <c r="F49634" s="2"/>
      <c r="G49634" s="2"/>
      <c r="H49634" s="2"/>
    </row>
    <row r="49635" spans="2:8">
      <c r="B49635" s="2" t="s">
        <v>50259</v>
      </c>
      <c r="C49635" s="2">
        <v>31</v>
      </c>
      <c r="D49635" s="2" t="s">
        <v>630</v>
      </c>
      <c r="E49635" s="2"/>
      <c r="F49635" s="2"/>
      <c r="G49635" s="2"/>
      <c r="H49635" s="2"/>
    </row>
    <row r="49636" spans="2:8">
      <c r="B49636" s="2" t="s">
        <v>50260</v>
      </c>
      <c r="C49636" s="2">
        <v>34</v>
      </c>
      <c r="D49636" s="2" t="s">
        <v>630</v>
      </c>
      <c r="E49636" s="2"/>
      <c r="F49636" s="2"/>
      <c r="G49636" s="2"/>
      <c r="H49636" s="2"/>
    </row>
    <row r="49637" spans="2:8">
      <c r="B49637" s="2" t="s">
        <v>50261</v>
      </c>
      <c r="C49637" s="2">
        <v>35</v>
      </c>
      <c r="D49637" s="2" t="s">
        <v>630</v>
      </c>
      <c r="E49637" s="2"/>
      <c r="F49637" s="2"/>
      <c r="G49637" s="2"/>
      <c r="H49637" s="2"/>
    </row>
    <row r="49638" spans="2:8">
      <c r="B49638" s="2" t="s">
        <v>50262</v>
      </c>
      <c r="C49638" s="2">
        <v>23</v>
      </c>
      <c r="D49638" s="2" t="s">
        <v>630</v>
      </c>
      <c r="E49638" s="2"/>
      <c r="F49638" s="2"/>
      <c r="G49638" s="2"/>
      <c r="H49638" s="2"/>
    </row>
    <row r="49639" spans="2:8">
      <c r="B49639" s="2" t="s">
        <v>50263</v>
      </c>
      <c r="C49639" s="2">
        <v>28</v>
      </c>
      <c r="D49639" s="2" t="s">
        <v>630</v>
      </c>
      <c r="E49639" s="2"/>
      <c r="F49639" s="2"/>
      <c r="G49639" s="2"/>
      <c r="H49639" s="2"/>
    </row>
    <row r="49640" spans="2:8">
      <c r="B49640" s="2" t="s">
        <v>50264</v>
      </c>
      <c r="C49640" s="2">
        <v>29</v>
      </c>
      <c r="D49640" s="2" t="s">
        <v>630</v>
      </c>
      <c r="E49640" s="2"/>
      <c r="F49640" s="2"/>
      <c r="G49640" s="2"/>
      <c r="H49640" s="2"/>
    </row>
    <row r="49641" spans="2:8">
      <c r="B49641" s="2" t="s">
        <v>50265</v>
      </c>
      <c r="C49641" s="2">
        <v>28</v>
      </c>
      <c r="D49641" s="2" t="s">
        <v>630</v>
      </c>
      <c r="E49641" s="2"/>
      <c r="F49641" s="2"/>
      <c r="G49641" s="2"/>
      <c r="H49641" s="2"/>
    </row>
    <row r="49642" spans="2:8">
      <c r="B49642" s="2" t="s">
        <v>50266</v>
      </c>
      <c r="C49642" s="2">
        <v>42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50267</v>
      </c>
      <c r="C49643" s="2">
        <v>15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50268</v>
      </c>
      <c r="C49644" s="2">
        <v>23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50269</v>
      </c>
      <c r="C49645" s="2">
        <v>24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50270</v>
      </c>
      <c r="C49646" s="2">
        <v>22</v>
      </c>
      <c r="D49646" s="2" t="s">
        <v>630</v>
      </c>
      <c r="E49646" s="2"/>
      <c r="F49646" s="2"/>
      <c r="G49646" s="2"/>
      <c r="H49646" s="2"/>
    </row>
    <row r="49647" spans="2:8">
      <c r="B49647" s="2" t="s">
        <v>50271</v>
      </c>
      <c r="C49647" s="2">
        <v>25</v>
      </c>
      <c r="D49647" s="2" t="s">
        <v>630</v>
      </c>
      <c r="E49647" s="2"/>
      <c r="F49647" s="2"/>
      <c r="G49647" s="2"/>
      <c r="H49647" s="2"/>
    </row>
    <row r="49648" spans="2:8">
      <c r="B49648" s="2" t="s">
        <v>50272</v>
      </c>
      <c r="C49648" s="2">
        <v>24</v>
      </c>
      <c r="D49648" s="2" t="s">
        <v>630</v>
      </c>
      <c r="E49648" s="2"/>
      <c r="F49648" s="2"/>
      <c r="G49648" s="2"/>
      <c r="H49648" s="2"/>
    </row>
    <row r="49649" spans="2:8">
      <c r="B49649" s="2" t="s">
        <v>50273</v>
      </c>
      <c r="C49649" s="2">
        <v>27</v>
      </c>
      <c r="D49649" s="2" t="s">
        <v>630</v>
      </c>
      <c r="E49649" s="2"/>
      <c r="F49649" s="2"/>
      <c r="G49649" s="2"/>
      <c r="H49649" s="2"/>
    </row>
    <row r="49650" spans="2:8">
      <c r="B49650" s="2" t="s">
        <v>50274</v>
      </c>
      <c r="C49650" s="2">
        <v>28</v>
      </c>
      <c r="D49650" s="2" t="s">
        <v>630</v>
      </c>
      <c r="E49650" s="2"/>
      <c r="F49650" s="2"/>
      <c r="G49650" s="2"/>
      <c r="H49650" s="2"/>
    </row>
    <row r="49651" spans="2:8">
      <c r="B49651" s="2" t="s">
        <v>50275</v>
      </c>
      <c r="C49651" s="2">
        <v>27</v>
      </c>
      <c r="D49651" s="2" t="s">
        <v>630</v>
      </c>
      <c r="E49651" s="2"/>
      <c r="F49651" s="2"/>
      <c r="G49651" s="2"/>
      <c r="H49651" s="2"/>
    </row>
    <row r="49652" spans="2:8">
      <c r="B49652" s="2" t="s">
        <v>50276</v>
      </c>
      <c r="C49652" s="2">
        <v>34</v>
      </c>
      <c r="D49652" s="2" t="s">
        <v>630</v>
      </c>
      <c r="E49652" s="2"/>
      <c r="F49652" s="2"/>
      <c r="G49652" s="2"/>
      <c r="H49652" s="2"/>
    </row>
    <row r="49653" spans="2:8">
      <c r="B49653" s="2" t="s">
        <v>50277</v>
      </c>
      <c r="C49653" s="2">
        <v>38</v>
      </c>
      <c r="D49653" s="2" t="s">
        <v>630</v>
      </c>
      <c r="E49653" s="2"/>
      <c r="F49653" s="2"/>
      <c r="G49653" s="2"/>
      <c r="H49653" s="2"/>
    </row>
    <row r="49654" spans="2:8">
      <c r="B49654" s="2" t="s">
        <v>50278</v>
      </c>
      <c r="C49654" s="2">
        <v>36</v>
      </c>
      <c r="D49654" s="2" t="s">
        <v>630</v>
      </c>
      <c r="E49654" s="2"/>
      <c r="F49654" s="2"/>
      <c r="G49654" s="2"/>
      <c r="H49654" s="2"/>
    </row>
    <row r="49655" spans="2:8">
      <c r="B49655" s="2" t="s">
        <v>50279</v>
      </c>
      <c r="C49655" s="2">
        <v>38</v>
      </c>
      <c r="D49655" s="2" t="s">
        <v>630</v>
      </c>
      <c r="E49655" s="2"/>
      <c r="F49655" s="2"/>
      <c r="G49655" s="2"/>
      <c r="H49655" s="2"/>
    </row>
    <row r="49656" spans="2:8">
      <c r="B49656" s="2" t="s">
        <v>50280</v>
      </c>
      <c r="C49656" s="2">
        <v>40</v>
      </c>
      <c r="D49656" s="2" t="s">
        <v>630</v>
      </c>
      <c r="E49656" s="2"/>
      <c r="F49656" s="2"/>
      <c r="G49656" s="2"/>
      <c r="H49656" s="2"/>
    </row>
    <row r="49657" spans="2:8">
      <c r="B49657" s="2" t="s">
        <v>50281</v>
      </c>
      <c r="C49657" s="2">
        <v>44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23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21</v>
      </c>
      <c r="D49659" s="2" t="s">
        <v>630</v>
      </c>
      <c r="E49659" s="2"/>
      <c r="F49659" s="2"/>
      <c r="G49659" s="2"/>
      <c r="H49659" s="2"/>
    </row>
    <row r="49660" spans="2:8">
      <c r="B49660" s="2" t="s">
        <v>50284</v>
      </c>
      <c r="C49660" s="2">
        <v>28</v>
      </c>
      <c r="D49660" s="2" t="s">
        <v>630</v>
      </c>
      <c r="E49660" s="2"/>
      <c r="F49660" s="2"/>
      <c r="G49660" s="2"/>
      <c r="H49660" s="2"/>
    </row>
    <row r="49661" spans="2:8">
      <c r="B49661" s="2" t="s">
        <v>50285</v>
      </c>
      <c r="C49661" s="2">
        <v>24</v>
      </c>
      <c r="D49661" s="2" t="s">
        <v>630</v>
      </c>
      <c r="E49661" s="2"/>
      <c r="F49661" s="2"/>
      <c r="G49661" s="2"/>
      <c r="H49661" s="2"/>
    </row>
    <row r="49662" spans="2:8">
      <c r="B49662" s="2" t="s">
        <v>50286</v>
      </c>
      <c r="C49662" s="2">
        <v>23</v>
      </c>
      <c r="D49662" s="2" t="s">
        <v>630</v>
      </c>
      <c r="E49662" s="2"/>
      <c r="F49662" s="2"/>
      <c r="G49662" s="2"/>
      <c r="H49662" s="2"/>
    </row>
    <row r="49663" spans="2:8">
      <c r="B49663" s="2" t="s">
        <v>50287</v>
      </c>
      <c r="C49663" s="2">
        <v>23</v>
      </c>
      <c r="D49663" s="2" t="s">
        <v>630</v>
      </c>
      <c r="E49663" s="2"/>
      <c r="F49663" s="2"/>
      <c r="G49663" s="2"/>
      <c r="H49663" s="2"/>
    </row>
    <row r="49664" spans="2:8">
      <c r="B49664" s="2" t="s">
        <v>50288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9</v>
      </c>
      <c r="D49666" s="2" t="s">
        <v>630</v>
      </c>
      <c r="E49666" s="2"/>
      <c r="F49666" s="2"/>
      <c r="G49666" s="2"/>
      <c r="H49666" s="2"/>
    </row>
    <row r="49667" spans="2:8">
      <c r="B49667" s="2" t="s">
        <v>50291</v>
      </c>
      <c r="C49667" s="2">
        <v>8</v>
      </c>
      <c r="D49667" s="2" t="s">
        <v>630</v>
      </c>
      <c r="E49667" s="2"/>
      <c r="F49667" s="2"/>
      <c r="G49667" s="2"/>
      <c r="H49667" s="2"/>
    </row>
    <row r="49668" spans="2:8">
      <c r="B49668" s="2" t="s">
        <v>50292</v>
      </c>
      <c r="C49668" s="2">
        <v>13</v>
      </c>
      <c r="D49668" s="2" t="s">
        <v>630</v>
      </c>
      <c r="E49668" s="2"/>
      <c r="F49668" s="2"/>
      <c r="G49668" s="2"/>
      <c r="H49668" s="2"/>
    </row>
    <row r="49669" spans="2:8">
      <c r="B49669" s="2" t="s">
        <v>50293</v>
      </c>
      <c r="C49669" s="2">
        <v>19</v>
      </c>
      <c r="D49669" s="2" t="s">
        <v>630</v>
      </c>
      <c r="E49669" s="2"/>
      <c r="F49669" s="2"/>
      <c r="G49669" s="2"/>
      <c r="H49669" s="2"/>
    </row>
    <row r="49670" spans="2:8">
      <c r="B49670" s="2" t="s">
        <v>50294</v>
      </c>
      <c r="C49670" s="2">
        <v>20</v>
      </c>
      <c r="D49670" s="2" t="s">
        <v>630</v>
      </c>
      <c r="E49670" s="2"/>
      <c r="F49670" s="2"/>
      <c r="G49670" s="2"/>
      <c r="H49670" s="2"/>
    </row>
    <row r="49671" spans="2:8">
      <c r="B49671" s="2" t="s">
        <v>50295</v>
      </c>
      <c r="C49671" s="2">
        <v>21</v>
      </c>
      <c r="D49671" s="2" t="s">
        <v>630</v>
      </c>
      <c r="E49671" s="2"/>
      <c r="F49671" s="2"/>
      <c r="G49671" s="2"/>
      <c r="H49671" s="2"/>
    </row>
    <row r="49672" spans="2:8">
      <c r="B49672" s="2" t="s">
        <v>50296</v>
      </c>
      <c r="C49672" s="2">
        <v>17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50297</v>
      </c>
      <c r="C49673" s="2">
        <v>20</v>
      </c>
      <c r="D49673" s="2" t="s">
        <v>630</v>
      </c>
      <c r="E49673" s="2"/>
      <c r="F49673" s="2"/>
      <c r="G49673" s="2"/>
      <c r="H49673" s="2"/>
    </row>
    <row r="49674" spans="2:8">
      <c r="B49674" s="2" t="s">
        <v>50298</v>
      </c>
      <c r="C49674" s="2">
        <v>20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50299</v>
      </c>
      <c r="C49675" s="2">
        <v>15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23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42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39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37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37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37</v>
      </c>
      <c r="D49691" s="2" t="s">
        <v>630</v>
      </c>
      <c r="E49691" s="2"/>
      <c r="F49691" s="2"/>
      <c r="G49691" s="2"/>
      <c r="H49691" s="2"/>
    </row>
    <row r="49692" spans="2:8">
      <c r="B49692" s="2" t="s">
        <v>50316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26</v>
      </c>
      <c r="D49696" s="2" t="s">
        <v>630</v>
      </c>
      <c r="E49696" s="2"/>
      <c r="F49696" s="2"/>
      <c r="G49696" s="2"/>
      <c r="H49696" s="2"/>
    </row>
    <row r="49697" spans="2:8">
      <c r="B49697" s="2" t="s">
        <v>50321</v>
      </c>
      <c r="C49697" s="2">
        <v>25</v>
      </c>
      <c r="D49697" s="2" t="s">
        <v>630</v>
      </c>
      <c r="E49697" s="2"/>
      <c r="F49697" s="2"/>
      <c r="G49697" s="2"/>
      <c r="H49697" s="2"/>
    </row>
    <row r="49698" spans="2:8">
      <c r="B49698" s="2" t="s">
        <v>50322</v>
      </c>
      <c r="C49698" s="2">
        <v>27</v>
      </c>
      <c r="D49698" s="2" t="s">
        <v>630</v>
      </c>
      <c r="E49698" s="2"/>
      <c r="F49698" s="2"/>
      <c r="G49698" s="2"/>
      <c r="H49698" s="2"/>
    </row>
    <row r="49699" spans="2:8">
      <c r="B49699" s="2" t="s">
        <v>50323</v>
      </c>
      <c r="C49699" s="2">
        <v>24</v>
      </c>
      <c r="D49699" s="2" t="s">
        <v>630</v>
      </c>
      <c r="E49699" s="2"/>
      <c r="F49699" s="2"/>
      <c r="G49699" s="2"/>
      <c r="H49699" s="2"/>
    </row>
    <row r="49700" spans="2:8">
      <c r="B49700" s="2" t="s">
        <v>50324</v>
      </c>
      <c r="C49700" s="2">
        <v>41</v>
      </c>
      <c r="D49700" s="2" t="s">
        <v>630</v>
      </c>
      <c r="E49700" s="2"/>
      <c r="F49700" s="2"/>
      <c r="G49700" s="2"/>
      <c r="H49700" s="2"/>
    </row>
    <row r="49701" spans="2:8">
      <c r="B49701" s="2" t="s">
        <v>50325</v>
      </c>
      <c r="C49701" s="2">
        <v>38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12</v>
      </c>
      <c r="D49703" s="2" t="s">
        <v>630</v>
      </c>
      <c r="E49703" s="2"/>
      <c r="F49703" s="2"/>
      <c r="G49703" s="2"/>
      <c r="H49703" s="2"/>
    </row>
    <row r="49704" spans="2:8">
      <c r="B49704" s="2" t="s">
        <v>50328</v>
      </c>
      <c r="C49704" s="2">
        <v>15</v>
      </c>
      <c r="D49704" s="2" t="s">
        <v>630</v>
      </c>
      <c r="E49704" s="2"/>
      <c r="F49704" s="2"/>
      <c r="G49704" s="2"/>
      <c r="H49704" s="2"/>
    </row>
    <row r="49705" spans="2:8">
      <c r="B49705" s="2" t="s">
        <v>50329</v>
      </c>
      <c r="C49705" s="2">
        <v>15</v>
      </c>
      <c r="D49705" s="2" t="s">
        <v>630</v>
      </c>
      <c r="E49705" s="2"/>
      <c r="F49705" s="2"/>
      <c r="G49705" s="2"/>
      <c r="H49705" s="2"/>
    </row>
    <row r="49706" spans="2:8">
      <c r="B49706" s="2" t="s">
        <v>50330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23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25</v>
      </c>
      <c r="D49711" s="2" t="s">
        <v>630</v>
      </c>
      <c r="E49711" s="2"/>
      <c r="F49711" s="2"/>
      <c r="G49711" s="2"/>
      <c r="H49711" s="2"/>
    </row>
    <row r="49712" spans="2:8">
      <c r="B49712" s="2" t="s">
        <v>50336</v>
      </c>
      <c r="C49712" s="2">
        <v>23</v>
      </c>
      <c r="D49712" s="2" t="s">
        <v>630</v>
      </c>
      <c r="E49712" s="2"/>
      <c r="F49712" s="2"/>
      <c r="G49712" s="2"/>
      <c r="H49712" s="2"/>
    </row>
    <row r="49713" spans="2:8">
      <c r="B49713" s="2" t="s">
        <v>50337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23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11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14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18</v>
      </c>
      <c r="D49724" s="2" t="s">
        <v>630</v>
      </c>
      <c r="E49724" s="2"/>
      <c r="F49724" s="2"/>
      <c r="G49724" s="2"/>
      <c r="H49724" s="2"/>
    </row>
    <row r="49725" spans="2:8">
      <c r="B49725" s="2" t="s">
        <v>50349</v>
      </c>
      <c r="C49725" s="2">
        <v>12</v>
      </c>
      <c r="D49725" s="2" t="s">
        <v>630</v>
      </c>
      <c r="E49725" s="2"/>
      <c r="F49725" s="2"/>
      <c r="G49725" s="2"/>
      <c r="H49725" s="2"/>
    </row>
    <row r="49726" spans="2:8">
      <c r="B49726" s="2" t="s">
        <v>50350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16</v>
      </c>
      <c r="D49732" s="2" t="s">
        <v>630</v>
      </c>
      <c r="E49732" s="2"/>
      <c r="F49732" s="2"/>
      <c r="G49732" s="2"/>
      <c r="H49732" s="2"/>
    </row>
    <row r="49733" spans="2:8">
      <c r="B49733" s="2" t="s">
        <v>50357</v>
      </c>
      <c r="C49733" s="2">
        <v>22</v>
      </c>
      <c r="D49733" s="2" t="s">
        <v>630</v>
      </c>
      <c r="E49733" s="2"/>
      <c r="F49733" s="2"/>
      <c r="G49733" s="2"/>
      <c r="H49733" s="2"/>
    </row>
    <row r="49734" spans="2:8">
      <c r="B49734" s="2" t="s">
        <v>50358</v>
      </c>
      <c r="C49734" s="2">
        <v>24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50359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12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25</v>
      </c>
      <c r="D49740" s="2" t="s">
        <v>630</v>
      </c>
      <c r="E49740" s="2"/>
      <c r="F49740" s="2"/>
      <c r="G49740" s="2"/>
      <c r="H49740" s="2"/>
    </row>
    <row r="49741" spans="2:8">
      <c r="B49741" s="2" t="s">
        <v>50365</v>
      </c>
      <c r="C49741" s="2">
        <v>37</v>
      </c>
      <c r="D49741" s="2" t="s">
        <v>630</v>
      </c>
      <c r="E49741" s="2"/>
      <c r="F49741" s="2"/>
      <c r="G49741" s="2"/>
      <c r="H49741" s="2"/>
    </row>
    <row r="49742" spans="2:8">
      <c r="B49742" s="2" t="s">
        <v>50366</v>
      </c>
      <c r="C49742" s="2">
        <v>39</v>
      </c>
      <c r="D49742" s="2" t="s">
        <v>630</v>
      </c>
      <c r="E49742" s="2"/>
      <c r="F49742" s="2"/>
      <c r="G49742" s="2"/>
      <c r="H49742" s="2"/>
    </row>
    <row r="49743" spans="2:8">
      <c r="B49743" s="2" t="s">
        <v>50367</v>
      </c>
      <c r="C49743" s="2">
        <v>22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50368</v>
      </c>
      <c r="C49744" s="2">
        <v>23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50369</v>
      </c>
      <c r="C49745" s="2">
        <v>28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50370</v>
      </c>
      <c r="C49746" s="2">
        <v>30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50371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18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20</v>
      </c>
      <c r="D49753" s="2" t="s">
        <v>630</v>
      </c>
      <c r="E49753" s="2"/>
      <c r="F49753" s="2"/>
      <c r="G49753" s="2"/>
      <c r="H49753" s="2"/>
    </row>
    <row r="49754" spans="2:8">
      <c r="B49754" s="2" t="s">
        <v>50378</v>
      </c>
      <c r="C49754" s="2">
        <v>42</v>
      </c>
      <c r="D49754" s="2" t="s">
        <v>630</v>
      </c>
      <c r="E49754" s="2"/>
      <c r="F49754" s="2"/>
      <c r="G49754" s="2"/>
      <c r="H49754" s="2"/>
    </row>
    <row r="49755" spans="2:8">
      <c r="B49755" s="2" t="s">
        <v>50379</v>
      </c>
      <c r="C49755" s="2">
        <v>35</v>
      </c>
      <c r="D49755" s="2" t="s">
        <v>630</v>
      </c>
      <c r="E49755" s="2"/>
      <c r="F49755" s="2"/>
      <c r="G49755" s="2"/>
      <c r="H49755" s="2"/>
    </row>
    <row r="49756" spans="2:8">
      <c r="B49756" s="2" t="s">
        <v>50380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22</v>
      </c>
      <c r="D49760" s="2" t="s">
        <v>630</v>
      </c>
      <c r="E49760" s="2"/>
      <c r="F49760" s="2"/>
      <c r="G49760" s="2"/>
      <c r="H49760" s="2"/>
    </row>
    <row r="49761" spans="2:8">
      <c r="B49761" s="2" t="s">
        <v>50385</v>
      </c>
      <c r="C49761" s="2">
        <v>34</v>
      </c>
      <c r="D49761" s="2" t="s">
        <v>630</v>
      </c>
      <c r="E49761" s="2"/>
      <c r="F49761" s="2"/>
      <c r="G49761" s="2"/>
      <c r="H49761" s="2"/>
    </row>
    <row r="49762" spans="2:8">
      <c r="B49762" s="2" t="s">
        <v>50386</v>
      </c>
      <c r="C49762" s="2">
        <v>34</v>
      </c>
      <c r="D49762" s="2" t="s">
        <v>630</v>
      </c>
      <c r="E49762" s="2"/>
      <c r="F49762" s="2"/>
      <c r="G49762" s="2"/>
      <c r="H49762" s="2"/>
    </row>
    <row r="49763" spans="2:8">
      <c r="B49763" s="2" t="s">
        <v>50387</v>
      </c>
      <c r="C49763" s="2">
        <v>35</v>
      </c>
      <c r="D49763" s="2" t="s">
        <v>630</v>
      </c>
      <c r="E49763" s="2"/>
      <c r="F49763" s="2"/>
      <c r="G49763" s="2"/>
      <c r="H49763" s="2"/>
    </row>
    <row r="49764" spans="2:8">
      <c r="B49764" s="2" t="s">
        <v>50388</v>
      </c>
      <c r="C49764" s="2">
        <v>37</v>
      </c>
      <c r="D49764" s="2" t="s">
        <v>630</v>
      </c>
      <c r="E49764" s="2"/>
      <c r="F49764" s="2"/>
      <c r="G49764" s="2"/>
      <c r="H49764" s="2"/>
    </row>
    <row r="49765" spans="2:8">
      <c r="B49765" s="2" t="s">
        <v>50389</v>
      </c>
      <c r="C49765" s="2">
        <v>36</v>
      </c>
      <c r="D49765" s="2" t="s">
        <v>630</v>
      </c>
      <c r="E49765" s="2"/>
      <c r="F49765" s="2"/>
      <c r="G49765" s="2"/>
      <c r="H49765" s="2"/>
    </row>
    <row r="49766" spans="2:8">
      <c r="B49766" s="2" t="s">
        <v>50390</v>
      </c>
      <c r="C49766" s="2">
        <v>39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36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33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29</v>
      </c>
      <c r="D49771" s="2" t="s">
        <v>630</v>
      </c>
      <c r="E49771" s="2"/>
      <c r="F49771" s="2"/>
      <c r="G49771" s="2"/>
      <c r="H49771" s="2"/>
    </row>
    <row r="49772" spans="2:8">
      <c r="B49772" s="2" t="s">
        <v>50396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15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18</v>
      </c>
      <c r="D49776" s="2" t="s">
        <v>630</v>
      </c>
      <c r="E49776" s="2"/>
      <c r="F49776" s="2"/>
      <c r="G49776" s="2"/>
      <c r="H49776" s="2"/>
    </row>
    <row r="49777" spans="2:8">
      <c r="B49777" s="2" t="s">
        <v>50401</v>
      </c>
      <c r="C49777" s="2">
        <v>24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50402</v>
      </c>
      <c r="C49778" s="2">
        <v>35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50403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16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50409</v>
      </c>
      <c r="C49785" s="2">
        <v>17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50410</v>
      </c>
      <c r="C49786" s="2">
        <v>21</v>
      </c>
      <c r="D49786" s="2" t="s">
        <v>630</v>
      </c>
      <c r="E49786" s="2"/>
      <c r="F49786" s="2"/>
      <c r="G49786" s="2"/>
      <c r="H49786" s="2"/>
    </row>
    <row r="49787" spans="2:8">
      <c r="B49787" s="2" t="s">
        <v>50411</v>
      </c>
      <c r="C49787" s="2">
        <v>22</v>
      </c>
      <c r="D49787" s="2" t="s">
        <v>630</v>
      </c>
      <c r="E49787" s="2"/>
      <c r="F49787" s="2"/>
      <c r="G49787" s="2"/>
      <c r="H49787" s="2"/>
    </row>
    <row r="49788" spans="2:8">
      <c r="B49788" s="2" t="s">
        <v>50412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47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45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16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16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20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16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32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50429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19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39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37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17</v>
      </c>
      <c r="D49820" s="2" t="s">
        <v>630</v>
      </c>
      <c r="E49820" s="2"/>
      <c r="F49820" s="2"/>
      <c r="G49820" s="2"/>
      <c r="H49820" s="2"/>
    </row>
    <row r="49821" spans="2:8">
      <c r="B49821" s="2" t="s">
        <v>50445</v>
      </c>
      <c r="C49821" s="2">
        <v>25</v>
      </c>
      <c r="D49821" s="2" t="s">
        <v>630</v>
      </c>
      <c r="E49821" s="2"/>
      <c r="F49821" s="2"/>
      <c r="G49821" s="2"/>
      <c r="H49821" s="2"/>
    </row>
    <row r="49822" spans="2:8">
      <c r="B49822" s="2" t="s">
        <v>50446</v>
      </c>
      <c r="C49822" s="2">
        <v>31</v>
      </c>
      <c r="D49822" s="2" t="s">
        <v>630</v>
      </c>
      <c r="E49822" s="2"/>
      <c r="F49822" s="2"/>
      <c r="G49822" s="2"/>
      <c r="H49822" s="2"/>
    </row>
    <row r="49823" spans="2:8">
      <c r="B49823" s="2" t="s">
        <v>50447</v>
      </c>
      <c r="C49823" s="2">
        <v>34</v>
      </c>
      <c r="D49823" s="2" t="s">
        <v>630</v>
      </c>
      <c r="E49823" s="2"/>
      <c r="F49823" s="2"/>
      <c r="G49823" s="2"/>
      <c r="H49823" s="2"/>
    </row>
    <row r="49824" spans="2:8">
      <c r="B49824" s="2" t="s">
        <v>50448</v>
      </c>
      <c r="C49824" s="2">
        <v>35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50449</v>
      </c>
      <c r="C49825" s="2">
        <v>33</v>
      </c>
      <c r="D49825" s="2" t="s">
        <v>630</v>
      </c>
      <c r="E49825" s="2"/>
      <c r="F49825" s="2"/>
      <c r="G49825" s="2"/>
      <c r="H49825" s="2"/>
    </row>
    <row r="49826" spans="2:8">
      <c r="B49826" s="2" t="s">
        <v>50450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30</v>
      </c>
      <c r="D49832" s="2" t="s">
        <v>630</v>
      </c>
      <c r="E49832" s="2"/>
      <c r="F49832" s="2"/>
      <c r="G49832" s="2"/>
      <c r="H49832" s="2"/>
    </row>
    <row r="49833" spans="2:8">
      <c r="B49833" s="2" t="s">
        <v>50457</v>
      </c>
      <c r="C49833" s="2">
        <v>35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50458</v>
      </c>
      <c r="C49834" s="2">
        <v>37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50459</v>
      </c>
      <c r="C49835" s="2">
        <v>34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50460</v>
      </c>
      <c r="C49836" s="2">
        <v>30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50461</v>
      </c>
      <c r="C49837" s="2">
        <v>32</v>
      </c>
      <c r="D49837" s="2" t="s">
        <v>630</v>
      </c>
      <c r="E49837" s="2"/>
      <c r="F49837" s="2"/>
      <c r="G49837" s="2"/>
      <c r="H49837" s="2"/>
    </row>
    <row r="49838" spans="2:8">
      <c r="B49838" s="2" t="s">
        <v>50462</v>
      </c>
      <c r="C49838" s="2">
        <v>26</v>
      </c>
      <c r="D49838" s="2" t="s">
        <v>630</v>
      </c>
      <c r="E49838" s="2"/>
      <c r="F49838" s="2"/>
      <c r="G49838" s="2"/>
      <c r="H49838" s="2"/>
    </row>
    <row r="49839" spans="2:8">
      <c r="B49839" s="2" t="s">
        <v>50463</v>
      </c>
      <c r="C49839" s="2">
        <v>14</v>
      </c>
      <c r="D49839" s="2" t="s">
        <v>630</v>
      </c>
      <c r="E49839" s="2"/>
      <c r="F49839" s="2"/>
      <c r="G49839" s="2"/>
      <c r="H49839" s="2"/>
    </row>
    <row r="49840" spans="2:8">
      <c r="B49840" s="2" t="s">
        <v>50464</v>
      </c>
      <c r="C49840" s="2">
        <v>15</v>
      </c>
      <c r="D49840" s="2" t="s">
        <v>630</v>
      </c>
      <c r="E49840" s="2"/>
      <c r="F49840" s="2"/>
      <c r="G49840" s="2"/>
      <c r="H49840" s="2"/>
    </row>
    <row r="49841" spans="2:8">
      <c r="B49841" s="2" t="s">
        <v>50465</v>
      </c>
      <c r="C49841" s="2">
        <v>19</v>
      </c>
      <c r="D49841" s="2" t="s">
        <v>630</v>
      </c>
      <c r="E49841" s="2"/>
      <c r="F49841" s="2"/>
      <c r="G49841" s="2"/>
      <c r="H49841" s="2"/>
    </row>
    <row r="49842" spans="2:8">
      <c r="B49842" s="2" t="s">
        <v>50466</v>
      </c>
      <c r="C49842" s="2">
        <v>19</v>
      </c>
      <c r="D49842" s="2" t="s">
        <v>630</v>
      </c>
      <c r="E49842" s="2"/>
      <c r="F49842" s="2"/>
      <c r="G49842" s="2"/>
      <c r="H49842" s="2"/>
    </row>
    <row r="49843" spans="2:8">
      <c r="B49843" s="2" t="s">
        <v>50467</v>
      </c>
      <c r="C49843" s="2">
        <v>19</v>
      </c>
      <c r="D49843" s="2" t="s">
        <v>630</v>
      </c>
      <c r="E49843" s="2"/>
      <c r="F49843" s="2"/>
      <c r="G49843" s="2"/>
      <c r="H49843" s="2"/>
    </row>
    <row r="49844" spans="2:8">
      <c r="B49844" s="2" t="s">
        <v>50468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21</v>
      </c>
      <c r="D49846" s="2" t="s">
        <v>630</v>
      </c>
      <c r="E49846" s="2"/>
      <c r="F49846" s="2"/>
      <c r="G49846" s="2"/>
      <c r="H49846" s="2"/>
    </row>
    <row r="49847" spans="2:8">
      <c r="B49847" s="2" t="s">
        <v>50471</v>
      </c>
      <c r="C49847" s="2">
        <v>29</v>
      </c>
      <c r="D49847" s="2" t="s">
        <v>630</v>
      </c>
      <c r="E49847" s="2"/>
      <c r="F49847" s="2"/>
      <c r="G49847" s="2"/>
      <c r="H49847" s="2"/>
    </row>
    <row r="49848" spans="2:8">
      <c r="B49848" s="2" t="s">
        <v>50472</v>
      </c>
      <c r="C49848" s="2">
        <v>31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50473</v>
      </c>
      <c r="C49849" s="2">
        <v>35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50474</v>
      </c>
      <c r="C49850" s="2">
        <v>23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50475</v>
      </c>
      <c r="C49851" s="2">
        <v>27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50476</v>
      </c>
      <c r="C49852" s="2">
        <v>27</v>
      </c>
      <c r="D49852" s="2" t="s">
        <v>630</v>
      </c>
      <c r="E49852" s="2"/>
      <c r="F49852" s="2"/>
      <c r="G49852" s="2"/>
      <c r="H49852" s="2"/>
    </row>
    <row r="49853" spans="2:8">
      <c r="B49853" s="2" t="s">
        <v>50477</v>
      </c>
      <c r="C49853" s="2">
        <v>26</v>
      </c>
      <c r="D49853" s="2" t="s">
        <v>630</v>
      </c>
      <c r="E49853" s="2"/>
      <c r="F49853" s="2"/>
      <c r="G49853" s="2"/>
      <c r="H49853" s="2"/>
    </row>
    <row r="49854" spans="2:8">
      <c r="B49854" s="2" t="s">
        <v>50478</v>
      </c>
      <c r="C49854" s="2">
        <v>26</v>
      </c>
      <c r="D49854" s="2" t="s">
        <v>630</v>
      </c>
      <c r="E49854" s="2"/>
      <c r="F49854" s="2"/>
      <c r="G49854" s="2"/>
      <c r="H49854" s="2"/>
    </row>
    <row r="49855" spans="2:8">
      <c r="B49855" s="2" t="s">
        <v>50479</v>
      </c>
      <c r="C49855" s="2">
        <v>26</v>
      </c>
      <c r="D49855" s="2" t="s">
        <v>630</v>
      </c>
      <c r="E49855" s="2"/>
      <c r="F49855" s="2"/>
      <c r="G49855" s="2"/>
      <c r="H49855" s="2"/>
    </row>
    <row r="49856" spans="2:8">
      <c r="B49856" s="2" t="s">
        <v>50480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26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50486</v>
      </c>
      <c r="C49862" s="2">
        <v>25</v>
      </c>
      <c r="D49862" s="2" t="s">
        <v>630</v>
      </c>
      <c r="E49862" s="2"/>
      <c r="F49862" s="2"/>
      <c r="G49862" s="2"/>
      <c r="H49862" s="2"/>
    </row>
    <row r="49863" spans="2:8">
      <c r="B49863" s="2" t="s">
        <v>50487</v>
      </c>
      <c r="C49863" s="2">
        <v>27</v>
      </c>
      <c r="D49863" s="2" t="s">
        <v>630</v>
      </c>
      <c r="E49863" s="2"/>
      <c r="F49863" s="2"/>
      <c r="G49863" s="2"/>
      <c r="H49863" s="2"/>
    </row>
    <row r="49864" spans="2:8">
      <c r="B49864" s="2" t="s">
        <v>50488</v>
      </c>
      <c r="C49864" s="2">
        <v>33</v>
      </c>
      <c r="D49864" s="2" t="s">
        <v>630</v>
      </c>
      <c r="E49864" s="2"/>
      <c r="F49864" s="2"/>
      <c r="G49864" s="2"/>
      <c r="H49864" s="2"/>
    </row>
    <row r="49865" spans="2:8">
      <c r="B49865" s="2" t="s">
        <v>50489</v>
      </c>
      <c r="C49865" s="2">
        <v>32</v>
      </c>
      <c r="D49865" s="2" t="s">
        <v>630</v>
      </c>
      <c r="E49865" s="2"/>
      <c r="F49865" s="2"/>
      <c r="G49865" s="2"/>
      <c r="H49865" s="2"/>
    </row>
    <row r="49866" spans="2:8">
      <c r="B49866" s="2" t="s">
        <v>50490</v>
      </c>
      <c r="C49866" s="2">
        <v>32</v>
      </c>
      <c r="D49866" s="2" t="s">
        <v>630</v>
      </c>
      <c r="E49866" s="2"/>
      <c r="F49866" s="2"/>
      <c r="G49866" s="2"/>
      <c r="H49866" s="2"/>
    </row>
    <row r="49867" spans="2:8">
      <c r="B49867" s="2" t="s">
        <v>50491</v>
      </c>
      <c r="C49867" s="2">
        <v>29</v>
      </c>
      <c r="D49867" s="2" t="s">
        <v>630</v>
      </c>
      <c r="E49867" s="2"/>
      <c r="F49867" s="2"/>
      <c r="G49867" s="2"/>
      <c r="H49867" s="2"/>
    </row>
    <row r="49868" spans="2:8">
      <c r="B49868" s="2" t="s">
        <v>50492</v>
      </c>
      <c r="C49868" s="2">
        <v>14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39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32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27</v>
      </c>
      <c r="D49872" s="2" t="s">
        <v>630</v>
      </c>
      <c r="E49872" s="2"/>
      <c r="F49872" s="2"/>
      <c r="G49872" s="2"/>
      <c r="H49872" s="2"/>
    </row>
    <row r="49873" spans="2:8">
      <c r="B49873" s="2" t="s">
        <v>50497</v>
      </c>
      <c r="C49873" s="2">
        <v>31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50498</v>
      </c>
      <c r="C49874" s="2">
        <v>42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42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26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50510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19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34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30</v>
      </c>
      <c r="D49891" s="2" t="s">
        <v>630</v>
      </c>
      <c r="E49891" s="2"/>
      <c r="F49891" s="2"/>
      <c r="G49891" s="2"/>
      <c r="H49891" s="2"/>
    </row>
    <row r="49892" spans="2:8">
      <c r="B49892" s="2" t="s">
        <v>50516</v>
      </c>
      <c r="C49892" s="2">
        <v>25</v>
      </c>
      <c r="D49892" s="2" t="s">
        <v>630</v>
      </c>
      <c r="E49892" s="2"/>
      <c r="F49892" s="2"/>
      <c r="G49892" s="2"/>
      <c r="H49892" s="2"/>
    </row>
    <row r="49893" spans="2:8">
      <c r="B49893" s="2" t="s">
        <v>50517</v>
      </c>
      <c r="C49893" s="2">
        <v>34</v>
      </c>
      <c r="D49893" s="2" t="s">
        <v>630</v>
      </c>
      <c r="E49893" s="2"/>
      <c r="F49893" s="2"/>
      <c r="G49893" s="2"/>
      <c r="H49893" s="2"/>
    </row>
    <row r="49894" spans="2:8">
      <c r="B49894" s="2" t="s">
        <v>50518</v>
      </c>
      <c r="C49894" s="2">
        <v>37</v>
      </c>
      <c r="D49894" s="2" t="s">
        <v>630</v>
      </c>
      <c r="E49894" s="2"/>
      <c r="F49894" s="2"/>
      <c r="G49894" s="2"/>
      <c r="H49894" s="2"/>
    </row>
    <row r="49895" spans="2:8">
      <c r="B49895" s="2" t="s">
        <v>50519</v>
      </c>
      <c r="C49895" s="2">
        <v>33</v>
      </c>
      <c r="D49895" s="2" t="s">
        <v>630</v>
      </c>
      <c r="E49895" s="2"/>
      <c r="F49895" s="2"/>
      <c r="G49895" s="2"/>
      <c r="H49895" s="2"/>
    </row>
    <row r="49896" spans="2:8">
      <c r="B49896" s="2" t="s">
        <v>50520</v>
      </c>
      <c r="C49896" s="2">
        <v>42</v>
      </c>
      <c r="D49896" s="2" t="s">
        <v>630</v>
      </c>
      <c r="E49896" s="2"/>
      <c r="F49896" s="2"/>
      <c r="G49896" s="2"/>
      <c r="H49896" s="2"/>
    </row>
    <row r="49897" spans="2:8">
      <c r="B49897" s="2" t="s">
        <v>50521</v>
      </c>
      <c r="C49897" s="2">
        <v>38</v>
      </c>
      <c r="D49897" s="2" t="s">
        <v>630</v>
      </c>
      <c r="E49897" s="2"/>
      <c r="F49897" s="2"/>
      <c r="G49897" s="2"/>
      <c r="H49897" s="2"/>
    </row>
    <row r="49898" spans="2:8">
      <c r="B49898" s="2" t="s">
        <v>50522</v>
      </c>
      <c r="C49898" s="2">
        <v>39</v>
      </c>
      <c r="D49898" s="2" t="s">
        <v>630</v>
      </c>
      <c r="E49898" s="2"/>
      <c r="F49898" s="2"/>
      <c r="G49898" s="2"/>
      <c r="H49898" s="2"/>
    </row>
    <row r="49899" spans="2:8">
      <c r="B49899" s="2" t="s">
        <v>50523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37</v>
      </c>
      <c r="D49903" s="2" t="s">
        <v>630</v>
      </c>
      <c r="E49903" s="2"/>
      <c r="F49903" s="2"/>
      <c r="G49903" s="2"/>
      <c r="H49903" s="2"/>
    </row>
    <row r="49904" spans="2:8">
      <c r="B49904" s="2" t="s">
        <v>50528</v>
      </c>
      <c r="C49904" s="2">
        <v>36</v>
      </c>
      <c r="D49904" s="2" t="s">
        <v>630</v>
      </c>
      <c r="E49904" s="2"/>
      <c r="F49904" s="2"/>
      <c r="G49904" s="2"/>
      <c r="H49904" s="2"/>
    </row>
    <row r="49905" spans="2:8">
      <c r="B49905" s="2" t="s">
        <v>50529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23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36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39</v>
      </c>
      <c r="D49911" s="2" t="s">
        <v>630</v>
      </c>
      <c r="E49911" s="2"/>
      <c r="F49911" s="2"/>
      <c r="G49911" s="2"/>
      <c r="H49911" s="2"/>
    </row>
    <row r="49912" spans="2:8">
      <c r="B49912" s="2" t="s">
        <v>50536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20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29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50543</v>
      </c>
      <c r="C49919" s="2">
        <v>33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50544</v>
      </c>
      <c r="C49920" s="2">
        <v>24</v>
      </c>
      <c r="D49920" s="2" t="s">
        <v>630</v>
      </c>
      <c r="E49920" s="2"/>
      <c r="F49920" s="2"/>
      <c r="G49920" s="2"/>
      <c r="H49920" s="2"/>
    </row>
    <row r="49921" spans="2:8">
      <c r="B49921" s="2" t="s">
        <v>50545</v>
      </c>
      <c r="C49921" s="2">
        <v>31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50546</v>
      </c>
      <c r="C49922" s="2">
        <v>30</v>
      </c>
      <c r="D49922" s="2" t="s">
        <v>630</v>
      </c>
      <c r="E49922" s="2"/>
      <c r="F49922" s="2"/>
      <c r="G49922" s="2"/>
      <c r="H49922" s="2"/>
    </row>
    <row r="49923" spans="2:8">
      <c r="B49923" s="2" t="s">
        <v>50547</v>
      </c>
      <c r="C49923" s="2">
        <v>29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50548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17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19</v>
      </c>
      <c r="D49930" s="2" t="s">
        <v>630</v>
      </c>
      <c r="E49930" s="2"/>
      <c r="F49930" s="2"/>
      <c r="G49930" s="2"/>
      <c r="H49930" s="2"/>
    </row>
    <row r="49931" spans="2:8">
      <c r="B49931" s="2" t="s">
        <v>50555</v>
      </c>
      <c r="C49931" s="2">
        <v>29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50556</v>
      </c>
      <c r="C49932" s="2">
        <v>28</v>
      </c>
      <c r="D49932" s="2" t="s">
        <v>630</v>
      </c>
      <c r="E49932" s="2"/>
      <c r="F49932" s="2"/>
      <c r="G49932" s="2"/>
      <c r="H49932" s="2"/>
    </row>
    <row r="49933" spans="2:8">
      <c r="B49933" s="2" t="s">
        <v>50557</v>
      </c>
      <c r="C49933" s="2">
        <v>36</v>
      </c>
      <c r="D49933" s="2" t="s">
        <v>630</v>
      </c>
      <c r="E49933" s="2"/>
      <c r="F49933" s="2"/>
      <c r="G49933" s="2"/>
      <c r="H49933" s="2"/>
    </row>
    <row r="49934" spans="2:8">
      <c r="B49934" s="2" t="s">
        <v>50558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20</v>
      </c>
      <c r="D49941" s="2" t="s">
        <v>630</v>
      </c>
      <c r="E49941" s="2"/>
      <c r="F49941" s="2"/>
      <c r="G49941" s="2"/>
      <c r="H49941" s="2"/>
    </row>
    <row r="49942" spans="2:8">
      <c r="B49942" s="2" t="s">
        <v>50566</v>
      </c>
      <c r="C49942" s="2">
        <v>24</v>
      </c>
      <c r="D49942" s="2" t="s">
        <v>630</v>
      </c>
      <c r="E49942" s="2"/>
      <c r="F49942" s="2"/>
      <c r="G49942" s="2"/>
      <c r="H49942" s="2"/>
    </row>
    <row r="49943" spans="2:8">
      <c r="B49943" s="2" t="s">
        <v>50567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38</v>
      </c>
      <c r="D49945" s="2" t="s">
        <v>630</v>
      </c>
      <c r="E49945" s="2"/>
      <c r="F49945" s="2"/>
      <c r="G49945" s="2"/>
      <c r="H49945" s="2"/>
    </row>
    <row r="49946" spans="2:8">
      <c r="B49946" s="2" t="s">
        <v>50570</v>
      </c>
      <c r="C49946" s="2">
        <v>40</v>
      </c>
      <c r="D49946" s="2" t="s">
        <v>630</v>
      </c>
      <c r="E49946" s="2"/>
      <c r="F49946" s="2"/>
      <c r="G49946" s="2"/>
      <c r="H49946" s="2"/>
    </row>
    <row r="49947" spans="2:8">
      <c r="B49947" s="2" t="s">
        <v>50571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25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50578</v>
      </c>
      <c r="C49954" s="2">
        <v>31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50579</v>
      </c>
      <c r="C49955" s="2">
        <v>33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50580</v>
      </c>
      <c r="C49956" s="2">
        <v>34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50581</v>
      </c>
      <c r="C49957" s="2">
        <v>38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50582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12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19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50589</v>
      </c>
      <c r="C49965" s="2">
        <v>33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50590</v>
      </c>
      <c r="C49966" s="2">
        <v>33</v>
      </c>
      <c r="D49966" s="2" t="s">
        <v>630</v>
      </c>
      <c r="E49966" s="2"/>
      <c r="F49966" s="2"/>
      <c r="G49966" s="2"/>
      <c r="H49966" s="2"/>
    </row>
    <row r="49967" spans="2:8">
      <c r="B49967" s="2" t="s">
        <v>50591</v>
      </c>
      <c r="C49967" s="2">
        <v>37</v>
      </c>
      <c r="D49967" s="2" t="s">
        <v>630</v>
      </c>
      <c r="E49967" s="2"/>
      <c r="F49967" s="2"/>
      <c r="G49967" s="2"/>
      <c r="H49967" s="2"/>
    </row>
    <row r="49968" spans="2:8">
      <c r="B49968" s="2" t="s">
        <v>50592</v>
      </c>
      <c r="C49968" s="2">
        <v>19</v>
      </c>
      <c r="D49968" s="2" t="s">
        <v>630</v>
      </c>
      <c r="E49968" s="2"/>
      <c r="F49968" s="2"/>
      <c r="G49968" s="2"/>
      <c r="H49968" s="2"/>
    </row>
    <row r="49969" spans="2:8">
      <c r="B49969" s="2" t="s">
        <v>50593</v>
      </c>
      <c r="C49969" s="2">
        <v>33</v>
      </c>
      <c r="D49969" s="2" t="s">
        <v>630</v>
      </c>
      <c r="E49969" s="2"/>
      <c r="F49969" s="2"/>
      <c r="G49969" s="2"/>
      <c r="H49969" s="2"/>
    </row>
    <row r="49970" spans="2:8">
      <c r="B49970" s="2" t="s">
        <v>50594</v>
      </c>
      <c r="C49970" s="2">
        <v>34</v>
      </c>
      <c r="D49970" s="2" t="s">
        <v>630</v>
      </c>
      <c r="E49970" s="2"/>
      <c r="F49970" s="2"/>
      <c r="G49970" s="2"/>
      <c r="H49970" s="2"/>
    </row>
    <row r="49971" spans="2:8">
      <c r="B49971" s="2" t="s">
        <v>50595</v>
      </c>
      <c r="C49971" s="2">
        <v>32</v>
      </c>
      <c r="D49971" s="2" t="s">
        <v>630</v>
      </c>
      <c r="E49971" s="2"/>
      <c r="F49971" s="2"/>
      <c r="G49971" s="2"/>
      <c r="H49971" s="2"/>
    </row>
    <row r="49972" spans="2:8">
      <c r="B49972" s="2" t="s">
        <v>50596</v>
      </c>
      <c r="C49972" s="2">
        <v>33</v>
      </c>
      <c r="D49972" s="2" t="s">
        <v>630</v>
      </c>
      <c r="E49972" s="2"/>
      <c r="F49972" s="2"/>
      <c r="G49972" s="2"/>
      <c r="H49972" s="2"/>
    </row>
    <row r="49973" spans="2:8">
      <c r="B49973" s="2" t="s">
        <v>50597</v>
      </c>
      <c r="C49973" s="2">
        <v>37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22</v>
      </c>
      <c r="D49974" s="2" t="s">
        <v>630</v>
      </c>
      <c r="E49974" s="2"/>
      <c r="F49974" s="2"/>
      <c r="G49974" s="2"/>
      <c r="H49974" s="2"/>
    </row>
    <row r="49975" spans="2:8">
      <c r="B49975" s="2" t="s">
        <v>50599</v>
      </c>
      <c r="C49975" s="2">
        <v>24</v>
      </c>
      <c r="D49975" s="2" t="s">
        <v>630</v>
      </c>
      <c r="E49975" s="2"/>
      <c r="F49975" s="2"/>
      <c r="G49975" s="2"/>
      <c r="H49975" s="2"/>
    </row>
    <row r="49976" spans="2:8">
      <c r="B49976" s="2" t="s">
        <v>50600</v>
      </c>
      <c r="C49976" s="2">
        <v>26</v>
      </c>
      <c r="D49976" s="2" t="s">
        <v>630</v>
      </c>
      <c r="E49976" s="2"/>
      <c r="F49976" s="2"/>
      <c r="G49976" s="2"/>
      <c r="H49976" s="2"/>
    </row>
    <row r="49977" spans="2:8">
      <c r="B49977" s="2" t="s">
        <v>50601</v>
      </c>
      <c r="C49977" s="2">
        <v>29</v>
      </c>
      <c r="D49977" s="2" t="s">
        <v>630</v>
      </c>
      <c r="E49977" s="2"/>
      <c r="F49977" s="2"/>
      <c r="G49977" s="2"/>
      <c r="H49977" s="2"/>
    </row>
    <row r="49978" spans="2:8">
      <c r="B49978" s="2" t="s">
        <v>50602</v>
      </c>
      <c r="C49978" s="2">
        <v>31</v>
      </c>
      <c r="D49978" s="2" t="s">
        <v>630</v>
      </c>
      <c r="E49978" s="2"/>
      <c r="F49978" s="2"/>
      <c r="G49978" s="2"/>
      <c r="H49978" s="2"/>
    </row>
    <row r="49979" spans="2:8">
      <c r="B49979" s="2" t="s">
        <v>50603</v>
      </c>
      <c r="C49979" s="2">
        <v>32</v>
      </c>
      <c r="D49979" s="2" t="s">
        <v>630</v>
      </c>
      <c r="E49979" s="2"/>
      <c r="F49979" s="2"/>
      <c r="G49979" s="2"/>
      <c r="H49979" s="2"/>
    </row>
    <row r="49980" spans="2:8">
      <c r="B49980" s="2" t="s">
        <v>50604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21</v>
      </c>
      <c r="D49984" s="2" t="s">
        <v>630</v>
      </c>
      <c r="E49984" s="2"/>
      <c r="F49984" s="2"/>
      <c r="G49984" s="2"/>
      <c r="H49984" s="2"/>
    </row>
    <row r="49985" spans="2:8">
      <c r="B49985" s="2" t="s">
        <v>50609</v>
      </c>
      <c r="C49985" s="2">
        <v>35</v>
      </c>
      <c r="D49985" s="2" t="s">
        <v>630</v>
      </c>
      <c r="E49985" s="2"/>
      <c r="F49985" s="2"/>
      <c r="G49985" s="2"/>
      <c r="H49985" s="2"/>
    </row>
    <row r="49986" spans="2:8">
      <c r="B49986" s="2" t="s">
        <v>50610</v>
      </c>
      <c r="C49986" s="2">
        <v>20</v>
      </c>
      <c r="D49986" s="2" t="s">
        <v>630</v>
      </c>
      <c r="E49986" s="2"/>
      <c r="F49986" s="2"/>
      <c r="G49986" s="2"/>
      <c r="H49986" s="2"/>
    </row>
    <row r="49987" spans="2:8">
      <c r="B49987" s="2" t="s">
        <v>50611</v>
      </c>
      <c r="C49987" s="2">
        <v>25</v>
      </c>
      <c r="D49987" s="2" t="s">
        <v>630</v>
      </c>
      <c r="E49987" s="2"/>
      <c r="F49987" s="2"/>
      <c r="G49987" s="2"/>
      <c r="H49987" s="2"/>
    </row>
    <row r="49988" spans="2:8">
      <c r="B49988" s="2" t="s">
        <v>50612</v>
      </c>
      <c r="C49988" s="2">
        <v>23</v>
      </c>
      <c r="D49988" s="2" t="s">
        <v>630</v>
      </c>
      <c r="E49988" s="2"/>
      <c r="F49988" s="2"/>
      <c r="G49988" s="2"/>
      <c r="H49988" s="2"/>
    </row>
    <row r="49989" spans="2:8">
      <c r="B49989" s="2" t="s">
        <v>50613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14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10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19</v>
      </c>
      <c r="D49994" s="2" t="s">
        <v>630</v>
      </c>
      <c r="E49994" s="2"/>
      <c r="F49994" s="2"/>
      <c r="G49994" s="2"/>
      <c r="H49994" s="2"/>
    </row>
    <row r="49995" spans="2:8">
      <c r="B49995" s="2" t="s">
        <v>50619</v>
      </c>
      <c r="C49995" s="2">
        <v>19</v>
      </c>
      <c r="D49995" s="2" t="s">
        <v>630</v>
      </c>
      <c r="E49995" s="2"/>
      <c r="F49995" s="2"/>
      <c r="G49995" s="2"/>
      <c r="H49995" s="2"/>
    </row>
    <row r="49996" spans="2:8">
      <c r="B49996" s="2" t="s">
        <v>50620</v>
      </c>
      <c r="C49996" s="2">
        <v>33</v>
      </c>
      <c r="D49996" s="2" t="s">
        <v>630</v>
      </c>
      <c r="E49996" s="2"/>
      <c r="F49996" s="2"/>
      <c r="G49996" s="2"/>
      <c r="H49996" s="2"/>
    </row>
    <row r="49997" spans="2:8">
      <c r="B49997" s="2" t="s">
        <v>50621</v>
      </c>
      <c r="C49997" s="2">
        <v>30</v>
      </c>
      <c r="D49997" s="2" t="s">
        <v>630</v>
      </c>
      <c r="E49997" s="2"/>
      <c r="F49997" s="2"/>
      <c r="G49997" s="2"/>
      <c r="H49997" s="2"/>
    </row>
    <row r="49998" spans="2:8">
      <c r="B49998" s="2" t="s">
        <v>50622</v>
      </c>
      <c r="C49998" s="2">
        <v>30</v>
      </c>
      <c r="D49998" s="2" t="s">
        <v>630</v>
      </c>
      <c r="E49998" s="2"/>
      <c r="F49998" s="2"/>
      <c r="G49998" s="2"/>
      <c r="H49998" s="2"/>
    </row>
    <row r="49999" spans="2:8">
      <c r="B49999" s="2" t="s">
        <v>50623</v>
      </c>
      <c r="C49999" s="2">
        <v>31</v>
      </c>
      <c r="D49999" s="2" t="s">
        <v>630</v>
      </c>
      <c r="E49999" s="2"/>
      <c r="F49999" s="2"/>
      <c r="G49999" s="2"/>
      <c r="H49999" s="2"/>
    </row>
    <row r="50000" spans="2:8">
      <c r="B50000" s="2" t="s">
        <v>50624</v>
      </c>
      <c r="C50000" s="2">
        <v>23</v>
      </c>
      <c r="D50000" s="2" t="s">
        <v>630</v>
      </c>
      <c r="E50000" s="2"/>
      <c r="F50000" s="2"/>
      <c r="G50000" s="2"/>
      <c r="H50000" s="2"/>
    </row>
    <row r="50001" spans="2:8">
      <c r="B50001" s="2" t="s">
        <v>50625</v>
      </c>
      <c r="C50001" s="2">
        <v>25</v>
      </c>
      <c r="D50001" s="2" t="s">
        <v>630</v>
      </c>
      <c r="E50001" s="2"/>
      <c r="F50001" s="2"/>
      <c r="G50001" s="2"/>
      <c r="H50001" s="2"/>
    </row>
    <row r="50002" spans="2:8">
      <c r="B50002" s="2" t="s">
        <v>50626</v>
      </c>
      <c r="C50002" s="2">
        <v>27</v>
      </c>
      <c r="D50002" s="2" t="s">
        <v>630</v>
      </c>
      <c r="E50002" s="2"/>
      <c r="F50002" s="2"/>
      <c r="G50002" s="2"/>
      <c r="H50002" s="2"/>
    </row>
    <row r="50003" spans="2:8">
      <c r="B50003" s="2" t="s">
        <v>50627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30</v>
      </c>
      <c r="D50004" s="2" t="s">
        <v>630</v>
      </c>
      <c r="E50004" s="2"/>
      <c r="F50004" s="2"/>
      <c r="G50004" s="2"/>
      <c r="H50004" s="2"/>
    </row>
    <row r="50005" spans="2:8">
      <c r="B50005" s="2" t="s">
        <v>50629</v>
      </c>
      <c r="C50005" s="2">
        <v>31</v>
      </c>
      <c r="D50005" s="2" t="s">
        <v>630</v>
      </c>
      <c r="E50005" s="2"/>
      <c r="F50005" s="2"/>
      <c r="G50005" s="2"/>
      <c r="H50005" s="2"/>
    </row>
    <row r="50006" spans="2:8">
      <c r="B50006" s="2" t="s">
        <v>50630</v>
      </c>
      <c r="C50006" s="2">
        <v>30</v>
      </c>
      <c r="D50006" s="2" t="s">
        <v>630</v>
      </c>
      <c r="E50006" s="2"/>
      <c r="F50006" s="2"/>
      <c r="G50006" s="2"/>
      <c r="H50006" s="2"/>
    </row>
    <row r="50007" spans="2:8">
      <c r="B50007" s="2" t="s">
        <v>50631</v>
      </c>
      <c r="C50007" s="2">
        <v>30</v>
      </c>
      <c r="D50007" s="2" t="s">
        <v>630</v>
      </c>
      <c r="E50007" s="2"/>
      <c r="F50007" s="2"/>
      <c r="G50007" s="2"/>
      <c r="H50007" s="2"/>
    </row>
    <row r="50008" spans="2:8">
      <c r="B50008" s="2" t="s">
        <v>50632</v>
      </c>
      <c r="C50008" s="2">
        <v>38</v>
      </c>
      <c r="D50008" s="2" t="s">
        <v>630</v>
      </c>
      <c r="E50008" s="2"/>
      <c r="F50008" s="2"/>
      <c r="G50008" s="2"/>
      <c r="H50008" s="2"/>
    </row>
    <row r="50009" spans="2:8">
      <c r="B50009" s="2" t="s">
        <v>50633</v>
      </c>
      <c r="C50009" s="2">
        <v>37</v>
      </c>
      <c r="D50009" s="2" t="s">
        <v>630</v>
      </c>
      <c r="E50009" s="2"/>
      <c r="F50009" s="2"/>
      <c r="G50009" s="2"/>
      <c r="H50009" s="2"/>
    </row>
    <row r="50010" spans="2:8">
      <c r="B50010" s="2" t="s">
        <v>50634</v>
      </c>
      <c r="C50010" s="2">
        <v>30</v>
      </c>
      <c r="D50010" s="2" t="s">
        <v>630</v>
      </c>
      <c r="E50010" s="2"/>
      <c r="F50010" s="2"/>
      <c r="G50010" s="2"/>
      <c r="H50010" s="2"/>
    </row>
    <row r="50011" spans="2:8">
      <c r="B50011" s="2" t="s">
        <v>50635</v>
      </c>
      <c r="C50011" s="2">
        <v>31</v>
      </c>
      <c r="D50011" s="2" t="s">
        <v>630</v>
      </c>
      <c r="E50011" s="2"/>
      <c r="F50011" s="2"/>
      <c r="G50011" s="2"/>
      <c r="H50011" s="2"/>
    </row>
    <row r="50012" spans="2:8">
      <c r="B50012" s="2" t="s">
        <v>50636</v>
      </c>
      <c r="C50012" s="2">
        <v>30</v>
      </c>
      <c r="D50012" s="2" t="s">
        <v>630</v>
      </c>
      <c r="E50012" s="2"/>
      <c r="F50012" s="2"/>
      <c r="G50012" s="2"/>
      <c r="H50012" s="2"/>
    </row>
    <row r="50013" spans="2:8">
      <c r="B50013" s="2" t="s">
        <v>50637</v>
      </c>
      <c r="C50013" s="2">
        <v>22</v>
      </c>
      <c r="D50013" s="2" t="s">
        <v>630</v>
      </c>
      <c r="E50013" s="2"/>
      <c r="F50013" s="2"/>
      <c r="G50013" s="2"/>
      <c r="H50013" s="2"/>
    </row>
    <row r="50014" spans="2:8">
      <c r="B50014" s="2" t="s">
        <v>50638</v>
      </c>
      <c r="C50014" s="2">
        <v>17</v>
      </c>
      <c r="D50014" s="2" t="s">
        <v>630</v>
      </c>
      <c r="E50014" s="2"/>
      <c r="F50014" s="2"/>
      <c r="G50014" s="2"/>
      <c r="H50014" s="2"/>
    </row>
    <row r="50015" spans="2:8">
      <c r="B50015" s="2" t="s">
        <v>50639</v>
      </c>
      <c r="C50015" s="2">
        <v>17</v>
      </c>
      <c r="D50015" s="2" t="s">
        <v>630</v>
      </c>
      <c r="E50015" s="2"/>
      <c r="F50015" s="2"/>
      <c r="G50015" s="2"/>
      <c r="H50015" s="2"/>
    </row>
    <row r="50016" spans="2:8">
      <c r="B50016" s="2" t="s">
        <v>50640</v>
      </c>
      <c r="C50016" s="2">
        <v>17</v>
      </c>
      <c r="D50016" s="2" t="s">
        <v>630</v>
      </c>
      <c r="E50016" s="2"/>
      <c r="F50016" s="2"/>
      <c r="G50016" s="2"/>
      <c r="H50016" s="2"/>
    </row>
    <row r="50017" spans="2:8">
      <c r="B50017" s="2" t="s">
        <v>50641</v>
      </c>
      <c r="C50017" s="2">
        <v>32</v>
      </c>
      <c r="D50017" s="2" t="s">
        <v>630</v>
      </c>
      <c r="E50017" s="2"/>
      <c r="F50017" s="2"/>
      <c r="G50017" s="2"/>
      <c r="H50017" s="2"/>
    </row>
    <row r="50018" spans="2:8">
      <c r="B50018" s="2" t="s">
        <v>50642</v>
      </c>
      <c r="C50018" s="2">
        <v>31</v>
      </c>
      <c r="D50018" s="2" t="s">
        <v>630</v>
      </c>
      <c r="E50018" s="2"/>
      <c r="F50018" s="2"/>
      <c r="G50018" s="2"/>
      <c r="H50018" s="2"/>
    </row>
    <row r="50019" spans="2:8">
      <c r="B50019" s="2" t="s">
        <v>50643</v>
      </c>
      <c r="C50019" s="2">
        <v>22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50644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38</v>
      </c>
      <c r="D50026" s="2" t="s">
        <v>630</v>
      </c>
      <c r="E50026" s="2"/>
      <c r="F50026" s="2"/>
      <c r="G50026" s="2"/>
      <c r="H50026" s="2"/>
    </row>
    <row r="50027" spans="2:8">
      <c r="B50027" s="2" t="s">
        <v>50651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21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22</v>
      </c>
      <c r="D50031" s="2" t="s">
        <v>630</v>
      </c>
      <c r="E50031" s="2"/>
      <c r="F50031" s="2"/>
      <c r="G50031" s="2"/>
      <c r="H50031" s="2"/>
    </row>
    <row r="50032" spans="2:8">
      <c r="B50032" s="2" t="s">
        <v>50656</v>
      </c>
      <c r="C50032" s="2">
        <v>29</v>
      </c>
      <c r="D50032" s="2" t="s">
        <v>630</v>
      </c>
      <c r="E50032" s="2"/>
      <c r="F50032" s="2"/>
      <c r="G50032" s="2"/>
      <c r="H50032" s="2"/>
    </row>
    <row r="50033" spans="2:8">
      <c r="B50033" s="2" t="s">
        <v>50657</v>
      </c>
      <c r="C50033" s="2">
        <v>34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50658</v>
      </c>
      <c r="C50034" s="2">
        <v>35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50659</v>
      </c>
      <c r="C50035" s="2">
        <v>12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13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14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17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17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16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14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14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15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10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37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30</v>
      </c>
      <c r="D50056" s="2" t="s">
        <v>630</v>
      </c>
      <c r="E50056" s="2"/>
      <c r="F50056" s="2"/>
      <c r="G50056" s="2"/>
      <c r="H50056" s="2"/>
    </row>
    <row r="50057" spans="2:8">
      <c r="B50057" s="2" t="s">
        <v>50681</v>
      </c>
      <c r="C50057" s="2">
        <v>37</v>
      </c>
      <c r="D50057" s="2" t="s">
        <v>630</v>
      </c>
      <c r="E50057" s="2"/>
      <c r="F50057" s="2"/>
      <c r="G50057" s="2"/>
      <c r="H50057" s="2"/>
    </row>
    <row r="50058" spans="2:8">
      <c r="B50058" s="2" t="s">
        <v>50682</v>
      </c>
      <c r="C50058" s="2">
        <v>38</v>
      </c>
      <c r="D50058" s="2" t="s">
        <v>630</v>
      </c>
      <c r="E50058" s="2"/>
      <c r="F50058" s="2"/>
      <c r="G50058" s="2"/>
      <c r="H50058" s="2"/>
    </row>
    <row r="50059" spans="2:8">
      <c r="B50059" s="2" t="s">
        <v>50683</v>
      </c>
      <c r="C50059" s="2">
        <v>23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50684</v>
      </c>
      <c r="C50060" s="2">
        <v>28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50685</v>
      </c>
      <c r="C50061" s="2">
        <v>29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50686</v>
      </c>
      <c r="C50062" s="2">
        <v>28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50687</v>
      </c>
      <c r="C50063" s="2">
        <v>22</v>
      </c>
      <c r="D50063" s="2" t="s">
        <v>630</v>
      </c>
      <c r="E50063" s="2"/>
      <c r="F50063" s="2"/>
      <c r="G50063" s="2"/>
      <c r="H50063" s="2"/>
    </row>
    <row r="50064" spans="2:8">
      <c r="B50064" s="2" t="s">
        <v>50688</v>
      </c>
      <c r="C50064" s="2">
        <v>24</v>
      </c>
      <c r="D50064" s="2" t="s">
        <v>630</v>
      </c>
      <c r="E50064" s="2"/>
      <c r="F50064" s="2"/>
      <c r="G50064" s="2"/>
      <c r="H50064" s="2"/>
    </row>
    <row r="50065" spans="2:8">
      <c r="B50065" s="2" t="s">
        <v>50689</v>
      </c>
      <c r="C50065" s="2">
        <v>36</v>
      </c>
      <c r="D50065" s="2" t="s">
        <v>630</v>
      </c>
      <c r="E50065" s="2"/>
      <c r="F50065" s="2"/>
      <c r="G50065" s="2"/>
      <c r="H50065" s="2"/>
    </row>
    <row r="50066" spans="2:8">
      <c r="B50066" s="2" t="s">
        <v>50690</v>
      </c>
      <c r="C50066" s="2">
        <v>39</v>
      </c>
      <c r="D50066" s="2" t="s">
        <v>630</v>
      </c>
      <c r="E50066" s="2"/>
      <c r="F50066" s="2"/>
      <c r="G50066" s="2"/>
      <c r="H50066" s="2"/>
    </row>
    <row r="50067" spans="2:8">
      <c r="B50067" s="2" t="s">
        <v>50691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24</v>
      </c>
      <c r="D50072" s="2" t="s">
        <v>630</v>
      </c>
      <c r="E50072" s="2"/>
      <c r="F50072" s="2"/>
      <c r="G50072" s="2"/>
      <c r="H50072" s="2"/>
    </row>
    <row r="50073" spans="2:8">
      <c r="B50073" s="2" t="s">
        <v>50697</v>
      </c>
      <c r="C50073" s="2">
        <v>39</v>
      </c>
      <c r="D50073" s="2" t="s">
        <v>630</v>
      </c>
      <c r="E50073" s="2"/>
      <c r="F50073" s="2"/>
      <c r="G50073" s="2"/>
      <c r="H50073" s="2"/>
    </row>
    <row r="50074" spans="2:8">
      <c r="B50074" s="2" t="s">
        <v>50698</v>
      </c>
      <c r="C50074" s="2">
        <v>41</v>
      </c>
      <c r="D50074" s="2" t="s">
        <v>630</v>
      </c>
      <c r="E50074" s="2"/>
      <c r="F50074" s="2"/>
      <c r="G50074" s="2"/>
      <c r="H50074" s="2"/>
    </row>
    <row r="50075" spans="2:8">
      <c r="B50075" s="2" t="s">
        <v>50699</v>
      </c>
      <c r="C50075" s="2">
        <v>30</v>
      </c>
      <c r="D50075" s="2" t="s">
        <v>630</v>
      </c>
      <c r="E50075" s="2"/>
      <c r="F50075" s="2"/>
      <c r="G50075" s="2"/>
      <c r="H50075" s="2"/>
    </row>
    <row r="50076" spans="2:8">
      <c r="B50076" s="2" t="s">
        <v>50700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11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17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23</v>
      </c>
      <c r="D50084" s="2" t="s">
        <v>630</v>
      </c>
      <c r="E50084" s="2"/>
      <c r="F50084" s="2"/>
      <c r="G50084" s="2"/>
      <c r="H50084" s="2"/>
    </row>
    <row r="50085" spans="2:8">
      <c r="B50085" s="2" t="s">
        <v>50709</v>
      </c>
      <c r="C50085" s="2">
        <v>39</v>
      </c>
      <c r="D50085" s="2" t="s">
        <v>630</v>
      </c>
      <c r="E50085" s="2"/>
      <c r="F50085" s="2"/>
      <c r="G50085" s="2"/>
      <c r="H50085" s="2"/>
    </row>
    <row r="50086" spans="2:8">
      <c r="B50086" s="2" t="s">
        <v>50710</v>
      </c>
      <c r="C50086" s="2">
        <v>37</v>
      </c>
      <c r="D50086" s="2" t="s">
        <v>630</v>
      </c>
      <c r="E50086" s="2"/>
      <c r="F50086" s="2"/>
      <c r="G50086" s="2"/>
      <c r="H50086" s="2"/>
    </row>
    <row r="50087" spans="2:8">
      <c r="B50087" s="2" t="s">
        <v>50711</v>
      </c>
      <c r="C50087" s="2">
        <v>18</v>
      </c>
      <c r="D50087" s="2" t="s">
        <v>630</v>
      </c>
      <c r="E50087" s="2"/>
      <c r="F50087" s="2"/>
      <c r="G50087" s="2"/>
      <c r="H50087" s="2"/>
    </row>
    <row r="50088" spans="2:8">
      <c r="B50088" s="2" t="s">
        <v>50712</v>
      </c>
      <c r="C50088" s="2">
        <v>22</v>
      </c>
      <c r="D50088" s="2" t="s">
        <v>630</v>
      </c>
      <c r="E50088" s="2"/>
      <c r="F50088" s="2"/>
      <c r="G50088" s="2"/>
      <c r="H50088" s="2"/>
    </row>
    <row r="50089" spans="2:8">
      <c r="B50089" s="2" t="s">
        <v>50713</v>
      </c>
      <c r="C50089" s="2">
        <v>28</v>
      </c>
      <c r="D50089" s="2" t="s">
        <v>630</v>
      </c>
      <c r="E50089" s="2"/>
      <c r="F50089" s="2"/>
      <c r="G50089" s="2"/>
      <c r="H50089" s="2"/>
    </row>
    <row r="50090" spans="2:8">
      <c r="B50090" s="2" t="s">
        <v>50714</v>
      </c>
      <c r="C50090" s="2">
        <v>27</v>
      </c>
      <c r="D50090" s="2" t="s">
        <v>630</v>
      </c>
      <c r="E50090" s="2"/>
      <c r="F50090" s="2"/>
      <c r="G50090" s="2"/>
      <c r="H50090" s="2"/>
    </row>
    <row r="50091" spans="2:8">
      <c r="B50091" s="2" t="s">
        <v>50715</v>
      </c>
      <c r="C50091" s="2">
        <v>37</v>
      </c>
      <c r="D50091" s="2" t="s">
        <v>630</v>
      </c>
      <c r="E50091" s="2"/>
      <c r="F50091" s="2"/>
      <c r="G50091" s="2"/>
      <c r="H50091" s="2"/>
    </row>
    <row r="50092" spans="2:8">
      <c r="B50092" s="2" t="s">
        <v>50716</v>
      </c>
      <c r="C50092" s="2">
        <v>15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50717</v>
      </c>
      <c r="C50093" s="2">
        <v>30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50718</v>
      </c>
      <c r="C50094" s="2">
        <v>32</v>
      </c>
      <c r="D50094" s="2" t="s">
        <v>630</v>
      </c>
      <c r="E50094" s="2"/>
      <c r="F50094" s="2"/>
      <c r="G50094" s="2"/>
      <c r="H50094" s="2"/>
    </row>
    <row r="50095" spans="2:8">
      <c r="B50095" s="2" t="s">
        <v>50719</v>
      </c>
      <c r="C50095" s="2">
        <v>32</v>
      </c>
      <c r="D50095" s="2" t="s">
        <v>630</v>
      </c>
      <c r="E50095" s="2"/>
      <c r="F50095" s="2"/>
      <c r="G50095" s="2"/>
      <c r="H50095" s="2"/>
    </row>
    <row r="50096" spans="2:8">
      <c r="B50096" s="2" t="s">
        <v>50720</v>
      </c>
      <c r="C50096" s="2">
        <v>17</v>
      </c>
      <c r="D50096" s="2" t="s">
        <v>630</v>
      </c>
      <c r="E50096" s="2"/>
      <c r="F50096" s="2"/>
      <c r="G50096" s="2"/>
      <c r="H50096" s="2"/>
    </row>
    <row r="50097" spans="2:8">
      <c r="B50097" s="2" t="s">
        <v>50721</v>
      </c>
      <c r="C50097" s="2">
        <v>19</v>
      </c>
      <c r="D50097" s="2" t="s">
        <v>630</v>
      </c>
      <c r="E50097" s="2"/>
      <c r="F50097" s="2"/>
      <c r="G50097" s="2"/>
      <c r="H50097" s="2"/>
    </row>
    <row r="50098" spans="2:8">
      <c r="B50098" s="2" t="s">
        <v>50722</v>
      </c>
      <c r="C50098" s="2">
        <v>17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17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25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50730</v>
      </c>
      <c r="C50106" s="2">
        <v>35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50731</v>
      </c>
      <c r="C50107" s="2">
        <v>33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50732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19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14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36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30</v>
      </c>
      <c r="D50119" s="2" t="s">
        <v>630</v>
      </c>
      <c r="E50119" s="2"/>
      <c r="F50119" s="2"/>
      <c r="G50119" s="2"/>
      <c r="H50119" s="2"/>
    </row>
    <row r="50120" spans="2:8">
      <c r="B50120" s="2" t="s">
        <v>50744</v>
      </c>
      <c r="C50120" s="2">
        <v>34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50745</v>
      </c>
      <c r="C50121" s="2">
        <v>35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50746</v>
      </c>
      <c r="C50122" s="2">
        <v>32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50747</v>
      </c>
      <c r="C50123" s="2">
        <v>11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16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14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24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50752</v>
      </c>
      <c r="C50128" s="2">
        <v>32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50753</v>
      </c>
      <c r="C50129" s="2">
        <v>39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50754</v>
      </c>
      <c r="C50130" s="2">
        <v>38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50755</v>
      </c>
      <c r="C50131" s="2">
        <v>18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50756</v>
      </c>
      <c r="C50132" s="2">
        <v>40</v>
      </c>
      <c r="D50132" s="2" t="s">
        <v>630</v>
      </c>
      <c r="E50132" s="2"/>
      <c r="F50132" s="2"/>
      <c r="G50132" s="2"/>
      <c r="H50132" s="2"/>
    </row>
    <row r="50133" spans="2:8">
      <c r="B50133" s="2" t="s">
        <v>50757</v>
      </c>
      <c r="C50133" s="2">
        <v>41</v>
      </c>
      <c r="D50133" s="2" t="s">
        <v>630</v>
      </c>
      <c r="E50133" s="2"/>
      <c r="F50133" s="2"/>
      <c r="G50133" s="2"/>
      <c r="H50133" s="2"/>
    </row>
    <row r="50134" spans="2:8">
      <c r="B50134" s="2" t="s">
        <v>50758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19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18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28</v>
      </c>
      <c r="D50140" s="2" t="s">
        <v>630</v>
      </c>
      <c r="E50140" s="2"/>
      <c r="F50140" s="2"/>
      <c r="G50140" s="2"/>
      <c r="H50140" s="2"/>
    </row>
    <row r="50141" spans="2:8">
      <c r="B50141" s="2" t="s">
        <v>50765</v>
      </c>
      <c r="C50141" s="2">
        <v>38</v>
      </c>
      <c r="D50141" s="2" t="s">
        <v>630</v>
      </c>
      <c r="E50141" s="2"/>
      <c r="F50141" s="2"/>
      <c r="G50141" s="2"/>
      <c r="H50141" s="2"/>
    </row>
    <row r="50142" spans="2:8">
      <c r="B50142" s="2" t="s">
        <v>50766</v>
      </c>
      <c r="C50142" s="2">
        <v>41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50767</v>
      </c>
      <c r="C50143" s="2">
        <v>41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50768</v>
      </c>
      <c r="C50144" s="2">
        <v>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31</v>
      </c>
      <c r="D50153" s="2" t="s">
        <v>630</v>
      </c>
      <c r="E50153" s="2"/>
      <c r="F50153" s="2"/>
      <c r="G50153" s="2"/>
      <c r="H50153" s="2"/>
    </row>
    <row r="50154" spans="2:8">
      <c r="B50154" s="2" t="s">
        <v>50778</v>
      </c>
      <c r="C50154" s="2">
        <v>36</v>
      </c>
      <c r="D50154" s="2" t="s">
        <v>630</v>
      </c>
      <c r="E50154" s="2"/>
      <c r="F50154" s="2"/>
      <c r="G50154" s="2"/>
      <c r="H50154" s="2"/>
    </row>
    <row r="50155" spans="2:8">
      <c r="B50155" s="2" t="s">
        <v>50779</v>
      </c>
      <c r="C50155" s="2">
        <v>40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43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42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40</v>
      </c>
      <c r="D50160" s="2" t="s">
        <v>630</v>
      </c>
      <c r="E50160" s="2"/>
      <c r="F50160" s="2"/>
      <c r="G50160" s="2"/>
      <c r="H50160" s="2"/>
    </row>
    <row r="50161" spans="2:8">
      <c r="B50161" s="2" t="s">
        <v>50785</v>
      </c>
      <c r="C50161" s="2">
        <v>40</v>
      </c>
      <c r="D50161" s="2" t="s">
        <v>630</v>
      </c>
      <c r="E50161" s="2"/>
      <c r="F50161" s="2"/>
      <c r="G50161" s="2"/>
      <c r="H50161" s="2"/>
    </row>
    <row r="50162" spans="2:8">
      <c r="B50162" s="2" t="s">
        <v>50786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20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11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43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25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50803</v>
      </c>
      <c r="C50179" s="2">
        <v>31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50804</v>
      </c>
      <c r="C50180" s="2">
        <v>32</v>
      </c>
      <c r="D50180" s="2" t="s">
        <v>630</v>
      </c>
      <c r="E50180" s="2"/>
      <c r="F50180" s="2"/>
      <c r="G50180" s="2"/>
      <c r="H50180" s="2"/>
    </row>
    <row r="50181" spans="2:8">
      <c r="B50181" s="2" t="s">
        <v>50805</v>
      </c>
      <c r="C50181" s="2">
        <v>33</v>
      </c>
      <c r="D50181" s="2" t="s">
        <v>630</v>
      </c>
      <c r="E50181" s="2"/>
      <c r="F50181" s="2"/>
      <c r="G50181" s="2"/>
      <c r="H50181" s="2"/>
    </row>
    <row r="50182" spans="2:8">
      <c r="B50182" s="2" t="s">
        <v>50806</v>
      </c>
      <c r="C50182" s="2">
        <v>35</v>
      </c>
      <c r="D50182" s="2" t="s">
        <v>630</v>
      </c>
      <c r="E50182" s="2"/>
      <c r="F50182" s="2"/>
      <c r="G50182" s="2"/>
      <c r="H50182" s="2"/>
    </row>
    <row r="50183" spans="2:8">
      <c r="B50183" s="2" t="s">
        <v>50807</v>
      </c>
      <c r="C50183" s="2">
        <v>50</v>
      </c>
      <c r="D50183" s="2" t="s">
        <v>630</v>
      </c>
      <c r="E50183" s="2"/>
      <c r="F50183" s="2"/>
      <c r="G50183" s="2"/>
      <c r="H50183" s="2"/>
    </row>
    <row r="50184" spans="2:8">
      <c r="B50184" s="2" t="s">
        <v>50808</v>
      </c>
      <c r="C50184" s="2">
        <v>54</v>
      </c>
      <c r="D50184" s="2" t="s">
        <v>630</v>
      </c>
      <c r="E50184" s="2"/>
      <c r="F50184" s="2"/>
      <c r="G50184" s="2"/>
      <c r="H50184" s="2"/>
    </row>
    <row r="50185" spans="2:8">
      <c r="B50185" s="2" t="s">
        <v>50809</v>
      </c>
      <c r="C50185" s="2">
        <v>28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50810</v>
      </c>
      <c r="C50186" s="2">
        <v>37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50811</v>
      </c>
      <c r="C50187" s="2">
        <v>38</v>
      </c>
      <c r="D50187" s="2" t="s">
        <v>630</v>
      </c>
      <c r="E50187" s="2"/>
      <c r="F50187" s="2"/>
      <c r="G50187" s="2"/>
      <c r="H50187" s="2"/>
    </row>
    <row r="50188" spans="2:8">
      <c r="B50188" s="2" t="s">
        <v>50812</v>
      </c>
      <c r="C50188" s="2">
        <v>42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50813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26</v>
      </c>
      <c r="D50194" s="2" t="s">
        <v>630</v>
      </c>
      <c r="E50194" s="2"/>
      <c r="F50194" s="2"/>
      <c r="G50194" s="2"/>
      <c r="H50194" s="2"/>
    </row>
    <row r="50195" spans="2:8">
      <c r="B50195" s="2" t="s">
        <v>50819</v>
      </c>
      <c r="C50195" s="2">
        <v>33</v>
      </c>
      <c r="D50195" s="2" t="s">
        <v>630</v>
      </c>
      <c r="E50195" s="2"/>
      <c r="F50195" s="2"/>
      <c r="G50195" s="2"/>
      <c r="H50195" s="2"/>
    </row>
    <row r="50196" spans="2:8">
      <c r="B50196" s="2" t="s">
        <v>50820</v>
      </c>
      <c r="C50196" s="2">
        <v>36</v>
      </c>
      <c r="D50196" s="2" t="s">
        <v>630</v>
      </c>
      <c r="E50196" s="2"/>
      <c r="F50196" s="2"/>
      <c r="G50196" s="2"/>
      <c r="H50196" s="2"/>
    </row>
    <row r="50197" spans="2:8">
      <c r="B50197" s="2" t="s">
        <v>50821</v>
      </c>
      <c r="C50197" s="2">
        <v>35</v>
      </c>
      <c r="D50197" s="2" t="s">
        <v>630</v>
      </c>
      <c r="E50197" s="2"/>
      <c r="F50197" s="2"/>
      <c r="G50197" s="2"/>
      <c r="H50197" s="2"/>
    </row>
    <row r="50198" spans="2:8">
      <c r="B50198" s="2" t="s">
        <v>50822</v>
      </c>
      <c r="C50198" s="2">
        <v>12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18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12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22</v>
      </c>
      <c r="D50206" s="2" t="s">
        <v>630</v>
      </c>
      <c r="E50206" s="2"/>
      <c r="F50206" s="2"/>
      <c r="G50206" s="2"/>
      <c r="H50206" s="2"/>
    </row>
    <row r="50207" spans="2:8">
      <c r="B50207" s="2" t="s">
        <v>50831</v>
      </c>
      <c r="C50207" s="2">
        <v>28</v>
      </c>
      <c r="D50207" s="2" t="s">
        <v>630</v>
      </c>
      <c r="E50207" s="2"/>
      <c r="F50207" s="2"/>
      <c r="G50207" s="2"/>
      <c r="H50207" s="2"/>
    </row>
    <row r="50208" spans="2:8">
      <c r="B50208" s="2" t="s">
        <v>50832</v>
      </c>
      <c r="C50208" s="2">
        <v>29</v>
      </c>
      <c r="D50208" s="2" t="s">
        <v>630</v>
      </c>
      <c r="E50208" s="2"/>
      <c r="F50208" s="2"/>
      <c r="G50208" s="2"/>
      <c r="H50208" s="2"/>
    </row>
    <row r="50209" spans="2:8">
      <c r="B50209" s="2" t="s">
        <v>50833</v>
      </c>
      <c r="C50209" s="2">
        <v>29</v>
      </c>
      <c r="D50209" s="2" t="s">
        <v>630</v>
      </c>
      <c r="E50209" s="2"/>
      <c r="F50209" s="2"/>
      <c r="G50209" s="2"/>
      <c r="H50209" s="2"/>
    </row>
    <row r="50210" spans="2:8">
      <c r="B50210" s="2" t="s">
        <v>50834</v>
      </c>
      <c r="C50210" s="2">
        <v>26</v>
      </c>
      <c r="D50210" s="2" t="s">
        <v>630</v>
      </c>
      <c r="E50210" s="2"/>
      <c r="F50210" s="2"/>
      <c r="G50210" s="2"/>
      <c r="H50210" s="2"/>
    </row>
    <row r="50211" spans="2:8">
      <c r="B50211" s="2" t="s">
        <v>50835</v>
      </c>
      <c r="C50211" s="2">
        <v>28</v>
      </c>
      <c r="D50211" s="2" t="s">
        <v>630</v>
      </c>
      <c r="E50211" s="2"/>
      <c r="F50211" s="2"/>
      <c r="G50211" s="2"/>
      <c r="H50211" s="2"/>
    </row>
    <row r="50212" spans="2:8">
      <c r="B50212" s="2" t="s">
        <v>50836</v>
      </c>
      <c r="C50212" s="2">
        <v>31</v>
      </c>
      <c r="D50212" s="2" t="s">
        <v>630</v>
      </c>
      <c r="E50212" s="2"/>
      <c r="F50212" s="2"/>
      <c r="G50212" s="2"/>
      <c r="H50212" s="2"/>
    </row>
    <row r="50213" spans="2:8">
      <c r="B50213" s="2" t="s">
        <v>50837</v>
      </c>
      <c r="C50213" s="2">
        <v>31</v>
      </c>
      <c r="D50213" s="2" t="s">
        <v>630</v>
      </c>
      <c r="E50213" s="2"/>
      <c r="F50213" s="2"/>
      <c r="G50213" s="2"/>
      <c r="H50213" s="2"/>
    </row>
    <row r="50214" spans="2:8">
      <c r="B50214" s="2" t="s">
        <v>50838</v>
      </c>
      <c r="C50214" s="2">
        <v>25</v>
      </c>
      <c r="D50214" s="2" t="s">
        <v>630</v>
      </c>
      <c r="E50214" s="2"/>
      <c r="F50214" s="2"/>
      <c r="G50214" s="2"/>
      <c r="H50214" s="2"/>
    </row>
    <row r="50215" spans="2:8">
      <c r="B50215" s="2" t="s">
        <v>50839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20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13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24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50852</v>
      </c>
      <c r="C50228" s="2">
        <v>25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50853</v>
      </c>
      <c r="C50229" s="2">
        <v>25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50854</v>
      </c>
      <c r="C50230" s="2">
        <v>33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50855</v>
      </c>
      <c r="C50231" s="2">
        <v>32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50856</v>
      </c>
      <c r="C50232" s="2">
        <v>32</v>
      </c>
      <c r="D50232" s="2" t="s">
        <v>630</v>
      </c>
      <c r="E50232" s="2"/>
      <c r="F50232" s="2"/>
      <c r="G50232" s="2"/>
      <c r="H50232" s="2"/>
    </row>
    <row r="50233" spans="2:8">
      <c r="B50233" s="2" t="s">
        <v>50857</v>
      </c>
      <c r="C50233" s="2">
        <v>30</v>
      </c>
      <c r="D50233" s="2" t="s">
        <v>630</v>
      </c>
      <c r="E50233" s="2"/>
      <c r="F50233" s="2"/>
      <c r="G50233" s="2"/>
      <c r="H50233" s="2"/>
    </row>
    <row r="50234" spans="2:8">
      <c r="B50234" s="2" t="s">
        <v>50858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17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50864</v>
      </c>
      <c r="C50240" s="2">
        <v>24</v>
      </c>
      <c r="D50240" s="2" t="s">
        <v>630</v>
      </c>
      <c r="E50240" s="2"/>
      <c r="F50240" s="2"/>
      <c r="G50240" s="2"/>
      <c r="H50240" s="2"/>
    </row>
    <row r="50241" spans="2:8">
      <c r="B50241" s="2" t="s">
        <v>50865</v>
      </c>
      <c r="C50241" s="2">
        <v>23</v>
      </c>
      <c r="D50241" s="2" t="s">
        <v>630</v>
      </c>
      <c r="E50241" s="2"/>
      <c r="F50241" s="2"/>
      <c r="G50241" s="2"/>
      <c r="H50241" s="2"/>
    </row>
    <row r="50242" spans="2:8">
      <c r="B50242" s="2" t="s">
        <v>50866</v>
      </c>
      <c r="C50242" s="2">
        <v>24</v>
      </c>
      <c r="D50242" s="2" t="s">
        <v>630</v>
      </c>
      <c r="E50242" s="2"/>
      <c r="F50242" s="2"/>
      <c r="G50242" s="2"/>
      <c r="H50242" s="2"/>
    </row>
    <row r="50243" spans="2:8">
      <c r="B50243" s="2" t="s">
        <v>50867</v>
      </c>
      <c r="C50243" s="2">
        <v>24</v>
      </c>
      <c r="D50243" s="2" t="s">
        <v>630</v>
      </c>
      <c r="E50243" s="2"/>
      <c r="F50243" s="2"/>
      <c r="G50243" s="2"/>
      <c r="H50243" s="2"/>
    </row>
    <row r="50244" spans="2:8">
      <c r="B50244" s="2" t="s">
        <v>50868</v>
      </c>
      <c r="C50244" s="2">
        <v>25</v>
      </c>
      <c r="D50244" s="2" t="s">
        <v>630</v>
      </c>
      <c r="E50244" s="2"/>
      <c r="F50244" s="2"/>
      <c r="G50244" s="2"/>
      <c r="H50244" s="2"/>
    </row>
    <row r="50245" spans="2:8">
      <c r="B50245" s="2" t="s">
        <v>50869</v>
      </c>
      <c r="C50245" s="2">
        <v>26</v>
      </c>
      <c r="D50245" s="2" t="s">
        <v>630</v>
      </c>
      <c r="E50245" s="2"/>
      <c r="F50245" s="2"/>
      <c r="G50245" s="2"/>
      <c r="H50245" s="2"/>
    </row>
    <row r="50246" spans="2:8">
      <c r="B50246" s="2" t="s">
        <v>50870</v>
      </c>
      <c r="C50246" s="2">
        <v>27</v>
      </c>
      <c r="D50246" s="2" t="s">
        <v>630</v>
      </c>
      <c r="E50246" s="2"/>
      <c r="F50246" s="2"/>
      <c r="G50246" s="2"/>
      <c r="H50246" s="2"/>
    </row>
    <row r="50247" spans="2:8">
      <c r="B50247" s="2" t="s">
        <v>50871</v>
      </c>
      <c r="C50247" s="2">
        <v>36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50872</v>
      </c>
      <c r="C50248" s="2">
        <v>39</v>
      </c>
      <c r="D50248" s="2" t="s">
        <v>630</v>
      </c>
      <c r="E50248" s="2"/>
      <c r="F50248" s="2"/>
      <c r="G50248" s="2"/>
      <c r="H50248" s="2"/>
    </row>
    <row r="50249" spans="2:8">
      <c r="B50249" s="2" t="s">
        <v>50873</v>
      </c>
      <c r="C50249" s="2">
        <v>40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50874</v>
      </c>
      <c r="C50250" s="2">
        <v>37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50875</v>
      </c>
      <c r="C50251" s="2">
        <v>27</v>
      </c>
      <c r="D50251" s="2" t="s">
        <v>630</v>
      </c>
      <c r="E50251" s="2"/>
      <c r="F50251" s="2"/>
      <c r="G50251" s="2"/>
      <c r="H50251" s="2"/>
    </row>
    <row r="50252" spans="2:8">
      <c r="B50252" s="2" t="s">
        <v>50876</v>
      </c>
      <c r="C50252" s="2">
        <v>33</v>
      </c>
      <c r="D50252" s="2" t="s">
        <v>630</v>
      </c>
      <c r="E50252" s="2"/>
      <c r="F50252" s="2"/>
      <c r="G50252" s="2"/>
      <c r="H50252" s="2"/>
    </row>
    <row r="50253" spans="2:8">
      <c r="B50253" s="2" t="s">
        <v>50877</v>
      </c>
      <c r="C50253" s="2">
        <v>34</v>
      </c>
      <c r="D50253" s="2" t="s">
        <v>630</v>
      </c>
      <c r="E50253" s="2"/>
      <c r="F50253" s="2"/>
      <c r="G50253" s="2"/>
      <c r="H50253" s="2"/>
    </row>
    <row r="50254" spans="2:8">
      <c r="B50254" s="2" t="s">
        <v>50878</v>
      </c>
      <c r="C50254" s="2">
        <v>19</v>
      </c>
      <c r="D50254" s="2" t="s">
        <v>630</v>
      </c>
      <c r="E50254" s="2"/>
      <c r="F50254" s="2"/>
      <c r="G50254" s="2"/>
      <c r="H50254" s="2"/>
    </row>
    <row r="50255" spans="2:8">
      <c r="B50255" s="2" t="s">
        <v>50879</v>
      </c>
      <c r="C50255" s="2">
        <v>10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27</v>
      </c>
      <c r="D50256" s="2" t="s">
        <v>630</v>
      </c>
      <c r="E50256" s="2"/>
      <c r="F50256" s="2"/>
      <c r="G50256" s="2"/>
      <c r="H50256" s="2"/>
    </row>
    <row r="50257" spans="2:8">
      <c r="B50257" s="2" t="s">
        <v>50881</v>
      </c>
      <c r="C50257" s="2">
        <v>33</v>
      </c>
      <c r="D50257" s="2" t="s">
        <v>630</v>
      </c>
      <c r="E50257" s="2"/>
      <c r="F50257" s="2"/>
      <c r="G50257" s="2"/>
      <c r="H50257" s="2"/>
    </row>
    <row r="50258" spans="2:8">
      <c r="B50258" s="2" t="s">
        <v>50882</v>
      </c>
      <c r="C50258" s="2">
        <v>34</v>
      </c>
      <c r="D50258" s="2" t="s">
        <v>630</v>
      </c>
      <c r="E50258" s="2"/>
      <c r="F50258" s="2"/>
      <c r="G50258" s="2"/>
      <c r="H50258" s="2"/>
    </row>
    <row r="50259" spans="2:8">
      <c r="B50259" s="2" t="s">
        <v>50883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33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23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17</v>
      </c>
      <c r="D50265" s="2" t="s">
        <v>630</v>
      </c>
      <c r="E50265" s="2"/>
      <c r="F50265" s="2"/>
      <c r="G50265" s="2"/>
      <c r="H50265" s="2"/>
    </row>
    <row r="50266" spans="2:8">
      <c r="B50266" s="2" t="s">
        <v>50890</v>
      </c>
      <c r="C50266" s="2">
        <v>21</v>
      </c>
      <c r="D50266" s="2" t="s">
        <v>630</v>
      </c>
      <c r="E50266" s="2"/>
      <c r="F50266" s="2"/>
      <c r="G50266" s="2"/>
      <c r="H50266" s="2"/>
    </row>
    <row r="50267" spans="2:8">
      <c r="B50267" s="2" t="s">
        <v>50891</v>
      </c>
      <c r="C50267" s="2">
        <v>35</v>
      </c>
      <c r="D50267" s="2" t="s">
        <v>630</v>
      </c>
      <c r="E50267" s="2"/>
      <c r="F50267" s="2"/>
      <c r="G50267" s="2"/>
      <c r="H50267" s="2"/>
    </row>
    <row r="50268" spans="2:8">
      <c r="B50268" s="2" t="s">
        <v>50892</v>
      </c>
      <c r="C50268" s="2">
        <v>36</v>
      </c>
      <c r="D50268" s="2" t="s">
        <v>630</v>
      </c>
      <c r="E50268" s="2"/>
      <c r="F50268" s="2"/>
      <c r="G50268" s="2"/>
      <c r="H50268" s="2"/>
    </row>
    <row r="50269" spans="2:8">
      <c r="B50269" s="2" t="s">
        <v>50893</v>
      </c>
      <c r="C50269" s="2">
        <v>34</v>
      </c>
      <c r="D50269" s="2" t="s">
        <v>630</v>
      </c>
      <c r="E50269" s="2"/>
      <c r="F50269" s="2"/>
      <c r="G50269" s="2"/>
      <c r="H50269" s="2"/>
    </row>
    <row r="50270" spans="2:8">
      <c r="B50270" s="2" t="s">
        <v>50894</v>
      </c>
      <c r="C50270" s="2">
        <v>31</v>
      </c>
      <c r="D50270" s="2" t="s">
        <v>630</v>
      </c>
      <c r="E50270" s="2"/>
      <c r="F50270" s="2"/>
      <c r="G50270" s="2"/>
      <c r="H50270" s="2"/>
    </row>
    <row r="50271" spans="2:8">
      <c r="B50271" s="2" t="s">
        <v>50895</v>
      </c>
      <c r="C50271" s="2">
        <v>20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21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21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18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13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22</v>
      </c>
      <c r="D50276" s="2" t="s">
        <v>630</v>
      </c>
      <c r="E50276" s="2"/>
      <c r="F50276" s="2"/>
      <c r="G50276" s="2"/>
      <c r="H50276" s="2"/>
    </row>
    <row r="50277" spans="2:8">
      <c r="B50277" s="2" t="s">
        <v>50901</v>
      </c>
      <c r="C50277" s="2">
        <v>28</v>
      </c>
      <c r="D50277" s="2" t="s">
        <v>630</v>
      </c>
      <c r="E50277" s="2"/>
      <c r="F50277" s="2"/>
      <c r="G50277" s="2"/>
      <c r="H50277" s="2"/>
    </row>
    <row r="50278" spans="2:8">
      <c r="B50278" s="2" t="s">
        <v>50902</v>
      </c>
      <c r="C50278" s="2">
        <v>27</v>
      </c>
      <c r="D50278" s="2" t="s">
        <v>630</v>
      </c>
      <c r="E50278" s="2"/>
      <c r="F50278" s="2"/>
      <c r="G50278" s="2"/>
      <c r="H50278" s="2"/>
    </row>
    <row r="50279" spans="2:8">
      <c r="B50279" s="2" t="s">
        <v>50903</v>
      </c>
      <c r="C50279" s="2">
        <v>30</v>
      </c>
      <c r="D50279" s="2" t="s">
        <v>630</v>
      </c>
      <c r="E50279" s="2"/>
      <c r="F50279" s="2"/>
      <c r="G50279" s="2"/>
      <c r="H50279" s="2"/>
    </row>
    <row r="50280" spans="2:8">
      <c r="B50280" s="2" t="s">
        <v>50904</v>
      </c>
      <c r="C50280" s="2">
        <v>31</v>
      </c>
      <c r="D50280" s="2" t="s">
        <v>630</v>
      </c>
      <c r="E50280" s="2"/>
      <c r="F50280" s="2"/>
      <c r="G50280" s="2"/>
      <c r="H50280" s="2"/>
    </row>
    <row r="50281" spans="2:8">
      <c r="B50281" s="2" t="s">
        <v>50905</v>
      </c>
      <c r="C50281" s="2">
        <v>33</v>
      </c>
      <c r="D50281" s="2" t="s">
        <v>630</v>
      </c>
      <c r="E50281" s="2"/>
      <c r="F50281" s="2"/>
      <c r="G50281" s="2"/>
      <c r="H50281" s="2"/>
    </row>
    <row r="50282" spans="2:8">
      <c r="B50282" s="2" t="s">
        <v>50906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11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13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17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21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21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18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10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19</v>
      </c>
      <c r="D50298" s="2" t="s">
        <v>630</v>
      </c>
      <c r="E50298" s="2"/>
      <c r="F50298" s="2"/>
      <c r="G50298" s="2"/>
      <c r="H50298" s="2"/>
    </row>
    <row r="50299" spans="2:8">
      <c r="B50299" s="2" t="s">
        <v>50923</v>
      </c>
      <c r="C50299" s="2">
        <v>25</v>
      </c>
      <c r="D50299" s="2" t="s">
        <v>630</v>
      </c>
      <c r="E50299" s="2"/>
      <c r="F50299" s="2"/>
      <c r="G50299" s="2"/>
      <c r="H50299" s="2"/>
    </row>
    <row r="50300" spans="2:8">
      <c r="B50300" s="2" t="s">
        <v>50924</v>
      </c>
      <c r="C50300" s="2">
        <v>29</v>
      </c>
      <c r="D50300" s="2" t="s">
        <v>630</v>
      </c>
      <c r="E50300" s="2"/>
      <c r="F50300" s="2"/>
      <c r="G50300" s="2"/>
      <c r="H50300" s="2"/>
    </row>
    <row r="50301" spans="2:8">
      <c r="B50301" s="2" t="s">
        <v>50925</v>
      </c>
      <c r="C50301" s="2">
        <v>30</v>
      </c>
      <c r="D50301" s="2" t="s">
        <v>630</v>
      </c>
      <c r="E50301" s="2"/>
      <c r="F50301" s="2"/>
      <c r="G50301" s="2"/>
      <c r="H50301" s="2"/>
    </row>
    <row r="50302" spans="2:8">
      <c r="B50302" s="2" t="s">
        <v>50926</v>
      </c>
      <c r="C50302" s="2">
        <v>30</v>
      </c>
      <c r="D50302" s="2" t="s">
        <v>630</v>
      </c>
      <c r="E50302" s="2"/>
      <c r="F50302" s="2"/>
      <c r="G50302" s="2"/>
      <c r="H50302" s="2"/>
    </row>
    <row r="50303" spans="2:8">
      <c r="B50303" s="2" t="s">
        <v>50927</v>
      </c>
      <c r="C50303" s="2">
        <v>22</v>
      </c>
      <c r="D50303" s="2" t="s">
        <v>630</v>
      </c>
      <c r="E50303" s="2"/>
      <c r="F50303" s="2"/>
      <c r="G50303" s="2"/>
      <c r="H50303" s="2"/>
    </row>
    <row r="50304" spans="2:8">
      <c r="B50304" s="2" t="s">
        <v>50928</v>
      </c>
      <c r="C50304" s="2">
        <v>30</v>
      </c>
      <c r="D50304" s="2" t="s">
        <v>630</v>
      </c>
      <c r="E50304" s="2"/>
      <c r="F50304" s="2"/>
      <c r="G50304" s="2"/>
      <c r="H50304" s="2"/>
    </row>
    <row r="50305" spans="2:8">
      <c r="B50305" s="2" t="s">
        <v>50929</v>
      </c>
      <c r="C50305" s="2">
        <v>36</v>
      </c>
      <c r="D50305" s="2" t="s">
        <v>630</v>
      </c>
      <c r="E50305" s="2"/>
      <c r="F50305" s="2"/>
      <c r="G50305" s="2"/>
      <c r="H50305" s="2"/>
    </row>
    <row r="50306" spans="2:8">
      <c r="B50306" s="2" t="s">
        <v>50930</v>
      </c>
      <c r="C50306" s="2">
        <v>39</v>
      </c>
      <c r="D50306" s="2" t="s">
        <v>630</v>
      </c>
      <c r="E50306" s="2"/>
      <c r="F50306" s="2"/>
      <c r="G50306" s="2"/>
      <c r="H50306" s="2"/>
    </row>
    <row r="50307" spans="2:8">
      <c r="B50307" s="2" t="s">
        <v>50931</v>
      </c>
      <c r="C50307" s="2">
        <v>41</v>
      </c>
      <c r="D50307" s="2" t="s">
        <v>630</v>
      </c>
      <c r="E50307" s="2"/>
      <c r="F50307" s="2"/>
      <c r="G50307" s="2"/>
      <c r="H50307" s="2"/>
    </row>
    <row r="50308" spans="2:8">
      <c r="B50308" s="2" t="s">
        <v>50932</v>
      </c>
      <c r="C50308" s="2">
        <v>41</v>
      </c>
      <c r="D50308" s="2" t="s">
        <v>630</v>
      </c>
      <c r="E50308" s="2"/>
      <c r="F50308" s="2"/>
      <c r="G50308" s="2"/>
      <c r="H50308" s="2"/>
    </row>
    <row r="50309" spans="2:8">
      <c r="B50309" s="2" t="s">
        <v>50933</v>
      </c>
      <c r="C50309" s="2">
        <v>28</v>
      </c>
      <c r="D50309" s="2" t="s">
        <v>630</v>
      </c>
      <c r="E50309" s="2"/>
      <c r="F50309" s="2"/>
      <c r="G50309" s="2"/>
      <c r="H50309" s="2"/>
    </row>
    <row r="50310" spans="2:8">
      <c r="B50310" s="2" t="s">
        <v>50934</v>
      </c>
      <c r="C50310" s="2">
        <v>33</v>
      </c>
      <c r="D50310" s="2" t="s">
        <v>630</v>
      </c>
      <c r="E50310" s="2"/>
      <c r="F50310" s="2"/>
      <c r="G50310" s="2"/>
      <c r="H50310" s="2"/>
    </row>
    <row r="50311" spans="2:8">
      <c r="B50311" s="2" t="s">
        <v>50935</v>
      </c>
      <c r="C50311" s="2">
        <v>35</v>
      </c>
      <c r="D50311" s="2" t="s">
        <v>630</v>
      </c>
      <c r="E50311" s="2"/>
      <c r="F50311" s="2"/>
      <c r="G50311" s="2"/>
      <c r="H50311" s="2"/>
    </row>
    <row r="50312" spans="2:8">
      <c r="B50312" s="2" t="s">
        <v>50936</v>
      </c>
      <c r="C50312" s="2">
        <v>40</v>
      </c>
      <c r="D50312" s="2" t="s">
        <v>630</v>
      </c>
      <c r="E50312" s="2"/>
      <c r="F50312" s="2"/>
      <c r="G50312" s="2"/>
      <c r="H50312" s="2"/>
    </row>
    <row r="50313" spans="2:8">
      <c r="B50313" s="2" t="s">
        <v>50937</v>
      </c>
      <c r="C50313" s="2">
        <v>39</v>
      </c>
      <c r="D50313" s="2" t="s">
        <v>630</v>
      </c>
      <c r="E50313" s="2"/>
      <c r="F50313" s="2"/>
      <c r="G50313" s="2"/>
      <c r="H50313" s="2"/>
    </row>
    <row r="50314" spans="2:8">
      <c r="B50314" s="2" t="s">
        <v>50938</v>
      </c>
      <c r="C50314" s="2">
        <v>11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17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19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20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11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20</v>
      </c>
      <c r="D50327" s="2" t="s">
        <v>630</v>
      </c>
      <c r="E50327" s="2"/>
      <c r="F50327" s="2"/>
      <c r="G50327" s="2"/>
      <c r="H50327" s="2"/>
    </row>
    <row r="50328" spans="2:8">
      <c r="B50328" s="2" t="s">
        <v>50952</v>
      </c>
      <c r="C50328" s="2">
        <v>22</v>
      </c>
      <c r="D50328" s="2" t="s">
        <v>630</v>
      </c>
      <c r="E50328" s="2"/>
      <c r="F50328" s="2"/>
      <c r="G50328" s="2"/>
      <c r="H50328" s="2"/>
    </row>
    <row r="50329" spans="2:8">
      <c r="B50329" s="2" t="s">
        <v>50953</v>
      </c>
      <c r="C50329" s="2">
        <v>25</v>
      </c>
      <c r="D50329" s="2" t="s">
        <v>630</v>
      </c>
      <c r="E50329" s="2"/>
      <c r="F50329" s="2"/>
      <c r="G50329" s="2"/>
      <c r="H50329" s="2"/>
    </row>
    <row r="50330" spans="2:8">
      <c r="B50330" s="2" t="s">
        <v>50954</v>
      </c>
      <c r="C50330" s="2">
        <v>27</v>
      </c>
      <c r="D50330" s="2" t="s">
        <v>630</v>
      </c>
      <c r="E50330" s="2"/>
      <c r="F50330" s="2"/>
      <c r="G50330" s="2"/>
      <c r="H50330" s="2"/>
    </row>
    <row r="50331" spans="2:8">
      <c r="B50331" s="2" t="s">
        <v>50955</v>
      </c>
      <c r="C50331" s="2">
        <v>26</v>
      </c>
      <c r="D50331" s="2" t="s">
        <v>630</v>
      </c>
      <c r="E50331" s="2"/>
      <c r="F50331" s="2"/>
      <c r="G50331" s="2"/>
      <c r="H50331" s="2"/>
    </row>
    <row r="50332" spans="2:8">
      <c r="B50332" s="2" t="s">
        <v>50956</v>
      </c>
      <c r="C50332" s="2">
        <v>28</v>
      </c>
      <c r="D50332" s="2" t="s">
        <v>630</v>
      </c>
      <c r="E50332" s="2"/>
      <c r="F50332" s="2"/>
      <c r="G50332" s="2"/>
      <c r="H50332" s="2"/>
    </row>
    <row r="50333" spans="2:8">
      <c r="B50333" s="2" t="s">
        <v>50957</v>
      </c>
      <c r="C50333" s="2">
        <v>27</v>
      </c>
      <c r="D50333" s="2" t="s">
        <v>630</v>
      </c>
      <c r="E50333" s="2"/>
      <c r="F50333" s="2"/>
      <c r="G50333" s="2"/>
      <c r="H50333" s="2"/>
    </row>
    <row r="50334" spans="2:8">
      <c r="B50334" s="2" t="s">
        <v>50958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7</v>
      </c>
      <c r="D50336" s="2" t="s">
        <v>630</v>
      </c>
      <c r="E50336" s="2"/>
      <c r="F50336" s="2"/>
      <c r="G50336" s="2"/>
      <c r="H50336" s="2"/>
    </row>
    <row r="50337" spans="2:8">
      <c r="B50337" s="2" t="s">
        <v>50961</v>
      </c>
      <c r="C50337" s="2">
        <v>7</v>
      </c>
      <c r="D50337" s="2" t="s">
        <v>630</v>
      </c>
      <c r="E50337" s="2"/>
      <c r="F50337" s="2"/>
      <c r="G50337" s="2"/>
      <c r="H50337" s="2"/>
    </row>
    <row r="50338" spans="2:8">
      <c r="B50338" s="2" t="s">
        <v>50962</v>
      </c>
      <c r="C50338" s="2">
        <v>7</v>
      </c>
      <c r="D50338" s="2" t="s">
        <v>630</v>
      </c>
      <c r="E50338" s="2"/>
      <c r="F50338" s="2"/>
      <c r="G50338" s="2"/>
      <c r="H50338" s="2"/>
    </row>
    <row r="50339" spans="2:8">
      <c r="B50339" s="2" t="s">
        <v>50963</v>
      </c>
      <c r="C50339" s="2">
        <v>7</v>
      </c>
      <c r="D50339" s="2" t="s">
        <v>630</v>
      </c>
      <c r="E50339" s="2"/>
      <c r="F50339" s="2"/>
      <c r="G50339" s="2"/>
      <c r="H50339" s="2"/>
    </row>
    <row r="50340" spans="2:8">
      <c r="B50340" s="2" t="s">
        <v>50964</v>
      </c>
      <c r="C50340" s="2">
        <v>7</v>
      </c>
      <c r="D50340" s="2" t="s">
        <v>630</v>
      </c>
      <c r="E50340" s="2"/>
      <c r="F50340" s="2"/>
      <c r="G50340" s="2"/>
      <c r="H50340" s="2"/>
    </row>
    <row r="50341" spans="2:8">
      <c r="B50341" s="2" t="s">
        <v>50965</v>
      </c>
      <c r="C50341" s="2">
        <v>7</v>
      </c>
      <c r="D50341" s="2" t="s">
        <v>630</v>
      </c>
      <c r="E50341" s="2"/>
      <c r="F50341" s="2"/>
      <c r="G50341" s="2"/>
      <c r="H50341" s="2"/>
    </row>
    <row r="50342" spans="2:8">
      <c r="B50342" s="2" t="s">
        <v>50966</v>
      </c>
      <c r="C50342" s="2">
        <v>7</v>
      </c>
      <c r="D50342" s="2" t="s">
        <v>630</v>
      </c>
      <c r="E50342" s="2"/>
      <c r="F50342" s="2"/>
      <c r="G50342" s="2"/>
      <c r="H50342" s="2"/>
    </row>
    <row r="50343" spans="2:8">
      <c r="B50343" s="2" t="s">
        <v>50967</v>
      </c>
      <c r="C50343" s="2">
        <v>7</v>
      </c>
      <c r="D50343" s="2" t="s">
        <v>630</v>
      </c>
      <c r="E50343" s="2"/>
      <c r="F50343" s="2"/>
      <c r="G50343" s="2"/>
      <c r="H50343" s="2"/>
    </row>
    <row r="50344" spans="2:8">
      <c r="B50344" s="2" t="s">
        <v>50968</v>
      </c>
      <c r="C50344" s="2">
        <v>6</v>
      </c>
      <c r="D50344" s="2" t="s">
        <v>630</v>
      </c>
      <c r="E50344" s="2"/>
      <c r="F50344" s="2"/>
      <c r="G50344" s="2"/>
      <c r="H50344" s="2"/>
    </row>
    <row r="50345" spans="2:8">
      <c r="B50345" s="2" t="s">
        <v>50969</v>
      </c>
      <c r="C50345" s="2">
        <v>53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53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42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24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36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11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22</v>
      </c>
      <c r="D50359" s="2" t="s">
        <v>630</v>
      </c>
      <c r="E50359" s="2"/>
      <c r="F50359" s="2"/>
      <c r="G50359" s="2"/>
      <c r="H50359" s="2"/>
    </row>
    <row r="50360" spans="2:8">
      <c r="B50360" s="2" t="s">
        <v>50984</v>
      </c>
      <c r="C50360" s="2">
        <v>29</v>
      </c>
      <c r="D50360" s="2" t="s">
        <v>630</v>
      </c>
      <c r="E50360" s="2"/>
      <c r="F50360" s="2"/>
      <c r="G50360" s="2"/>
      <c r="H50360" s="2"/>
    </row>
    <row r="50361" spans="2:8">
      <c r="B50361" s="2" t="s">
        <v>50985</v>
      </c>
      <c r="C50361" s="2">
        <v>39</v>
      </c>
      <c r="D50361" s="2" t="s">
        <v>630</v>
      </c>
      <c r="E50361" s="2"/>
      <c r="F50361" s="2"/>
      <c r="G50361" s="2"/>
      <c r="H50361" s="2"/>
    </row>
    <row r="50362" spans="2:8">
      <c r="B50362" s="2" t="s">
        <v>50986</v>
      </c>
      <c r="C50362" s="2">
        <v>36</v>
      </c>
      <c r="D50362" s="2" t="s">
        <v>630</v>
      </c>
      <c r="E50362" s="2"/>
      <c r="F50362" s="2"/>
      <c r="G50362" s="2"/>
      <c r="H50362" s="2"/>
    </row>
    <row r="50363" spans="2:8">
      <c r="B50363" s="2" t="s">
        <v>50987</v>
      </c>
      <c r="C50363" s="2">
        <v>32</v>
      </c>
      <c r="D50363" s="2" t="s">
        <v>630</v>
      </c>
      <c r="E50363" s="2"/>
      <c r="F50363" s="2"/>
      <c r="G50363" s="2"/>
      <c r="H50363" s="2"/>
    </row>
    <row r="50364" spans="2:8">
      <c r="B50364" s="2" t="s">
        <v>50988</v>
      </c>
      <c r="C50364" s="2">
        <v>17</v>
      </c>
      <c r="D50364" s="2" t="s">
        <v>630</v>
      </c>
      <c r="E50364" s="2"/>
      <c r="F50364" s="2"/>
      <c r="G50364" s="2"/>
      <c r="H50364" s="2"/>
    </row>
    <row r="50365" spans="2:8">
      <c r="B50365" s="2" t="s">
        <v>50989</v>
      </c>
      <c r="C50365" s="2">
        <v>23</v>
      </c>
      <c r="D50365" s="2" t="s">
        <v>630</v>
      </c>
      <c r="E50365" s="2"/>
      <c r="F50365" s="2"/>
      <c r="G50365" s="2"/>
      <c r="H50365" s="2"/>
    </row>
    <row r="50366" spans="2:8">
      <c r="B50366" s="2" t="s">
        <v>50990</v>
      </c>
      <c r="C50366" s="2">
        <v>26</v>
      </c>
      <c r="D50366" s="2" t="s">
        <v>630</v>
      </c>
      <c r="E50366" s="2"/>
      <c r="F50366" s="2"/>
      <c r="G50366" s="2"/>
      <c r="H50366" s="2"/>
    </row>
    <row r="50367" spans="2:8">
      <c r="B50367" s="2" t="s">
        <v>50991</v>
      </c>
      <c r="C50367" s="2">
        <v>28</v>
      </c>
      <c r="D50367" s="2" t="s">
        <v>630</v>
      </c>
      <c r="E50367" s="2"/>
      <c r="F50367" s="2"/>
      <c r="G50367" s="2"/>
      <c r="H50367" s="2"/>
    </row>
    <row r="50368" spans="2:8">
      <c r="B50368" s="2" t="s">
        <v>50992</v>
      </c>
      <c r="C50368" s="2">
        <v>27</v>
      </c>
      <c r="D50368" s="2" t="s">
        <v>630</v>
      </c>
      <c r="E50368" s="2"/>
      <c r="F50368" s="2"/>
      <c r="G50368" s="2"/>
      <c r="H50368" s="2"/>
    </row>
    <row r="50369" spans="2:8">
      <c r="B50369" s="2" t="s">
        <v>50993</v>
      </c>
      <c r="C50369" s="2">
        <v>25</v>
      </c>
      <c r="D50369" s="2" t="s">
        <v>630</v>
      </c>
      <c r="E50369" s="2"/>
      <c r="F50369" s="2"/>
      <c r="G50369" s="2"/>
      <c r="H50369" s="2"/>
    </row>
    <row r="50370" spans="2:8">
      <c r="B50370" s="2" t="s">
        <v>50994</v>
      </c>
      <c r="C50370" s="2">
        <v>22</v>
      </c>
      <c r="D50370" s="2" t="s">
        <v>630</v>
      </c>
      <c r="E50370" s="2"/>
      <c r="F50370" s="2"/>
      <c r="G50370" s="2"/>
      <c r="H50370" s="2"/>
    </row>
    <row r="50371" spans="2:8">
      <c r="B50371" s="2" t="s">
        <v>50995</v>
      </c>
      <c r="C50371" s="2">
        <v>22</v>
      </c>
      <c r="D50371" s="2" t="s">
        <v>630</v>
      </c>
      <c r="E50371" s="2"/>
      <c r="F50371" s="2"/>
      <c r="G50371" s="2"/>
      <c r="H50371" s="2"/>
    </row>
    <row r="50372" spans="2:8">
      <c r="B50372" s="2" t="s">
        <v>50996</v>
      </c>
      <c r="C50372" s="2">
        <v>17</v>
      </c>
      <c r="D50372" s="2" t="s">
        <v>630</v>
      </c>
      <c r="E50372" s="2"/>
      <c r="F50372" s="2"/>
      <c r="G50372" s="2"/>
      <c r="H50372" s="2"/>
    </row>
    <row r="50373" spans="2:8">
      <c r="B50373" s="2" t="s">
        <v>50997</v>
      </c>
      <c r="C50373" s="2">
        <v>31</v>
      </c>
      <c r="D50373" s="2" t="s">
        <v>630</v>
      </c>
      <c r="E50373" s="2"/>
      <c r="F50373" s="2"/>
      <c r="G50373" s="2"/>
      <c r="H50373" s="2"/>
    </row>
    <row r="50374" spans="2:8">
      <c r="B50374" s="2" t="s">
        <v>50998</v>
      </c>
      <c r="C50374" s="2">
        <v>34</v>
      </c>
      <c r="D50374" s="2" t="s">
        <v>630</v>
      </c>
      <c r="E50374" s="2"/>
      <c r="F50374" s="2"/>
      <c r="G50374" s="2"/>
      <c r="H50374" s="2"/>
    </row>
    <row r="50375" spans="2:8">
      <c r="B50375" s="2" t="s">
        <v>50999</v>
      </c>
      <c r="C50375" s="2">
        <v>34</v>
      </c>
      <c r="D50375" s="2" t="s">
        <v>630</v>
      </c>
      <c r="E50375" s="2"/>
      <c r="F50375" s="2"/>
      <c r="G50375" s="2"/>
      <c r="H50375" s="2"/>
    </row>
    <row r="50376" spans="2:8">
      <c r="B50376" s="2" t="s">
        <v>51000</v>
      </c>
      <c r="C50376" s="2">
        <v>33</v>
      </c>
      <c r="D50376" s="2" t="s">
        <v>630</v>
      </c>
      <c r="E50376" s="2"/>
      <c r="F50376" s="2"/>
      <c r="G50376" s="2"/>
      <c r="H50376" s="2"/>
    </row>
    <row r="50377" spans="2:8">
      <c r="B50377" s="2" t="s">
        <v>51001</v>
      </c>
      <c r="C50377" s="2">
        <v>31</v>
      </c>
      <c r="D50377" s="2" t="s">
        <v>630</v>
      </c>
      <c r="E50377" s="2"/>
      <c r="F50377" s="2"/>
      <c r="G50377" s="2"/>
      <c r="H50377" s="2"/>
    </row>
    <row r="50378" spans="2:8">
      <c r="B50378" s="2" t="s">
        <v>51002</v>
      </c>
      <c r="C50378" s="2">
        <v>37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42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41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25</v>
      </c>
      <c r="D50384" s="2" t="s">
        <v>630</v>
      </c>
      <c r="E50384" s="2"/>
      <c r="F50384" s="2"/>
      <c r="G50384" s="2"/>
      <c r="H50384" s="2"/>
    </row>
    <row r="50385" spans="2:8">
      <c r="B50385" s="2" t="s">
        <v>51009</v>
      </c>
      <c r="C50385" s="2">
        <v>32</v>
      </c>
      <c r="D50385" s="2" t="s">
        <v>630</v>
      </c>
      <c r="E50385" s="2"/>
      <c r="F50385" s="2"/>
      <c r="G50385" s="2"/>
      <c r="H50385" s="2"/>
    </row>
    <row r="50386" spans="2:8">
      <c r="B50386" s="2" t="s">
        <v>51010</v>
      </c>
      <c r="C50386" s="2">
        <v>38</v>
      </c>
      <c r="D50386" s="2" t="s">
        <v>630</v>
      </c>
      <c r="E50386" s="2"/>
      <c r="F50386" s="2"/>
      <c r="G50386" s="2"/>
      <c r="H50386" s="2"/>
    </row>
    <row r="50387" spans="2:8">
      <c r="B50387" s="2" t="s">
        <v>51011</v>
      </c>
      <c r="C50387" s="2">
        <v>39</v>
      </c>
      <c r="D50387" s="2" t="s">
        <v>630</v>
      </c>
      <c r="E50387" s="2"/>
      <c r="F50387" s="2"/>
      <c r="G50387" s="2"/>
      <c r="H50387" s="2"/>
    </row>
    <row r="50388" spans="2:8">
      <c r="B50388" s="2" t="s">
        <v>51012</v>
      </c>
      <c r="C50388" s="2">
        <v>38</v>
      </c>
      <c r="D50388" s="2" t="s">
        <v>630</v>
      </c>
      <c r="E50388" s="2"/>
      <c r="F50388" s="2"/>
      <c r="G50388" s="2"/>
      <c r="H50388" s="2"/>
    </row>
    <row r="50389" spans="2:8">
      <c r="B50389" s="2" t="s">
        <v>51013</v>
      </c>
      <c r="C50389" s="2">
        <v>20</v>
      </c>
      <c r="D50389" s="2" t="s">
        <v>630</v>
      </c>
      <c r="E50389" s="2"/>
      <c r="F50389" s="2"/>
      <c r="G50389" s="2"/>
      <c r="H50389" s="2"/>
    </row>
    <row r="50390" spans="2:8">
      <c r="B50390" s="2" t="s">
        <v>51014</v>
      </c>
      <c r="C50390" s="2">
        <v>20</v>
      </c>
      <c r="D50390" s="2" t="s">
        <v>630</v>
      </c>
      <c r="E50390" s="2"/>
      <c r="F50390" s="2"/>
      <c r="G50390" s="2"/>
      <c r="H50390" s="2"/>
    </row>
    <row r="50391" spans="2:8">
      <c r="B50391" s="2" t="s">
        <v>51015</v>
      </c>
      <c r="C50391" s="2">
        <v>24</v>
      </c>
      <c r="D50391" s="2" t="s">
        <v>630</v>
      </c>
      <c r="E50391" s="2"/>
      <c r="F50391" s="2"/>
      <c r="G50391" s="2"/>
      <c r="H50391" s="2"/>
    </row>
    <row r="50392" spans="2:8">
      <c r="B50392" s="2" t="s">
        <v>51016</v>
      </c>
      <c r="C50392" s="2">
        <v>32</v>
      </c>
      <c r="D50392" s="2" t="s">
        <v>630</v>
      </c>
      <c r="E50392" s="2"/>
      <c r="F50392" s="2"/>
      <c r="G50392" s="2"/>
      <c r="H50392" s="2"/>
    </row>
    <row r="50393" spans="2:8">
      <c r="B50393" s="2" t="s">
        <v>51017</v>
      </c>
      <c r="C50393" s="2">
        <v>34</v>
      </c>
      <c r="D50393" s="2" t="s">
        <v>630</v>
      </c>
      <c r="E50393" s="2"/>
      <c r="F50393" s="2"/>
      <c r="G50393" s="2"/>
      <c r="H50393" s="2"/>
    </row>
    <row r="50394" spans="2:8">
      <c r="B50394" s="2" t="s">
        <v>51018</v>
      </c>
      <c r="C50394" s="2">
        <v>35</v>
      </c>
      <c r="D50394" s="2" t="s">
        <v>630</v>
      </c>
      <c r="E50394" s="2"/>
      <c r="F50394" s="2"/>
      <c r="G50394" s="2"/>
      <c r="H50394" s="2"/>
    </row>
    <row r="50395" spans="2:8">
      <c r="B50395" s="2" t="s">
        <v>51019</v>
      </c>
      <c r="C50395" s="2">
        <v>25</v>
      </c>
      <c r="D50395" s="2" t="s">
        <v>630</v>
      </c>
      <c r="E50395" s="2"/>
      <c r="F50395" s="2"/>
      <c r="G50395" s="2"/>
      <c r="H50395" s="2"/>
    </row>
    <row r="50396" spans="2:8">
      <c r="B50396" s="2" t="s">
        <v>51020</v>
      </c>
      <c r="C50396" s="2">
        <v>26</v>
      </c>
      <c r="D50396" s="2" t="s">
        <v>630</v>
      </c>
      <c r="E50396" s="2"/>
      <c r="F50396" s="2"/>
      <c r="G50396" s="2"/>
      <c r="H50396" s="2"/>
    </row>
    <row r="50397" spans="2:8">
      <c r="B50397" s="2" t="s">
        <v>51021</v>
      </c>
      <c r="C50397" s="2">
        <v>23</v>
      </c>
      <c r="D50397" s="2" t="s">
        <v>630</v>
      </c>
      <c r="E50397" s="2"/>
      <c r="F50397" s="2"/>
      <c r="G50397" s="2"/>
      <c r="H50397" s="2"/>
    </row>
    <row r="50398" spans="2:8">
      <c r="B50398" s="2" t="s">
        <v>51022</v>
      </c>
      <c r="C50398" s="2">
        <v>20</v>
      </c>
      <c r="D50398" s="2" t="s">
        <v>630</v>
      </c>
      <c r="E50398" s="2"/>
      <c r="F50398" s="2"/>
      <c r="G50398" s="2"/>
      <c r="H50398" s="2"/>
    </row>
    <row r="50399" spans="2:8">
      <c r="B50399" s="2" t="s">
        <v>51023</v>
      </c>
      <c r="C50399" s="2">
        <v>18</v>
      </c>
      <c r="D50399" s="2" t="s">
        <v>630</v>
      </c>
      <c r="E50399" s="2"/>
      <c r="F50399" s="2"/>
      <c r="G50399" s="2"/>
      <c r="H50399" s="2"/>
    </row>
    <row r="50400" spans="2:8">
      <c r="B50400" s="2" t="s">
        <v>51024</v>
      </c>
      <c r="C50400" s="2">
        <v>14</v>
      </c>
      <c r="D50400" s="2" t="s">
        <v>630</v>
      </c>
      <c r="E50400" s="2"/>
      <c r="F50400" s="2"/>
      <c r="G50400" s="2"/>
      <c r="H50400" s="2"/>
    </row>
    <row r="50401" spans="2:8">
      <c r="B50401" s="2" t="s">
        <v>51025</v>
      </c>
      <c r="C50401" s="2">
        <v>25</v>
      </c>
      <c r="D50401" s="2" t="s">
        <v>630</v>
      </c>
      <c r="E50401" s="2"/>
      <c r="F50401" s="2"/>
      <c r="G50401" s="2"/>
      <c r="H50401" s="2"/>
    </row>
    <row r="50402" spans="2:8">
      <c r="B50402" s="2" t="s">
        <v>51026</v>
      </c>
      <c r="C50402" s="2">
        <v>28</v>
      </c>
      <c r="D50402" s="2" t="s">
        <v>630</v>
      </c>
      <c r="E50402" s="2"/>
      <c r="F50402" s="2"/>
      <c r="G50402" s="2"/>
      <c r="H50402" s="2"/>
    </row>
    <row r="50403" spans="2:8">
      <c r="B50403" s="2" t="s">
        <v>51027</v>
      </c>
      <c r="C50403" s="2">
        <v>30</v>
      </c>
      <c r="D50403" s="2" t="s">
        <v>630</v>
      </c>
      <c r="E50403" s="2"/>
      <c r="F50403" s="2"/>
      <c r="G50403" s="2"/>
      <c r="H50403" s="2"/>
    </row>
    <row r="50404" spans="2:8">
      <c r="B50404" s="2" t="s">
        <v>51028</v>
      </c>
      <c r="C50404" s="2">
        <v>32</v>
      </c>
      <c r="D50404" s="2" t="s">
        <v>630</v>
      </c>
      <c r="E50404" s="2"/>
      <c r="F50404" s="2"/>
      <c r="G50404" s="2"/>
      <c r="H50404" s="2"/>
    </row>
    <row r="50405" spans="2:8">
      <c r="B50405" s="2" t="s">
        <v>51029</v>
      </c>
      <c r="C50405" s="2">
        <v>32</v>
      </c>
      <c r="D50405" s="2" t="s">
        <v>630</v>
      </c>
      <c r="E50405" s="2"/>
      <c r="F50405" s="2"/>
      <c r="G50405" s="2"/>
      <c r="H50405" s="2"/>
    </row>
    <row r="50406" spans="2:8">
      <c r="B50406" s="2" t="s">
        <v>51030</v>
      </c>
      <c r="C50406" s="2">
        <v>21</v>
      </c>
      <c r="D50406" s="2" t="s">
        <v>630</v>
      </c>
      <c r="E50406" s="2"/>
      <c r="F50406" s="2"/>
      <c r="G50406" s="2"/>
      <c r="H50406" s="2"/>
    </row>
    <row r="50407" spans="2:8">
      <c r="B50407" s="2" t="s">
        <v>51031</v>
      </c>
      <c r="C50407" s="2">
        <v>30</v>
      </c>
      <c r="D50407" s="2" t="s">
        <v>630</v>
      </c>
      <c r="E50407" s="2"/>
      <c r="F50407" s="2"/>
      <c r="G50407" s="2"/>
      <c r="H50407" s="2"/>
    </row>
    <row r="50408" spans="2:8">
      <c r="B50408" s="2" t="s">
        <v>51032</v>
      </c>
      <c r="C50408" s="2">
        <v>32</v>
      </c>
      <c r="D50408" s="2" t="s">
        <v>630</v>
      </c>
      <c r="E50408" s="2"/>
      <c r="F50408" s="2"/>
      <c r="G50408" s="2"/>
      <c r="H50408" s="2"/>
    </row>
    <row r="50409" spans="2:8">
      <c r="B50409" s="2" t="s">
        <v>51033</v>
      </c>
      <c r="C50409" s="2">
        <v>36</v>
      </c>
      <c r="D50409" s="2" t="s">
        <v>630</v>
      </c>
      <c r="E50409" s="2"/>
      <c r="F50409" s="2"/>
      <c r="G50409" s="2"/>
      <c r="H50409" s="2"/>
    </row>
    <row r="50410" spans="2:8">
      <c r="B50410" s="2" t="s">
        <v>51034</v>
      </c>
      <c r="C50410" s="2">
        <v>35</v>
      </c>
      <c r="D50410" s="2" t="s">
        <v>630</v>
      </c>
      <c r="E50410" s="2"/>
      <c r="F50410" s="2"/>
      <c r="G50410" s="2"/>
      <c r="H50410" s="2"/>
    </row>
    <row r="50411" spans="2:8">
      <c r="B50411" s="2" t="s">
        <v>51035</v>
      </c>
      <c r="C50411" s="2">
        <v>18</v>
      </c>
      <c r="D50411" s="2" t="s">
        <v>630</v>
      </c>
      <c r="E50411" s="2"/>
      <c r="F50411" s="2"/>
      <c r="G50411" s="2"/>
      <c r="H50411" s="2"/>
    </row>
    <row r="50412" spans="2:8">
      <c r="B50412" s="2" t="s">
        <v>51036</v>
      </c>
      <c r="C50412" s="2">
        <v>21</v>
      </c>
      <c r="D50412" s="2" t="s">
        <v>630</v>
      </c>
      <c r="E50412" s="2"/>
      <c r="F50412" s="2"/>
      <c r="G50412" s="2"/>
      <c r="H50412" s="2"/>
    </row>
    <row r="50413" spans="2:8">
      <c r="B50413" s="2" t="s">
        <v>51037</v>
      </c>
      <c r="C50413" s="2">
        <v>21</v>
      </c>
      <c r="D50413" s="2" t="s">
        <v>630</v>
      </c>
      <c r="E50413" s="2"/>
      <c r="F50413" s="2"/>
      <c r="G50413" s="2"/>
      <c r="H50413" s="2"/>
    </row>
    <row r="50414" spans="2:8">
      <c r="B50414" s="2" t="s">
        <v>51038</v>
      </c>
      <c r="C50414" s="2">
        <v>20</v>
      </c>
      <c r="D50414" s="2" t="s">
        <v>630</v>
      </c>
      <c r="E50414" s="2"/>
      <c r="F50414" s="2"/>
      <c r="G50414" s="2"/>
      <c r="H50414" s="2"/>
    </row>
    <row r="50415" spans="2:8">
      <c r="B50415" s="2" t="s">
        <v>51039</v>
      </c>
      <c r="C50415" s="2">
        <v>22</v>
      </c>
      <c r="D50415" s="2" t="s">
        <v>630</v>
      </c>
      <c r="E50415" s="2"/>
      <c r="F50415" s="2"/>
      <c r="G50415" s="2"/>
      <c r="H50415" s="2"/>
    </row>
    <row r="50416" spans="2:8">
      <c r="B50416" s="2" t="s">
        <v>51040</v>
      </c>
      <c r="C50416" s="2">
        <v>24</v>
      </c>
      <c r="D50416" s="2" t="s">
        <v>630</v>
      </c>
      <c r="E50416" s="2"/>
      <c r="F50416" s="2"/>
      <c r="G50416" s="2"/>
      <c r="H50416" s="2"/>
    </row>
    <row r="50417" spans="2:8">
      <c r="B50417" s="2" t="s">
        <v>51041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31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16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24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10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47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44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42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35</v>
      </c>
      <c r="D50440" s="2" t="s">
        <v>630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33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38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39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7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33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35</v>
      </c>
      <c r="D50456" s="2" t="s">
        <v>630</v>
      </c>
      <c r="E50456" s="2"/>
      <c r="F50456" s="2"/>
      <c r="G50456" s="2"/>
      <c r="H50456" s="2"/>
    </row>
    <row r="50457" spans="2:8">
      <c r="B50457" s="2" t="s">
        <v>51081</v>
      </c>
      <c r="C50457" s="2">
        <v>37</v>
      </c>
      <c r="D50457" s="2" t="s">
        <v>630</v>
      </c>
      <c r="E50457" s="2"/>
      <c r="F50457" s="2"/>
      <c r="G50457" s="2"/>
      <c r="H50457" s="2"/>
    </row>
    <row r="50458" spans="2:8">
      <c r="B50458" s="2" t="s">
        <v>51082</v>
      </c>
      <c r="C50458" s="2">
        <v>24</v>
      </c>
      <c r="D50458" s="2" t="s">
        <v>630</v>
      </c>
      <c r="E50458" s="2"/>
      <c r="F50458" s="2"/>
      <c r="G50458" s="2"/>
      <c r="H50458" s="2"/>
    </row>
    <row r="50459" spans="2:8">
      <c r="B50459" s="2" t="s">
        <v>51083</v>
      </c>
      <c r="C50459" s="2">
        <v>31</v>
      </c>
      <c r="D50459" s="2" t="s">
        <v>630</v>
      </c>
      <c r="E50459" s="2"/>
      <c r="F50459" s="2"/>
      <c r="G50459" s="2"/>
      <c r="H50459" s="2"/>
    </row>
    <row r="50460" spans="2:8">
      <c r="B50460" s="2" t="s">
        <v>51084</v>
      </c>
      <c r="C50460" s="2">
        <v>34</v>
      </c>
      <c r="D50460" s="2" t="s">
        <v>630</v>
      </c>
      <c r="E50460" s="2"/>
      <c r="F50460" s="2"/>
      <c r="G50460" s="2"/>
      <c r="H50460" s="2"/>
    </row>
    <row r="50461" spans="2:8">
      <c r="B50461" s="2" t="s">
        <v>51085</v>
      </c>
      <c r="C50461" s="2">
        <v>32</v>
      </c>
      <c r="D50461" s="2" t="s">
        <v>630</v>
      </c>
      <c r="E50461" s="2"/>
      <c r="F50461" s="2"/>
      <c r="G50461" s="2"/>
      <c r="H50461" s="2"/>
    </row>
    <row r="50462" spans="2:8">
      <c r="B50462" s="2" t="s">
        <v>51086</v>
      </c>
      <c r="C50462" s="2">
        <v>29</v>
      </c>
      <c r="D50462" s="2" t="s">
        <v>630</v>
      </c>
      <c r="E50462" s="2"/>
      <c r="F50462" s="2"/>
      <c r="G50462" s="2"/>
      <c r="H50462" s="2"/>
    </row>
    <row r="50463" spans="2:8">
      <c r="B50463" s="2" t="s">
        <v>51087</v>
      </c>
      <c r="C50463" s="2">
        <v>17</v>
      </c>
      <c r="D50463" s="2" t="s">
        <v>630</v>
      </c>
      <c r="E50463" s="2"/>
      <c r="F50463" s="2"/>
      <c r="G50463" s="2"/>
      <c r="H50463" s="2"/>
    </row>
    <row r="50464" spans="2:8">
      <c r="B50464" s="2" t="s">
        <v>51088</v>
      </c>
      <c r="C50464" s="2">
        <v>18</v>
      </c>
      <c r="D50464" s="2" t="s">
        <v>630</v>
      </c>
      <c r="E50464" s="2"/>
      <c r="F50464" s="2"/>
      <c r="G50464" s="2"/>
      <c r="H50464" s="2"/>
    </row>
    <row r="50465" spans="2:8">
      <c r="B50465" s="2" t="s">
        <v>51089</v>
      </c>
      <c r="C50465" s="2">
        <v>26</v>
      </c>
      <c r="D50465" s="2" t="s">
        <v>630</v>
      </c>
      <c r="E50465" s="2"/>
      <c r="F50465" s="2"/>
      <c r="G50465" s="2"/>
      <c r="H50465" s="2"/>
    </row>
    <row r="50466" spans="2:8">
      <c r="B50466" s="2" t="s">
        <v>51090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15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31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25</v>
      </c>
      <c r="D50480" s="2" t="s">
        <v>630</v>
      </c>
      <c r="E50480" s="2"/>
      <c r="F50480" s="2"/>
      <c r="G50480" s="2"/>
      <c r="H50480" s="2"/>
    </row>
    <row r="50481" spans="2:8">
      <c r="B50481" s="2" t="s">
        <v>51105</v>
      </c>
      <c r="C50481" s="2">
        <v>31</v>
      </c>
      <c r="D50481" s="2" t="s">
        <v>630</v>
      </c>
      <c r="E50481" s="2"/>
      <c r="F50481" s="2"/>
      <c r="G50481" s="2"/>
      <c r="H50481" s="2"/>
    </row>
    <row r="50482" spans="2:8">
      <c r="B50482" s="2" t="s">
        <v>51106</v>
      </c>
      <c r="C50482" s="2">
        <v>34</v>
      </c>
      <c r="D50482" s="2" t="s">
        <v>630</v>
      </c>
      <c r="E50482" s="2"/>
      <c r="F50482" s="2"/>
      <c r="G50482" s="2"/>
      <c r="H50482" s="2"/>
    </row>
    <row r="50483" spans="2:8">
      <c r="B50483" s="2" t="s">
        <v>51107</v>
      </c>
      <c r="C50483" s="2">
        <v>37</v>
      </c>
      <c r="D50483" s="2" t="s">
        <v>630</v>
      </c>
      <c r="E50483" s="2"/>
      <c r="F50483" s="2"/>
      <c r="G50483" s="2"/>
      <c r="H50483" s="2"/>
    </row>
    <row r="50484" spans="2:8">
      <c r="B50484" s="2" t="s">
        <v>51108</v>
      </c>
      <c r="C50484" s="2">
        <v>38</v>
      </c>
      <c r="D50484" s="2" t="s">
        <v>630</v>
      </c>
      <c r="E50484" s="2"/>
      <c r="F50484" s="2"/>
      <c r="G50484" s="2"/>
      <c r="H50484" s="2"/>
    </row>
    <row r="50485" spans="2:8">
      <c r="B50485" s="2" t="s">
        <v>51109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34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15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17</v>
      </c>
      <c r="D50493" s="2" t="s">
        <v>630</v>
      </c>
      <c r="E50493" s="2"/>
      <c r="F50493" s="2"/>
      <c r="G50493" s="2"/>
      <c r="H50493" s="2"/>
    </row>
    <row r="50494" spans="2:8">
      <c r="B50494" s="2" t="s">
        <v>51118</v>
      </c>
      <c r="C50494" s="2">
        <v>24</v>
      </c>
      <c r="D50494" s="2" t="s">
        <v>630</v>
      </c>
      <c r="E50494" s="2"/>
      <c r="F50494" s="2"/>
      <c r="G50494" s="2"/>
      <c r="H50494" s="2"/>
    </row>
    <row r="50495" spans="2:8">
      <c r="B50495" s="2" t="s">
        <v>51119</v>
      </c>
      <c r="C50495" s="2">
        <v>30</v>
      </c>
      <c r="D50495" s="2" t="s">
        <v>630</v>
      </c>
      <c r="E50495" s="2"/>
      <c r="F50495" s="2"/>
      <c r="G50495" s="2"/>
      <c r="H50495" s="2"/>
    </row>
    <row r="50496" spans="2:8">
      <c r="B50496" s="2" t="s">
        <v>51120</v>
      </c>
      <c r="C50496" s="2">
        <v>28</v>
      </c>
      <c r="D50496" s="2" t="s">
        <v>630</v>
      </c>
      <c r="E50496" s="2"/>
      <c r="F50496" s="2"/>
      <c r="G50496" s="2"/>
      <c r="H50496" s="2"/>
    </row>
    <row r="50497" spans="2:8">
      <c r="B50497" s="2" t="s">
        <v>51121</v>
      </c>
      <c r="C50497" s="2">
        <v>28</v>
      </c>
      <c r="D50497" s="2" t="s">
        <v>630</v>
      </c>
      <c r="E50497" s="2"/>
      <c r="F50497" s="2"/>
      <c r="G50497" s="2"/>
      <c r="H50497" s="2"/>
    </row>
    <row r="50498" spans="2:8">
      <c r="B50498" s="2" t="s">
        <v>51122</v>
      </c>
      <c r="C50498" s="2">
        <v>29</v>
      </c>
      <c r="D50498" s="2" t="s">
        <v>630</v>
      </c>
      <c r="E50498" s="2"/>
      <c r="F50498" s="2"/>
      <c r="G50498" s="2"/>
      <c r="H50498" s="2"/>
    </row>
    <row r="50499" spans="2:8">
      <c r="B50499" s="2" t="s">
        <v>51123</v>
      </c>
      <c r="C50499" s="2">
        <v>13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13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11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24</v>
      </c>
      <c r="D50502" s="2" t="s">
        <v>630</v>
      </c>
      <c r="E50502" s="2"/>
      <c r="F50502" s="2"/>
      <c r="G50502" s="2"/>
      <c r="H50502" s="2"/>
    </row>
    <row r="50503" spans="2:8">
      <c r="B50503" s="2" t="s">
        <v>51127</v>
      </c>
      <c r="C50503" s="2">
        <v>32</v>
      </c>
      <c r="D50503" s="2" t="s">
        <v>630</v>
      </c>
      <c r="E50503" s="2"/>
      <c r="F50503" s="2"/>
      <c r="G50503" s="2"/>
      <c r="H50503" s="2"/>
    </row>
    <row r="50504" spans="2:8">
      <c r="B50504" s="2" t="s">
        <v>51128</v>
      </c>
      <c r="C50504" s="2">
        <v>38</v>
      </c>
      <c r="D50504" s="2" t="s">
        <v>630</v>
      </c>
      <c r="E50504" s="2"/>
      <c r="F50504" s="2"/>
      <c r="G50504" s="2"/>
      <c r="H50504" s="2"/>
    </row>
    <row r="50505" spans="2:8">
      <c r="B50505" s="2" t="s">
        <v>51129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32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26</v>
      </c>
      <c r="D50507" s="2" t="s">
        <v>630</v>
      </c>
      <c r="E50507" s="2"/>
      <c r="F50507" s="2"/>
      <c r="G50507" s="2"/>
      <c r="H50507" s="2"/>
    </row>
    <row r="50508" spans="2:8">
      <c r="B50508" s="2" t="s">
        <v>51132</v>
      </c>
      <c r="C50508" s="2">
        <v>27</v>
      </c>
      <c r="D50508" s="2" t="s">
        <v>630</v>
      </c>
      <c r="E50508" s="2"/>
      <c r="F50508" s="2"/>
      <c r="G50508" s="2"/>
      <c r="H50508" s="2"/>
    </row>
    <row r="50509" spans="2:8">
      <c r="B50509" s="2" t="s">
        <v>51133</v>
      </c>
      <c r="C50509" s="2">
        <v>30</v>
      </c>
      <c r="D50509" s="2" t="s">
        <v>630</v>
      </c>
      <c r="E50509" s="2"/>
      <c r="F50509" s="2"/>
      <c r="G50509" s="2"/>
      <c r="H50509" s="2"/>
    </row>
    <row r="50510" spans="2:8">
      <c r="B50510" s="2" t="s">
        <v>51134</v>
      </c>
      <c r="C50510" s="2">
        <v>33</v>
      </c>
      <c r="D50510" s="2" t="s">
        <v>630</v>
      </c>
      <c r="E50510" s="2"/>
      <c r="F50510" s="2"/>
      <c r="G50510" s="2"/>
      <c r="H50510" s="2"/>
    </row>
    <row r="50511" spans="2:8">
      <c r="B50511" s="2" t="s">
        <v>51135</v>
      </c>
      <c r="C50511" s="2">
        <v>37</v>
      </c>
      <c r="D50511" s="2" t="s">
        <v>630</v>
      </c>
      <c r="E50511" s="2"/>
      <c r="F50511" s="2"/>
      <c r="G50511" s="2"/>
      <c r="H50511" s="2"/>
    </row>
    <row r="50512" spans="2:8">
      <c r="B50512" s="2" t="s">
        <v>51136</v>
      </c>
      <c r="C50512" s="2">
        <v>23</v>
      </c>
      <c r="D50512" s="2" t="s">
        <v>630</v>
      </c>
      <c r="E50512" s="2"/>
      <c r="F50512" s="2"/>
      <c r="G50512" s="2"/>
      <c r="H50512" s="2"/>
    </row>
    <row r="50513" spans="2:8">
      <c r="B50513" s="2" t="s">
        <v>51137</v>
      </c>
      <c r="C50513" s="2">
        <v>25</v>
      </c>
      <c r="D50513" s="2" t="s">
        <v>630</v>
      </c>
      <c r="E50513" s="2"/>
      <c r="F50513" s="2"/>
      <c r="G50513" s="2"/>
      <c r="H50513" s="2"/>
    </row>
    <row r="50514" spans="2:8">
      <c r="B50514" s="2" t="s">
        <v>51138</v>
      </c>
      <c r="C50514" s="2">
        <v>33</v>
      </c>
      <c r="D50514" s="2" t="s">
        <v>630</v>
      </c>
      <c r="E50514" s="2"/>
      <c r="F50514" s="2"/>
      <c r="G50514" s="2"/>
      <c r="H50514" s="2"/>
    </row>
    <row r="50515" spans="2:8">
      <c r="B50515" s="2" t="s">
        <v>51139</v>
      </c>
      <c r="C50515" s="2">
        <v>37</v>
      </c>
      <c r="D50515" s="2" t="s">
        <v>630</v>
      </c>
      <c r="E50515" s="2"/>
      <c r="F50515" s="2"/>
      <c r="G50515" s="2"/>
      <c r="H50515" s="2"/>
    </row>
    <row r="50516" spans="2:8">
      <c r="B50516" s="2" t="s">
        <v>51140</v>
      </c>
      <c r="C50516" s="2">
        <v>36</v>
      </c>
      <c r="D50516" s="2" t="s">
        <v>630</v>
      </c>
      <c r="E50516" s="2"/>
      <c r="F50516" s="2"/>
      <c r="G50516" s="2"/>
      <c r="H50516" s="2"/>
    </row>
    <row r="50517" spans="2:8">
      <c r="B50517" s="2" t="s">
        <v>51141</v>
      </c>
      <c r="C50517" s="2">
        <v>36</v>
      </c>
      <c r="D50517" s="2" t="s">
        <v>630</v>
      </c>
      <c r="E50517" s="2"/>
      <c r="F50517" s="2"/>
      <c r="G50517" s="2"/>
      <c r="H50517" s="2"/>
    </row>
    <row r="50518" spans="2:8">
      <c r="B50518" s="2" t="s">
        <v>51142</v>
      </c>
      <c r="C50518" s="2">
        <v>26</v>
      </c>
      <c r="D50518" s="2" t="s">
        <v>630</v>
      </c>
      <c r="E50518" s="2"/>
      <c r="F50518" s="2"/>
      <c r="G50518" s="2"/>
      <c r="H50518" s="2"/>
    </row>
    <row r="50519" spans="2:8">
      <c r="B50519" s="2" t="s">
        <v>51143</v>
      </c>
      <c r="C50519" s="2">
        <v>27</v>
      </c>
      <c r="D50519" s="2" t="s">
        <v>630</v>
      </c>
      <c r="E50519" s="2"/>
      <c r="F50519" s="2"/>
      <c r="G50519" s="2"/>
      <c r="H50519" s="2"/>
    </row>
    <row r="50520" spans="2:8">
      <c r="B50520" s="2" t="s">
        <v>51144</v>
      </c>
      <c r="C50520" s="2">
        <v>34</v>
      </c>
      <c r="D50520" s="2" t="s">
        <v>630</v>
      </c>
      <c r="E50520" s="2"/>
      <c r="F50520" s="2"/>
      <c r="G50520" s="2"/>
      <c r="H50520" s="2"/>
    </row>
    <row r="50521" spans="2:8">
      <c r="B50521" s="2" t="s">
        <v>51145</v>
      </c>
      <c r="C50521" s="2">
        <v>32</v>
      </c>
      <c r="D50521" s="2" t="s">
        <v>630</v>
      </c>
      <c r="E50521" s="2"/>
      <c r="F50521" s="2"/>
      <c r="G50521" s="2"/>
      <c r="H50521" s="2"/>
    </row>
    <row r="50522" spans="2:8">
      <c r="B50522" s="2" t="s">
        <v>51146</v>
      </c>
      <c r="C50522" s="2">
        <v>31</v>
      </c>
      <c r="D50522" s="2" t="s">
        <v>630</v>
      </c>
      <c r="E50522" s="2"/>
      <c r="F50522" s="2"/>
      <c r="G50522" s="2"/>
      <c r="H50522" s="2"/>
    </row>
    <row r="50523" spans="2:8">
      <c r="B50523" s="2" t="s">
        <v>51147</v>
      </c>
      <c r="C50523" s="2">
        <v>18</v>
      </c>
      <c r="D50523" s="2" t="s">
        <v>630</v>
      </c>
      <c r="E50523" s="2"/>
      <c r="F50523" s="2"/>
      <c r="G50523" s="2"/>
      <c r="H50523" s="2"/>
    </row>
    <row r="50524" spans="2:8">
      <c r="B50524" s="2" t="s">
        <v>51148</v>
      </c>
      <c r="C50524" s="2">
        <v>22</v>
      </c>
      <c r="D50524" s="2" t="s">
        <v>630</v>
      </c>
      <c r="E50524" s="2"/>
      <c r="F50524" s="2"/>
      <c r="G50524" s="2"/>
      <c r="H50524" s="2"/>
    </row>
    <row r="50525" spans="2:8">
      <c r="B50525" s="2" t="s">
        <v>51149</v>
      </c>
      <c r="C50525" s="2">
        <v>29</v>
      </c>
      <c r="D50525" s="2" t="s">
        <v>630</v>
      </c>
      <c r="E50525" s="2"/>
      <c r="F50525" s="2"/>
      <c r="G50525" s="2"/>
      <c r="H50525" s="2"/>
    </row>
    <row r="50526" spans="2:8">
      <c r="B50526" s="2" t="s">
        <v>51150</v>
      </c>
      <c r="C50526" s="2">
        <v>32</v>
      </c>
      <c r="D50526" s="2" t="s">
        <v>630</v>
      </c>
      <c r="E50526" s="2"/>
      <c r="F50526" s="2"/>
      <c r="G50526" s="2"/>
      <c r="H50526" s="2"/>
    </row>
    <row r="50527" spans="2:8">
      <c r="B50527" s="2" t="s">
        <v>51151</v>
      </c>
      <c r="C50527" s="2">
        <v>32</v>
      </c>
      <c r="D50527" s="2" t="s">
        <v>630</v>
      </c>
      <c r="E50527" s="2"/>
      <c r="F50527" s="2"/>
      <c r="G50527" s="2"/>
      <c r="H50527" s="2"/>
    </row>
    <row r="50528" spans="2:8">
      <c r="B50528" s="2" t="s">
        <v>51152</v>
      </c>
      <c r="C50528" s="2">
        <v>30</v>
      </c>
      <c r="D50528" s="2" t="s">
        <v>630</v>
      </c>
      <c r="E50528" s="2"/>
      <c r="F50528" s="2"/>
      <c r="G50528" s="2"/>
      <c r="H50528" s="2"/>
    </row>
    <row r="50529" spans="2:8">
      <c r="B50529" s="2" t="s">
        <v>51153</v>
      </c>
      <c r="C50529" s="2">
        <v>28</v>
      </c>
      <c r="D50529" s="2" t="s">
        <v>630</v>
      </c>
      <c r="E50529" s="2"/>
      <c r="F50529" s="2"/>
      <c r="G50529" s="2"/>
      <c r="H50529" s="2"/>
    </row>
    <row r="50530" spans="2:8">
      <c r="B50530" s="2" t="s">
        <v>51154</v>
      </c>
      <c r="C50530" s="2">
        <v>13</v>
      </c>
      <c r="D50530" s="2" t="s">
        <v>630</v>
      </c>
      <c r="E50530" s="2"/>
      <c r="F50530" s="2"/>
      <c r="G50530" s="2"/>
      <c r="H50530" s="2"/>
    </row>
    <row r="50531" spans="2:8">
      <c r="B50531" s="2" t="s">
        <v>51155</v>
      </c>
      <c r="C50531" s="2">
        <v>16</v>
      </c>
      <c r="D50531" s="2" t="s">
        <v>630</v>
      </c>
      <c r="E50531" s="2"/>
      <c r="F50531" s="2"/>
      <c r="G50531" s="2"/>
      <c r="H50531" s="2"/>
    </row>
    <row r="50532" spans="2:8">
      <c r="B50532" s="2" t="s">
        <v>51156</v>
      </c>
      <c r="C50532" s="2">
        <v>19</v>
      </c>
      <c r="D50532" s="2" t="s">
        <v>630</v>
      </c>
      <c r="E50532" s="2"/>
      <c r="F50532" s="2"/>
      <c r="G50532" s="2"/>
      <c r="H50532" s="2"/>
    </row>
    <row r="50533" spans="2:8">
      <c r="B50533" s="2" t="s">
        <v>51157</v>
      </c>
      <c r="C50533" s="2">
        <v>21</v>
      </c>
      <c r="D50533" s="2" t="s">
        <v>630</v>
      </c>
      <c r="E50533" s="2"/>
      <c r="F50533" s="2"/>
      <c r="G50533" s="2"/>
      <c r="H50533" s="2"/>
    </row>
    <row r="50534" spans="2:8">
      <c r="B50534" s="2" t="s">
        <v>51158</v>
      </c>
      <c r="C50534" s="2">
        <v>21</v>
      </c>
      <c r="D50534" s="2" t="s">
        <v>630</v>
      </c>
      <c r="E50534" s="2"/>
      <c r="F50534" s="2"/>
      <c r="G50534" s="2"/>
      <c r="H50534" s="2"/>
    </row>
    <row r="50535" spans="2:8">
      <c r="B50535" s="2" t="s">
        <v>51159</v>
      </c>
      <c r="C50535" s="2">
        <v>21</v>
      </c>
      <c r="D50535" s="2" t="s">
        <v>630</v>
      </c>
      <c r="E50535" s="2"/>
      <c r="F50535" s="2"/>
      <c r="G50535" s="2"/>
      <c r="H50535" s="2"/>
    </row>
    <row r="50536" spans="2:8">
      <c r="B50536" s="2" t="s">
        <v>51160</v>
      </c>
      <c r="C50536" s="2">
        <v>20</v>
      </c>
      <c r="D50536" s="2" t="s">
        <v>630</v>
      </c>
      <c r="E50536" s="2"/>
      <c r="F50536" s="2"/>
      <c r="G50536" s="2"/>
      <c r="H50536" s="2"/>
    </row>
    <row r="50537" spans="2:8">
      <c r="B50537" s="2" t="s">
        <v>51161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26</v>
      </c>
      <c r="D50539" s="2" t="s">
        <v>630</v>
      </c>
      <c r="E50539" s="2"/>
      <c r="F50539" s="2"/>
      <c r="G50539" s="2"/>
      <c r="H50539" s="2"/>
    </row>
    <row r="50540" spans="2:8">
      <c r="B50540" s="2" t="s">
        <v>51164</v>
      </c>
      <c r="C50540" s="2">
        <v>32</v>
      </c>
      <c r="D50540" s="2" t="s">
        <v>630</v>
      </c>
      <c r="E50540" s="2"/>
      <c r="F50540" s="2"/>
      <c r="G50540" s="2"/>
      <c r="H50540" s="2"/>
    </row>
    <row r="50541" spans="2:8">
      <c r="B50541" s="2" t="s">
        <v>51165</v>
      </c>
      <c r="C50541" s="2">
        <v>31</v>
      </c>
      <c r="D50541" s="2" t="s">
        <v>630</v>
      </c>
      <c r="E50541" s="2"/>
      <c r="F50541" s="2"/>
      <c r="G50541" s="2"/>
      <c r="H50541" s="2"/>
    </row>
    <row r="50542" spans="2:8">
      <c r="B50542" s="2" t="s">
        <v>51166</v>
      </c>
      <c r="C50542" s="2">
        <v>29</v>
      </c>
      <c r="D50542" s="2" t="s">
        <v>630</v>
      </c>
      <c r="E50542" s="2"/>
      <c r="F50542" s="2"/>
      <c r="G50542" s="2"/>
      <c r="H50542" s="2"/>
    </row>
    <row r="50543" spans="2:8">
      <c r="B50543" s="2" t="s">
        <v>51167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22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17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17</v>
      </c>
      <c r="D50551" s="2" t="s">
        <v>630</v>
      </c>
      <c r="E50551" s="2"/>
      <c r="F50551" s="2"/>
      <c r="G50551" s="2"/>
      <c r="H50551" s="2"/>
    </row>
    <row r="50552" spans="2:8">
      <c r="B50552" s="2" t="s">
        <v>51176</v>
      </c>
      <c r="C50552" s="2">
        <v>23</v>
      </c>
      <c r="D50552" s="2" t="s">
        <v>630</v>
      </c>
      <c r="E50552" s="2"/>
      <c r="F50552" s="2"/>
      <c r="G50552" s="2"/>
      <c r="H50552" s="2"/>
    </row>
    <row r="50553" spans="2:8">
      <c r="B50553" s="2" t="s">
        <v>51177</v>
      </c>
      <c r="C50553" s="2">
        <v>28</v>
      </c>
      <c r="D50553" s="2" t="s">
        <v>630</v>
      </c>
      <c r="E50553" s="2"/>
      <c r="F50553" s="2"/>
      <c r="G50553" s="2"/>
      <c r="H50553" s="2"/>
    </row>
    <row r="50554" spans="2:8">
      <c r="B50554" s="2" t="s">
        <v>51178</v>
      </c>
      <c r="C50554" s="2">
        <v>31</v>
      </c>
      <c r="D50554" s="2" t="s">
        <v>630</v>
      </c>
      <c r="E50554" s="2"/>
      <c r="F50554" s="2"/>
      <c r="G50554" s="2"/>
      <c r="H50554" s="2"/>
    </row>
    <row r="50555" spans="2:8">
      <c r="B50555" s="2" t="s">
        <v>51179</v>
      </c>
      <c r="C50555" s="2">
        <v>33</v>
      </c>
      <c r="D50555" s="2" t="s">
        <v>630</v>
      </c>
      <c r="E50555" s="2"/>
      <c r="F50555" s="2"/>
      <c r="G50555" s="2"/>
      <c r="H50555" s="2"/>
    </row>
    <row r="50556" spans="2:8">
      <c r="B50556" s="2" t="s">
        <v>51180</v>
      </c>
      <c r="C50556" s="2">
        <v>34</v>
      </c>
      <c r="D50556" s="2" t="s">
        <v>630</v>
      </c>
      <c r="E50556" s="2"/>
      <c r="F50556" s="2"/>
      <c r="G50556" s="2"/>
      <c r="H50556" s="2"/>
    </row>
    <row r="50557" spans="2:8">
      <c r="B50557" s="2" t="s">
        <v>51181</v>
      </c>
      <c r="C50557" s="2">
        <v>32</v>
      </c>
      <c r="D50557" s="2" t="s">
        <v>630</v>
      </c>
      <c r="E50557" s="2"/>
      <c r="F50557" s="2"/>
      <c r="G50557" s="2"/>
      <c r="H50557" s="2"/>
    </row>
    <row r="50558" spans="2:8">
      <c r="B50558" s="2" t="s">
        <v>51182</v>
      </c>
      <c r="C50558" s="2">
        <v>26</v>
      </c>
      <c r="D50558" s="2" t="s">
        <v>630</v>
      </c>
      <c r="E50558" s="2"/>
      <c r="F50558" s="2"/>
      <c r="G50558" s="2"/>
      <c r="H50558" s="2"/>
    </row>
    <row r="50559" spans="2:8">
      <c r="B50559" s="2" t="s">
        <v>51183</v>
      </c>
      <c r="C50559" s="2">
        <v>35</v>
      </c>
      <c r="D50559" s="2" t="s">
        <v>630</v>
      </c>
      <c r="E50559" s="2"/>
      <c r="F50559" s="2"/>
      <c r="G50559" s="2"/>
      <c r="H50559" s="2"/>
    </row>
    <row r="50560" spans="2:8">
      <c r="B50560" s="2" t="s">
        <v>51184</v>
      </c>
      <c r="C50560" s="2">
        <v>35</v>
      </c>
      <c r="D50560" s="2" t="s">
        <v>630</v>
      </c>
      <c r="E50560" s="2"/>
      <c r="F50560" s="2"/>
      <c r="G50560" s="2"/>
      <c r="H50560" s="2"/>
    </row>
    <row r="50561" spans="2:8">
      <c r="B50561" s="2" t="s">
        <v>51185</v>
      </c>
      <c r="C50561" s="2">
        <v>35</v>
      </c>
      <c r="D50561" s="2" t="s">
        <v>630</v>
      </c>
      <c r="E50561" s="2"/>
      <c r="F50561" s="2"/>
      <c r="G50561" s="2"/>
      <c r="H50561" s="2"/>
    </row>
    <row r="50562" spans="2:8">
      <c r="B50562" s="2" t="s">
        <v>51186</v>
      </c>
      <c r="C50562" s="2">
        <v>28</v>
      </c>
      <c r="D50562" s="2" t="s">
        <v>630</v>
      </c>
      <c r="E50562" s="2"/>
      <c r="F50562" s="2"/>
      <c r="G50562" s="2"/>
      <c r="H50562" s="2"/>
    </row>
    <row r="50563" spans="2:8">
      <c r="B50563" s="2" t="s">
        <v>51187</v>
      </c>
      <c r="C50563" s="2">
        <v>25</v>
      </c>
      <c r="D50563" s="2" t="s">
        <v>630</v>
      </c>
      <c r="E50563" s="2"/>
      <c r="F50563" s="2"/>
      <c r="G50563" s="2"/>
      <c r="H50563" s="2"/>
    </row>
    <row r="50564" spans="2:8">
      <c r="B50564" s="2" t="s">
        <v>51188</v>
      </c>
      <c r="C50564" s="2">
        <v>42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42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38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17</v>
      </c>
      <c r="D50568" s="2" t="s">
        <v>630</v>
      </c>
      <c r="E50568" s="2"/>
      <c r="F50568" s="2"/>
      <c r="G50568" s="2"/>
      <c r="H50568" s="2"/>
    </row>
    <row r="50569" spans="2:8">
      <c r="B50569" s="2" t="s">
        <v>51193</v>
      </c>
      <c r="C50569" s="2">
        <v>16</v>
      </c>
      <c r="D50569" s="2" t="s">
        <v>630</v>
      </c>
      <c r="E50569" s="2"/>
      <c r="F50569" s="2"/>
      <c r="G50569" s="2"/>
      <c r="H50569" s="2"/>
    </row>
    <row r="50570" spans="2:8">
      <c r="B50570" s="2" t="s">
        <v>51194</v>
      </c>
      <c r="C50570" s="2">
        <v>14</v>
      </c>
      <c r="D50570" s="2" t="s">
        <v>630</v>
      </c>
      <c r="E50570" s="2"/>
      <c r="F50570" s="2"/>
      <c r="G50570" s="2"/>
      <c r="H50570" s="2"/>
    </row>
    <row r="50571" spans="2:8">
      <c r="B50571" s="2" t="s">
        <v>51195</v>
      </c>
      <c r="C50571" s="2">
        <v>14</v>
      </c>
      <c r="D50571" s="2" t="s">
        <v>630</v>
      </c>
      <c r="E50571" s="2"/>
      <c r="F50571" s="2"/>
      <c r="G50571" s="2"/>
      <c r="H50571" s="2"/>
    </row>
    <row r="50572" spans="2:8">
      <c r="B50572" s="2" t="s">
        <v>51196</v>
      </c>
      <c r="C50572" s="2">
        <v>19</v>
      </c>
      <c r="D50572" s="2" t="s">
        <v>630</v>
      </c>
      <c r="E50572" s="2"/>
      <c r="F50572" s="2"/>
      <c r="G50572" s="2"/>
      <c r="H50572" s="2"/>
    </row>
    <row r="50573" spans="2:8">
      <c r="B50573" s="2" t="s">
        <v>51197</v>
      </c>
      <c r="C50573" s="2">
        <v>21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20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21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11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39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40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40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24</v>
      </c>
      <c r="D50587" s="2" t="s">
        <v>630</v>
      </c>
      <c r="E50587" s="2"/>
      <c r="F50587" s="2"/>
      <c r="G50587" s="2"/>
      <c r="H50587" s="2"/>
    </row>
    <row r="50588" spans="2:8">
      <c r="B50588" s="2" t="s">
        <v>51212</v>
      </c>
      <c r="C50588" s="2">
        <v>30</v>
      </c>
      <c r="D50588" s="2" t="s">
        <v>630</v>
      </c>
      <c r="E50588" s="2"/>
      <c r="F50588" s="2"/>
      <c r="G50588" s="2"/>
      <c r="H50588" s="2"/>
    </row>
    <row r="50589" spans="2:8">
      <c r="B50589" s="2" t="s">
        <v>51213</v>
      </c>
      <c r="C50589" s="2">
        <v>34</v>
      </c>
      <c r="D50589" s="2" t="s">
        <v>630</v>
      </c>
      <c r="E50589" s="2"/>
      <c r="F50589" s="2"/>
      <c r="G50589" s="2"/>
      <c r="H50589" s="2"/>
    </row>
    <row r="50590" spans="2:8">
      <c r="B50590" s="2" t="s">
        <v>51214</v>
      </c>
      <c r="C50590" s="2">
        <v>31</v>
      </c>
      <c r="D50590" s="2" t="s">
        <v>630</v>
      </c>
      <c r="E50590" s="2"/>
      <c r="F50590" s="2"/>
      <c r="G50590" s="2"/>
      <c r="H50590" s="2"/>
    </row>
    <row r="50591" spans="2:8">
      <c r="B50591" s="2" t="s">
        <v>51215</v>
      </c>
      <c r="C50591" s="2">
        <v>28</v>
      </c>
      <c r="D50591" s="2" t="s">
        <v>630</v>
      </c>
      <c r="E50591" s="2"/>
      <c r="F50591" s="2"/>
      <c r="G50591" s="2"/>
      <c r="H50591" s="2"/>
    </row>
    <row r="50592" spans="2:8">
      <c r="B50592" s="2" t="s">
        <v>51216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20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14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40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41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41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40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35</v>
      </c>
      <c r="D50606" s="2" t="s">
        <v>630</v>
      </c>
      <c r="E50606" s="2"/>
      <c r="F50606" s="2"/>
      <c r="G50606" s="2"/>
      <c r="H50606" s="2"/>
    </row>
    <row r="50607" spans="2:8">
      <c r="B50607" s="2" t="s">
        <v>51231</v>
      </c>
      <c r="C50607" s="2">
        <v>40</v>
      </c>
      <c r="D50607" s="2" t="s">
        <v>630</v>
      </c>
      <c r="E50607" s="2"/>
      <c r="F50607" s="2"/>
      <c r="G50607" s="2"/>
      <c r="H50607" s="2"/>
    </row>
    <row r="50608" spans="2:8">
      <c r="B50608" s="2" t="s">
        <v>51232</v>
      </c>
      <c r="C50608" s="2">
        <v>42</v>
      </c>
      <c r="D50608" s="2" t="s">
        <v>630</v>
      </c>
      <c r="E50608" s="2"/>
      <c r="F50608" s="2"/>
      <c r="G50608" s="2"/>
      <c r="H50608" s="2"/>
    </row>
    <row r="50609" spans="2:8">
      <c r="B50609" s="2" t="s">
        <v>51233</v>
      </c>
      <c r="C50609" s="2">
        <v>42</v>
      </c>
      <c r="D50609" s="2" t="s">
        <v>630</v>
      </c>
      <c r="E50609" s="2"/>
      <c r="F50609" s="2"/>
      <c r="G50609" s="2"/>
      <c r="H50609" s="2"/>
    </row>
    <row r="50610" spans="2:8">
      <c r="B50610" s="2" t="s">
        <v>51234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26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21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17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19</v>
      </c>
      <c r="D50618" s="2" t="s">
        <v>630</v>
      </c>
      <c r="E50618" s="2"/>
      <c r="F50618" s="2"/>
      <c r="G50618" s="2"/>
      <c r="H50618" s="2"/>
    </row>
    <row r="50619" spans="2:8">
      <c r="B50619" s="2" t="s">
        <v>51243</v>
      </c>
      <c r="C50619" s="2">
        <v>27</v>
      </c>
      <c r="D50619" s="2" t="s">
        <v>630</v>
      </c>
      <c r="E50619" s="2"/>
      <c r="F50619" s="2"/>
      <c r="G50619" s="2"/>
      <c r="H50619" s="2"/>
    </row>
    <row r="50620" spans="2:8">
      <c r="B50620" s="2" t="s">
        <v>51244</v>
      </c>
      <c r="C50620" s="2">
        <v>30</v>
      </c>
      <c r="D50620" s="2" t="s">
        <v>630</v>
      </c>
      <c r="E50620" s="2"/>
      <c r="F50620" s="2"/>
      <c r="G50620" s="2"/>
      <c r="H50620" s="2"/>
    </row>
    <row r="50621" spans="2:8">
      <c r="B50621" s="2" t="s">
        <v>51245</v>
      </c>
      <c r="C50621" s="2">
        <v>31</v>
      </c>
      <c r="D50621" s="2" t="s">
        <v>630</v>
      </c>
      <c r="E50621" s="2"/>
      <c r="F50621" s="2"/>
      <c r="G50621" s="2"/>
      <c r="H50621" s="2"/>
    </row>
    <row r="50622" spans="2:8">
      <c r="B50622" s="2" t="s">
        <v>51246</v>
      </c>
      <c r="C50622" s="2">
        <v>31</v>
      </c>
      <c r="D50622" s="2" t="s">
        <v>630</v>
      </c>
      <c r="E50622" s="2"/>
      <c r="F50622" s="2"/>
      <c r="G50622" s="2"/>
      <c r="H50622" s="2"/>
    </row>
    <row r="50623" spans="2:8">
      <c r="B50623" s="2" t="s">
        <v>51247</v>
      </c>
      <c r="C50623" s="2">
        <v>31</v>
      </c>
      <c r="D50623" s="2" t="s">
        <v>630</v>
      </c>
      <c r="E50623" s="2"/>
      <c r="F50623" s="2"/>
      <c r="G50623" s="2"/>
      <c r="H50623" s="2"/>
    </row>
    <row r="50624" spans="2:8">
      <c r="B50624" s="2" t="s">
        <v>51248</v>
      </c>
      <c r="C50624" s="2">
        <v>29</v>
      </c>
      <c r="D50624" s="2" t="s">
        <v>630</v>
      </c>
      <c r="E50624" s="2"/>
      <c r="F50624" s="2"/>
      <c r="G50624" s="2"/>
      <c r="H50624" s="2"/>
    </row>
    <row r="50625" spans="2:8">
      <c r="B50625" s="2" t="s">
        <v>51249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24</v>
      </c>
      <c r="D50638" s="2" t="s">
        <v>630</v>
      </c>
      <c r="E50638" s="2"/>
      <c r="F50638" s="2"/>
      <c r="G50638" s="2"/>
      <c r="H50638" s="2"/>
    </row>
    <row r="50639" spans="2:8">
      <c r="B50639" s="2" t="s">
        <v>51263</v>
      </c>
      <c r="C50639" s="2">
        <v>31</v>
      </c>
      <c r="D50639" s="2" t="s">
        <v>630</v>
      </c>
      <c r="E50639" s="2"/>
      <c r="F50639" s="2"/>
      <c r="G50639" s="2"/>
      <c r="H50639" s="2"/>
    </row>
    <row r="50640" spans="2:8">
      <c r="B50640" s="2" t="s">
        <v>51264</v>
      </c>
      <c r="C50640" s="2">
        <v>33</v>
      </c>
      <c r="D50640" s="2" t="s">
        <v>630</v>
      </c>
      <c r="E50640" s="2"/>
      <c r="F50640" s="2"/>
      <c r="G50640" s="2"/>
      <c r="H50640" s="2"/>
    </row>
    <row r="50641" spans="2:8">
      <c r="B50641" s="2" t="s">
        <v>51265</v>
      </c>
      <c r="C50641" s="2">
        <v>31</v>
      </c>
      <c r="D50641" s="2" t="s">
        <v>630</v>
      </c>
      <c r="E50641" s="2"/>
      <c r="F50641" s="2"/>
      <c r="G50641" s="2"/>
      <c r="H50641" s="2"/>
    </row>
    <row r="50642" spans="2:8">
      <c r="B50642" s="2" t="s">
        <v>51266</v>
      </c>
      <c r="C50642" s="2">
        <v>28</v>
      </c>
      <c r="D50642" s="2" t="s">
        <v>630</v>
      </c>
      <c r="E50642" s="2"/>
      <c r="F50642" s="2"/>
      <c r="G50642" s="2"/>
      <c r="H50642" s="2"/>
    </row>
    <row r="50643" spans="2:8">
      <c r="B50643" s="2" t="s">
        <v>51267</v>
      </c>
      <c r="C50643" s="2">
        <v>25</v>
      </c>
      <c r="D50643" s="2" t="s">
        <v>630</v>
      </c>
      <c r="E50643" s="2"/>
      <c r="F50643" s="2"/>
      <c r="G50643" s="2"/>
      <c r="H50643" s="2"/>
    </row>
    <row r="50644" spans="2:8">
      <c r="B50644" s="2" t="s">
        <v>51268</v>
      </c>
      <c r="C50644" s="2">
        <v>19</v>
      </c>
      <c r="D50644" s="2" t="s">
        <v>630</v>
      </c>
      <c r="E50644" s="2"/>
      <c r="F50644" s="2"/>
      <c r="G50644" s="2"/>
      <c r="H50644" s="2"/>
    </row>
    <row r="50645" spans="2:8">
      <c r="B50645" s="2" t="s">
        <v>51269</v>
      </c>
      <c r="C50645" s="2">
        <v>25</v>
      </c>
      <c r="D50645" s="2" t="s">
        <v>630</v>
      </c>
      <c r="E50645" s="2"/>
      <c r="F50645" s="2"/>
      <c r="G50645" s="2"/>
      <c r="H50645" s="2"/>
    </row>
    <row r="50646" spans="2:8">
      <c r="B50646" s="2" t="s">
        <v>51270</v>
      </c>
      <c r="C50646" s="2">
        <v>28</v>
      </c>
      <c r="D50646" s="2" t="s">
        <v>630</v>
      </c>
      <c r="E50646" s="2"/>
      <c r="F50646" s="2"/>
      <c r="G50646" s="2"/>
      <c r="H50646" s="2"/>
    </row>
    <row r="50647" spans="2:8">
      <c r="B50647" s="2" t="s">
        <v>51271</v>
      </c>
      <c r="C50647" s="2">
        <v>30</v>
      </c>
      <c r="D50647" s="2" t="s">
        <v>630</v>
      </c>
      <c r="E50647" s="2"/>
      <c r="F50647" s="2"/>
      <c r="G50647" s="2"/>
      <c r="H50647" s="2"/>
    </row>
    <row r="50648" spans="2:8">
      <c r="B50648" s="2" t="s">
        <v>51272</v>
      </c>
      <c r="C50648" s="2">
        <v>31</v>
      </c>
      <c r="D50648" s="2" t="s">
        <v>630</v>
      </c>
      <c r="E50648" s="2"/>
      <c r="F50648" s="2"/>
      <c r="G50648" s="2"/>
      <c r="H50648" s="2"/>
    </row>
    <row r="50649" spans="2:8">
      <c r="B50649" s="2" t="s">
        <v>51273</v>
      </c>
      <c r="C50649" s="2">
        <v>31</v>
      </c>
      <c r="D50649" s="2" t="s">
        <v>630</v>
      </c>
      <c r="E50649" s="2"/>
      <c r="F50649" s="2"/>
      <c r="G50649" s="2"/>
      <c r="H50649" s="2"/>
    </row>
    <row r="50650" spans="2:8">
      <c r="B50650" s="2" t="s">
        <v>51274</v>
      </c>
      <c r="C50650" s="2">
        <v>31</v>
      </c>
      <c r="D50650" s="2" t="s">
        <v>630</v>
      </c>
      <c r="E50650" s="2"/>
      <c r="F50650" s="2"/>
      <c r="G50650" s="2"/>
      <c r="H50650" s="2"/>
    </row>
    <row r="50651" spans="2:8">
      <c r="B50651" s="2" t="s">
        <v>51275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17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10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27</v>
      </c>
      <c r="D50664" s="2" t="s">
        <v>630</v>
      </c>
      <c r="E50664" s="2"/>
      <c r="F50664" s="2"/>
      <c r="G50664" s="2"/>
      <c r="H50664" s="2"/>
    </row>
    <row r="50665" spans="2:8">
      <c r="B50665" s="2" t="s">
        <v>51289</v>
      </c>
      <c r="C50665" s="2">
        <v>35</v>
      </c>
      <c r="D50665" s="2" t="s">
        <v>630</v>
      </c>
      <c r="E50665" s="2"/>
      <c r="F50665" s="2"/>
      <c r="G50665" s="2"/>
      <c r="H50665" s="2"/>
    </row>
    <row r="50666" spans="2:8">
      <c r="B50666" s="2" t="s">
        <v>51290</v>
      </c>
      <c r="C50666" s="2">
        <v>35</v>
      </c>
      <c r="D50666" s="2" t="s">
        <v>630</v>
      </c>
      <c r="E50666" s="2"/>
      <c r="F50666" s="2"/>
      <c r="G50666" s="2"/>
      <c r="H50666" s="2"/>
    </row>
    <row r="50667" spans="2:8">
      <c r="B50667" s="2" t="s">
        <v>51291</v>
      </c>
      <c r="C50667" s="2">
        <v>34</v>
      </c>
      <c r="D50667" s="2" t="s">
        <v>630</v>
      </c>
      <c r="E50667" s="2"/>
      <c r="F50667" s="2"/>
      <c r="G50667" s="2"/>
      <c r="H50667" s="2"/>
    </row>
    <row r="50668" spans="2:8">
      <c r="B50668" s="2" t="s">
        <v>51292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21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12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15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19</v>
      </c>
      <c r="D50683" s="2" t="s">
        <v>630</v>
      </c>
      <c r="E50683" s="2"/>
      <c r="F50683" s="2"/>
      <c r="G50683" s="2"/>
      <c r="H50683" s="2"/>
    </row>
    <row r="50684" spans="2:8">
      <c r="B50684" s="2" t="s">
        <v>51308</v>
      </c>
      <c r="C50684" s="2">
        <v>25</v>
      </c>
      <c r="D50684" s="2" t="s">
        <v>630</v>
      </c>
      <c r="E50684" s="2"/>
      <c r="F50684" s="2"/>
      <c r="G50684" s="2"/>
      <c r="H50684" s="2"/>
    </row>
    <row r="50685" spans="2:8">
      <c r="B50685" s="2" t="s">
        <v>51309</v>
      </c>
      <c r="C50685" s="2">
        <v>31</v>
      </c>
      <c r="D50685" s="2" t="s">
        <v>630</v>
      </c>
      <c r="E50685" s="2"/>
      <c r="F50685" s="2"/>
      <c r="G50685" s="2"/>
      <c r="H50685" s="2"/>
    </row>
    <row r="50686" spans="2:8">
      <c r="B50686" s="2" t="s">
        <v>51310</v>
      </c>
      <c r="C50686" s="2">
        <v>34</v>
      </c>
      <c r="D50686" s="2" t="s">
        <v>630</v>
      </c>
      <c r="E50686" s="2"/>
      <c r="F50686" s="2"/>
      <c r="G50686" s="2"/>
      <c r="H50686" s="2"/>
    </row>
    <row r="50687" spans="2:8">
      <c r="B50687" s="2" t="s">
        <v>51311</v>
      </c>
      <c r="C50687" s="2">
        <v>35</v>
      </c>
      <c r="D50687" s="2" t="s">
        <v>630</v>
      </c>
      <c r="E50687" s="2"/>
      <c r="F50687" s="2"/>
      <c r="G50687" s="2"/>
      <c r="H50687" s="2"/>
    </row>
    <row r="50688" spans="2:8">
      <c r="B50688" s="2" t="s">
        <v>51312</v>
      </c>
      <c r="C50688" s="2">
        <v>34</v>
      </c>
      <c r="D50688" s="2" t="s">
        <v>630</v>
      </c>
      <c r="E50688" s="2"/>
      <c r="F50688" s="2"/>
      <c r="G50688" s="2"/>
      <c r="H50688" s="2"/>
    </row>
    <row r="50689" spans="2:8">
      <c r="B50689" s="2" t="s">
        <v>51313</v>
      </c>
      <c r="C50689" s="2">
        <v>18</v>
      </c>
      <c r="D50689" s="2" t="s">
        <v>630</v>
      </c>
      <c r="E50689" s="2"/>
      <c r="F50689" s="2"/>
      <c r="G50689" s="2"/>
      <c r="H50689" s="2"/>
    </row>
    <row r="50690" spans="2:8">
      <c r="B50690" s="2" t="s">
        <v>51314</v>
      </c>
      <c r="C50690" s="2">
        <v>34</v>
      </c>
      <c r="D50690" s="2" t="s">
        <v>630</v>
      </c>
      <c r="E50690" s="2"/>
      <c r="F50690" s="2"/>
      <c r="G50690" s="2"/>
      <c r="H50690" s="2"/>
    </row>
    <row r="50691" spans="2:8">
      <c r="B50691" s="2" t="s">
        <v>51315</v>
      </c>
      <c r="C50691" s="2">
        <v>35</v>
      </c>
      <c r="D50691" s="2" t="s">
        <v>630</v>
      </c>
      <c r="E50691" s="2"/>
      <c r="F50691" s="2"/>
      <c r="G50691" s="2"/>
      <c r="H50691" s="2"/>
    </row>
    <row r="50692" spans="2:8">
      <c r="B50692" s="2" t="s">
        <v>51316</v>
      </c>
      <c r="C50692" s="2">
        <v>34</v>
      </c>
      <c r="D50692" s="2" t="s">
        <v>630</v>
      </c>
      <c r="E50692" s="2"/>
      <c r="F50692" s="2"/>
      <c r="G50692" s="2"/>
      <c r="H50692" s="2"/>
    </row>
    <row r="50693" spans="2:8">
      <c r="B50693" s="2" t="s">
        <v>51317</v>
      </c>
      <c r="C50693" s="2">
        <v>32</v>
      </c>
      <c r="D50693" s="2" t="s">
        <v>630</v>
      </c>
      <c r="E50693" s="2"/>
      <c r="F50693" s="2"/>
      <c r="G50693" s="2"/>
      <c r="H50693" s="2"/>
    </row>
    <row r="50694" spans="2:8">
      <c r="B50694" s="2" t="s">
        <v>51318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18</v>
      </c>
      <c r="D50695" s="2" t="s">
        <v>630</v>
      </c>
      <c r="E50695" s="2"/>
      <c r="F50695" s="2"/>
      <c r="G50695" s="2"/>
      <c r="H50695" s="2"/>
    </row>
    <row r="50696" spans="2:8">
      <c r="B50696" s="2" t="s">
        <v>51320</v>
      </c>
      <c r="C50696" s="2">
        <v>25</v>
      </c>
      <c r="D50696" s="2" t="s">
        <v>630</v>
      </c>
      <c r="E50696" s="2"/>
      <c r="F50696" s="2"/>
      <c r="G50696" s="2"/>
      <c r="H50696" s="2"/>
    </row>
    <row r="50697" spans="2:8">
      <c r="B50697" s="2" t="s">
        <v>51321</v>
      </c>
      <c r="C50697" s="2">
        <v>28</v>
      </c>
      <c r="D50697" s="2" t="s">
        <v>630</v>
      </c>
      <c r="E50697" s="2"/>
      <c r="F50697" s="2"/>
      <c r="G50697" s="2"/>
      <c r="H50697" s="2"/>
    </row>
    <row r="50698" spans="2:8">
      <c r="B50698" s="2" t="s">
        <v>51322</v>
      </c>
      <c r="C50698" s="2">
        <v>30</v>
      </c>
      <c r="D50698" s="2" t="s">
        <v>630</v>
      </c>
      <c r="E50698" s="2"/>
      <c r="F50698" s="2"/>
      <c r="G50698" s="2"/>
      <c r="H50698" s="2"/>
    </row>
    <row r="50699" spans="2:8">
      <c r="B50699" s="2" t="s">
        <v>51323</v>
      </c>
      <c r="C50699" s="2">
        <v>31</v>
      </c>
      <c r="D50699" s="2" t="s">
        <v>630</v>
      </c>
      <c r="E50699" s="2"/>
      <c r="F50699" s="2"/>
      <c r="G50699" s="2"/>
      <c r="H50699" s="2"/>
    </row>
    <row r="50700" spans="2:8">
      <c r="B50700" s="2" t="s">
        <v>51324</v>
      </c>
      <c r="C50700" s="2">
        <v>9</v>
      </c>
      <c r="D50700" s="2" t="s">
        <v>630</v>
      </c>
      <c r="E50700" s="2"/>
      <c r="F50700" s="2"/>
      <c r="G50700" s="2"/>
      <c r="H50700" s="2"/>
    </row>
    <row r="50701" spans="2:8">
      <c r="B50701" s="2" t="s">
        <v>51325</v>
      </c>
      <c r="C50701" s="2">
        <v>10</v>
      </c>
      <c r="D50701" s="2" t="s">
        <v>630</v>
      </c>
      <c r="E50701" s="2"/>
      <c r="F50701" s="2"/>
      <c r="G50701" s="2"/>
      <c r="H50701" s="2"/>
    </row>
    <row r="50702" spans="2:8">
      <c r="B50702" s="2" t="s">
        <v>51326</v>
      </c>
      <c r="C50702" s="2">
        <v>19</v>
      </c>
      <c r="D50702" s="2" t="s">
        <v>630</v>
      </c>
      <c r="E50702" s="2"/>
      <c r="F50702" s="2"/>
      <c r="G50702" s="2"/>
      <c r="H50702" s="2"/>
    </row>
    <row r="50703" spans="2:8">
      <c r="B50703" s="2" t="s">
        <v>51327</v>
      </c>
      <c r="C50703" s="2">
        <v>28</v>
      </c>
      <c r="D50703" s="2" t="s">
        <v>630</v>
      </c>
      <c r="E50703" s="2"/>
      <c r="F50703" s="2"/>
      <c r="G50703" s="2"/>
      <c r="H50703" s="2"/>
    </row>
    <row r="50704" spans="2:8">
      <c r="B50704" s="2" t="s">
        <v>51328</v>
      </c>
      <c r="C50704" s="2">
        <v>33</v>
      </c>
      <c r="D50704" s="2" t="s">
        <v>630</v>
      </c>
      <c r="E50704" s="2"/>
      <c r="F50704" s="2"/>
      <c r="G50704" s="2"/>
      <c r="H50704" s="2"/>
    </row>
    <row r="50705" spans="2:8">
      <c r="B50705" s="2" t="s">
        <v>51329</v>
      </c>
      <c r="C50705" s="2">
        <v>34</v>
      </c>
      <c r="D50705" s="2" t="s">
        <v>630</v>
      </c>
      <c r="E50705" s="2"/>
      <c r="F50705" s="2"/>
      <c r="G50705" s="2"/>
      <c r="H50705" s="2"/>
    </row>
    <row r="50706" spans="2:8">
      <c r="B50706" s="2" t="s">
        <v>51330</v>
      </c>
      <c r="C50706" s="2">
        <v>37</v>
      </c>
      <c r="D50706" s="2" t="s">
        <v>630</v>
      </c>
      <c r="E50706" s="2"/>
      <c r="F50706" s="2"/>
      <c r="G50706" s="2"/>
      <c r="H50706" s="2"/>
    </row>
    <row r="50707" spans="2:8">
      <c r="B50707" s="2" t="s">
        <v>51331</v>
      </c>
      <c r="C50707" s="2">
        <v>36</v>
      </c>
      <c r="D50707" s="2" t="s">
        <v>630</v>
      </c>
      <c r="E50707" s="2"/>
      <c r="F50707" s="2"/>
      <c r="G50707" s="2"/>
      <c r="H50707" s="2"/>
    </row>
    <row r="50708" spans="2:8">
      <c r="B50708" s="2" t="s">
        <v>51332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34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15</v>
      </c>
      <c r="D50718" s="2" t="s">
        <v>630</v>
      </c>
      <c r="E50718" s="2"/>
      <c r="F50718" s="2"/>
      <c r="G50718" s="2"/>
      <c r="H50718" s="2"/>
    </row>
    <row r="50719" spans="2:8">
      <c r="B50719" s="2" t="s">
        <v>51343</v>
      </c>
      <c r="C50719" s="2">
        <v>24</v>
      </c>
      <c r="D50719" s="2" t="s">
        <v>630</v>
      </c>
      <c r="E50719" s="2"/>
      <c r="F50719" s="2"/>
      <c r="G50719" s="2"/>
      <c r="H50719" s="2"/>
    </row>
    <row r="50720" spans="2:8">
      <c r="B50720" s="2" t="s">
        <v>51344</v>
      </c>
      <c r="C50720" s="2">
        <v>34</v>
      </c>
      <c r="D50720" s="2" t="s">
        <v>630</v>
      </c>
      <c r="E50720" s="2"/>
      <c r="F50720" s="2"/>
      <c r="G50720" s="2"/>
      <c r="H50720" s="2"/>
    </row>
    <row r="50721" spans="2:8">
      <c r="B50721" s="2" t="s">
        <v>51345</v>
      </c>
      <c r="C50721" s="2">
        <v>35</v>
      </c>
      <c r="D50721" s="2" t="s">
        <v>630</v>
      </c>
      <c r="E50721" s="2"/>
      <c r="F50721" s="2"/>
      <c r="G50721" s="2"/>
      <c r="H50721" s="2"/>
    </row>
    <row r="50722" spans="2:8">
      <c r="B50722" s="2" t="s">
        <v>51346</v>
      </c>
      <c r="C50722" s="2">
        <v>40</v>
      </c>
      <c r="D50722" s="2" t="s">
        <v>630</v>
      </c>
      <c r="E50722" s="2"/>
      <c r="F50722" s="2"/>
      <c r="G50722" s="2"/>
      <c r="H50722" s="2"/>
    </row>
    <row r="50723" spans="2:8">
      <c r="B50723" s="2" t="s">
        <v>51347</v>
      </c>
      <c r="C50723" s="2">
        <v>41</v>
      </c>
      <c r="D50723" s="2" t="s">
        <v>630</v>
      </c>
      <c r="E50723" s="2"/>
      <c r="F50723" s="2"/>
      <c r="G50723" s="2"/>
      <c r="H50723" s="2"/>
    </row>
    <row r="50724" spans="2:8">
      <c r="B50724" s="2" t="s">
        <v>51348</v>
      </c>
      <c r="C50724" s="2">
        <v>39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38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36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14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22</v>
      </c>
      <c r="D50729" s="2" t="s">
        <v>630</v>
      </c>
      <c r="E50729" s="2"/>
      <c r="F50729" s="2"/>
      <c r="G50729" s="2"/>
      <c r="H50729" s="2"/>
    </row>
    <row r="50730" spans="2:8">
      <c r="B50730" s="2" t="s">
        <v>51354</v>
      </c>
      <c r="C50730" s="2">
        <v>24</v>
      </c>
      <c r="D50730" s="2" t="s">
        <v>630</v>
      </c>
      <c r="E50730" s="2"/>
      <c r="F50730" s="2"/>
      <c r="G50730" s="2"/>
      <c r="H50730" s="2"/>
    </row>
    <row r="50731" spans="2:8">
      <c r="B50731" s="2" t="s">
        <v>51355</v>
      </c>
      <c r="C50731" s="2">
        <v>24</v>
      </c>
      <c r="D50731" s="2" t="s">
        <v>630</v>
      </c>
      <c r="E50731" s="2"/>
      <c r="F50731" s="2"/>
      <c r="G50731" s="2"/>
      <c r="H50731" s="2"/>
    </row>
    <row r="50732" spans="2:8">
      <c r="B50732" s="2" t="s">
        <v>51356</v>
      </c>
      <c r="C50732" s="2">
        <v>24</v>
      </c>
      <c r="D50732" s="2" t="s">
        <v>630</v>
      </c>
      <c r="E50732" s="2"/>
      <c r="F50732" s="2"/>
      <c r="G50732" s="2"/>
      <c r="H50732" s="2"/>
    </row>
    <row r="50733" spans="2:8">
      <c r="B50733" s="2" t="s">
        <v>51357</v>
      </c>
      <c r="C50733" s="2">
        <v>24</v>
      </c>
      <c r="D50733" s="2" t="s">
        <v>630</v>
      </c>
      <c r="E50733" s="2"/>
      <c r="F50733" s="2"/>
      <c r="G50733" s="2"/>
      <c r="H50733" s="2"/>
    </row>
    <row r="50734" spans="2:8">
      <c r="B50734" s="2" t="s">
        <v>51358</v>
      </c>
      <c r="C50734" s="2">
        <v>24</v>
      </c>
      <c r="D50734" s="2" t="s">
        <v>630</v>
      </c>
      <c r="E50734" s="2"/>
      <c r="F50734" s="2"/>
      <c r="G50734" s="2"/>
      <c r="H50734" s="2"/>
    </row>
    <row r="50735" spans="2:8">
      <c r="B50735" s="2" t="s">
        <v>51359</v>
      </c>
      <c r="C50735" s="2">
        <v>22</v>
      </c>
      <c r="D50735" s="2" t="s">
        <v>630</v>
      </c>
      <c r="E50735" s="2"/>
      <c r="F50735" s="2"/>
      <c r="G50735" s="2"/>
      <c r="H50735" s="2"/>
    </row>
    <row r="50736" spans="2:8">
      <c r="B50736" s="2" t="s">
        <v>51360</v>
      </c>
      <c r="C50736" s="2">
        <v>19</v>
      </c>
      <c r="D50736" s="2" t="s">
        <v>630</v>
      </c>
      <c r="E50736" s="2"/>
      <c r="F50736" s="2"/>
      <c r="G50736" s="2"/>
      <c r="H50736" s="2"/>
    </row>
    <row r="50737" spans="2:8">
      <c r="B50737" s="2" t="s">
        <v>51361</v>
      </c>
      <c r="C50737" s="2">
        <v>16</v>
      </c>
      <c r="D50737" s="2" t="s">
        <v>630</v>
      </c>
      <c r="E50737" s="2"/>
      <c r="F50737" s="2"/>
      <c r="G50737" s="2"/>
      <c r="H50737" s="2"/>
    </row>
    <row r="50738" spans="2:8">
      <c r="B50738" s="2" t="s">
        <v>51362</v>
      </c>
      <c r="C50738" s="2">
        <v>18</v>
      </c>
      <c r="D50738" s="2" t="s">
        <v>630</v>
      </c>
      <c r="E50738" s="2"/>
      <c r="F50738" s="2"/>
      <c r="G50738" s="2"/>
      <c r="H50738" s="2"/>
    </row>
    <row r="50739" spans="2:8">
      <c r="B50739" s="2" t="s">
        <v>51363</v>
      </c>
      <c r="C50739" s="2">
        <v>18</v>
      </c>
      <c r="D50739" s="2" t="s">
        <v>630</v>
      </c>
      <c r="E50739" s="2"/>
      <c r="F50739" s="2"/>
      <c r="G50739" s="2"/>
      <c r="H50739" s="2"/>
    </row>
    <row r="50740" spans="2:8">
      <c r="B50740" s="2" t="s">
        <v>51364</v>
      </c>
      <c r="C50740" s="2">
        <v>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12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17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19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15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11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23</v>
      </c>
      <c r="D50749" s="2" t="s">
        <v>630</v>
      </c>
      <c r="E50749" s="2"/>
      <c r="F50749" s="2"/>
      <c r="G50749" s="2"/>
      <c r="H50749" s="2"/>
    </row>
    <row r="50750" spans="2:8">
      <c r="B50750" s="2" t="s">
        <v>51374</v>
      </c>
      <c r="C50750" s="2">
        <v>39</v>
      </c>
      <c r="D50750" s="2" t="s">
        <v>630</v>
      </c>
      <c r="E50750" s="2"/>
      <c r="F50750" s="2"/>
      <c r="G50750" s="2"/>
      <c r="H50750" s="2"/>
    </row>
    <row r="50751" spans="2:8">
      <c r="B50751" s="2" t="s">
        <v>51375</v>
      </c>
      <c r="C50751" s="2">
        <v>30</v>
      </c>
      <c r="D50751" s="2" t="s">
        <v>630</v>
      </c>
      <c r="E50751" s="2"/>
      <c r="F50751" s="2"/>
      <c r="G50751" s="2"/>
      <c r="H50751" s="2"/>
    </row>
    <row r="50752" spans="2:8">
      <c r="B50752" s="2" t="s">
        <v>51376</v>
      </c>
      <c r="C50752" s="2">
        <v>30</v>
      </c>
      <c r="D50752" s="2" t="s">
        <v>630</v>
      </c>
      <c r="E50752" s="2"/>
      <c r="F50752" s="2"/>
      <c r="G50752" s="2"/>
      <c r="H50752" s="2"/>
    </row>
    <row r="50753" spans="2:8">
      <c r="B50753" s="2" t="s">
        <v>51377</v>
      </c>
      <c r="C50753" s="2">
        <v>29</v>
      </c>
      <c r="D50753" s="2" t="s">
        <v>630</v>
      </c>
      <c r="E50753" s="2"/>
      <c r="F50753" s="2"/>
      <c r="G50753" s="2"/>
      <c r="H50753" s="2"/>
    </row>
    <row r="50754" spans="2:8">
      <c r="B50754" s="2" t="s">
        <v>51378</v>
      </c>
      <c r="C50754" s="2">
        <v>22</v>
      </c>
      <c r="D50754" s="2" t="s">
        <v>630</v>
      </c>
      <c r="E50754" s="2"/>
      <c r="F50754" s="2"/>
      <c r="G50754" s="2"/>
      <c r="H50754" s="2"/>
    </row>
    <row r="50755" spans="2:8">
      <c r="B50755" s="2" t="s">
        <v>51379</v>
      </c>
      <c r="C50755" s="2">
        <v>25</v>
      </c>
      <c r="D50755" s="2" t="s">
        <v>630</v>
      </c>
      <c r="E50755" s="2"/>
      <c r="F50755" s="2"/>
      <c r="G50755" s="2"/>
      <c r="H50755" s="2"/>
    </row>
    <row r="50756" spans="2:8">
      <c r="B50756" s="2" t="s">
        <v>51380</v>
      </c>
      <c r="C50756" s="2">
        <v>28</v>
      </c>
      <c r="D50756" s="2" t="s">
        <v>630</v>
      </c>
      <c r="E50756" s="2"/>
      <c r="F50756" s="2"/>
      <c r="G50756" s="2"/>
      <c r="H50756" s="2"/>
    </row>
    <row r="50757" spans="2:8">
      <c r="B50757" s="2" t="s">
        <v>51381</v>
      </c>
      <c r="C50757" s="2">
        <v>33</v>
      </c>
      <c r="D50757" s="2" t="s">
        <v>630</v>
      </c>
      <c r="E50757" s="2"/>
      <c r="F50757" s="2"/>
      <c r="G50757" s="2"/>
      <c r="H50757" s="2"/>
    </row>
    <row r="50758" spans="2:8">
      <c r="B50758" s="2" t="s">
        <v>51382</v>
      </c>
      <c r="C50758" s="2">
        <v>32</v>
      </c>
      <c r="D50758" s="2" t="s">
        <v>630</v>
      </c>
      <c r="E50758" s="2"/>
      <c r="F50758" s="2"/>
      <c r="G50758" s="2"/>
      <c r="H50758" s="2"/>
    </row>
    <row r="50759" spans="2:8">
      <c r="B50759" s="2" t="s">
        <v>51383</v>
      </c>
      <c r="C50759" s="2">
        <v>30</v>
      </c>
      <c r="D50759" s="2" t="s">
        <v>630</v>
      </c>
      <c r="E50759" s="2"/>
      <c r="F50759" s="2"/>
      <c r="G50759" s="2"/>
      <c r="H50759" s="2"/>
    </row>
    <row r="50760" spans="2:8">
      <c r="B50760" s="2" t="s">
        <v>51384</v>
      </c>
      <c r="C50760" s="2">
        <v>14</v>
      </c>
      <c r="D50760" s="2" t="s">
        <v>630</v>
      </c>
      <c r="E50760" s="2"/>
      <c r="F50760" s="2"/>
      <c r="G50760" s="2"/>
      <c r="H50760" s="2"/>
    </row>
    <row r="50761" spans="2:8">
      <c r="B50761" s="2" t="s">
        <v>51385</v>
      </c>
      <c r="C50761" s="2">
        <v>21</v>
      </c>
      <c r="D50761" s="2" t="s">
        <v>630</v>
      </c>
      <c r="E50761" s="2"/>
      <c r="F50761" s="2"/>
      <c r="G50761" s="2"/>
      <c r="H50761" s="2"/>
    </row>
    <row r="50762" spans="2:8">
      <c r="B50762" s="2" t="s">
        <v>51386</v>
      </c>
      <c r="C50762" s="2">
        <v>28</v>
      </c>
      <c r="D50762" s="2" t="s">
        <v>630</v>
      </c>
      <c r="E50762" s="2"/>
      <c r="F50762" s="2"/>
      <c r="G50762" s="2"/>
      <c r="H50762" s="2"/>
    </row>
    <row r="50763" spans="2:8">
      <c r="B50763" s="2" t="s">
        <v>51387</v>
      </c>
      <c r="C50763" s="2">
        <v>27</v>
      </c>
      <c r="D50763" s="2" t="s">
        <v>630</v>
      </c>
      <c r="E50763" s="2"/>
      <c r="F50763" s="2"/>
      <c r="G50763" s="2"/>
      <c r="H50763" s="2"/>
    </row>
    <row r="50764" spans="2:8">
      <c r="B50764" s="2" t="s">
        <v>51388</v>
      </c>
      <c r="C50764" s="2">
        <v>27</v>
      </c>
      <c r="D50764" s="2" t="s">
        <v>630</v>
      </c>
      <c r="E50764" s="2"/>
      <c r="F50764" s="2"/>
      <c r="G50764" s="2"/>
      <c r="H50764" s="2"/>
    </row>
    <row r="50765" spans="2:8">
      <c r="B50765" s="2" t="s">
        <v>51389</v>
      </c>
      <c r="C50765" s="2">
        <v>25</v>
      </c>
      <c r="D50765" s="2" t="s">
        <v>630</v>
      </c>
      <c r="E50765" s="2"/>
      <c r="F50765" s="2"/>
      <c r="G50765" s="2"/>
      <c r="H50765" s="2"/>
    </row>
    <row r="50766" spans="2:8">
      <c r="B50766" s="2" t="s">
        <v>51390</v>
      </c>
      <c r="C50766" s="2">
        <v>22</v>
      </c>
      <c r="D50766" s="2" t="s">
        <v>630</v>
      </c>
      <c r="E50766" s="2"/>
      <c r="F50766" s="2"/>
      <c r="G50766" s="2"/>
      <c r="H50766" s="2"/>
    </row>
    <row r="50767" spans="2:8">
      <c r="B50767" s="2" t="s">
        <v>51391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17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14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18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21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18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13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16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16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15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25</v>
      </c>
      <c r="D50786" s="2" t="s">
        <v>630</v>
      </c>
      <c r="E50786" s="2"/>
      <c r="F50786" s="2"/>
      <c r="G50786" s="2"/>
      <c r="H50786" s="2"/>
    </row>
    <row r="50787" spans="2:8">
      <c r="B50787" s="2" t="s">
        <v>51411</v>
      </c>
      <c r="C50787" s="2">
        <v>27</v>
      </c>
      <c r="D50787" s="2" t="s">
        <v>630</v>
      </c>
      <c r="E50787" s="2"/>
      <c r="F50787" s="2"/>
      <c r="G50787" s="2"/>
      <c r="H50787" s="2"/>
    </row>
    <row r="50788" spans="2:8">
      <c r="B50788" s="2" t="s">
        <v>51412</v>
      </c>
      <c r="C50788" s="2">
        <v>28</v>
      </c>
      <c r="D50788" s="2" t="s">
        <v>630</v>
      </c>
      <c r="E50788" s="2"/>
      <c r="F50788" s="2"/>
      <c r="G50788" s="2"/>
      <c r="H50788" s="2"/>
    </row>
    <row r="50789" spans="2:8">
      <c r="B50789" s="2" t="s">
        <v>51413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36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22</v>
      </c>
      <c r="D50795" s="2" t="s">
        <v>630</v>
      </c>
      <c r="E50795" s="2"/>
      <c r="F50795" s="2"/>
      <c r="G50795" s="2"/>
      <c r="H50795" s="2"/>
    </row>
    <row r="50796" spans="2:8">
      <c r="B50796" s="2" t="s">
        <v>51420</v>
      </c>
      <c r="C50796" s="2">
        <v>29</v>
      </c>
      <c r="D50796" s="2" t="s">
        <v>630</v>
      </c>
      <c r="E50796" s="2"/>
      <c r="F50796" s="2"/>
      <c r="G50796" s="2"/>
      <c r="H50796" s="2"/>
    </row>
    <row r="50797" spans="2:8">
      <c r="B50797" s="2" t="s">
        <v>51421</v>
      </c>
      <c r="C50797" s="2">
        <v>37</v>
      </c>
      <c r="D50797" s="2" t="s">
        <v>630</v>
      </c>
      <c r="E50797" s="2"/>
      <c r="F50797" s="2"/>
      <c r="G50797" s="2"/>
      <c r="H50797" s="2"/>
    </row>
    <row r="50798" spans="2:8">
      <c r="B50798" s="2" t="s">
        <v>51422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15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14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18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15</v>
      </c>
      <c r="D50811" s="2" t="s">
        <v>630</v>
      </c>
      <c r="E50811" s="2"/>
      <c r="F50811" s="2"/>
      <c r="G50811" s="2"/>
      <c r="H50811" s="2"/>
    </row>
    <row r="50812" spans="2:8">
      <c r="B50812" s="2" t="s">
        <v>51436</v>
      </c>
      <c r="C50812" s="2">
        <v>16</v>
      </c>
      <c r="D50812" s="2" t="s">
        <v>630</v>
      </c>
      <c r="E50812" s="2"/>
      <c r="F50812" s="2"/>
      <c r="G50812" s="2"/>
      <c r="H50812" s="2"/>
    </row>
    <row r="50813" spans="2:8">
      <c r="B50813" s="2" t="s">
        <v>51437</v>
      </c>
      <c r="C50813" s="2">
        <v>23</v>
      </c>
      <c r="D50813" s="2" t="s">
        <v>630</v>
      </c>
      <c r="E50813" s="2"/>
      <c r="F50813" s="2"/>
      <c r="G50813" s="2"/>
      <c r="H50813" s="2"/>
    </row>
    <row r="50814" spans="2:8">
      <c r="B50814" s="2" t="s">
        <v>51438</v>
      </c>
      <c r="C50814" s="2">
        <v>26</v>
      </c>
      <c r="D50814" s="2" t="s">
        <v>630</v>
      </c>
      <c r="E50814" s="2"/>
      <c r="F50814" s="2"/>
      <c r="G50814" s="2"/>
      <c r="H50814" s="2"/>
    </row>
    <row r="50815" spans="2:8">
      <c r="B50815" s="2" t="s">
        <v>51439</v>
      </c>
      <c r="C50815" s="2">
        <v>17</v>
      </c>
      <c r="D50815" s="2" t="s">
        <v>630</v>
      </c>
      <c r="E50815" s="2"/>
      <c r="F50815" s="2"/>
      <c r="G50815" s="2"/>
      <c r="H50815" s="2"/>
    </row>
    <row r="50816" spans="2:8">
      <c r="B50816" s="2" t="s">
        <v>51440</v>
      </c>
      <c r="C50816" s="2">
        <v>16</v>
      </c>
      <c r="D50816" s="2" t="s">
        <v>630</v>
      </c>
      <c r="E50816" s="2"/>
      <c r="F50816" s="2"/>
      <c r="G50816" s="2"/>
      <c r="H50816" s="2"/>
    </row>
    <row r="50817" spans="2:8">
      <c r="B50817" s="2" t="s">
        <v>51441</v>
      </c>
      <c r="C50817" s="2">
        <v>12</v>
      </c>
      <c r="D50817" s="2" t="s">
        <v>630</v>
      </c>
      <c r="E50817" s="2"/>
      <c r="F50817" s="2"/>
      <c r="G50817" s="2"/>
      <c r="H50817" s="2"/>
    </row>
    <row r="50818" spans="2:8">
      <c r="B50818" s="2" t="s">
        <v>51442</v>
      </c>
      <c r="C50818" s="2">
        <v>6</v>
      </c>
      <c r="D50818" s="2" t="s">
        <v>630</v>
      </c>
      <c r="E50818" s="2"/>
      <c r="F50818" s="2"/>
      <c r="G50818" s="2"/>
      <c r="H50818" s="2"/>
    </row>
    <row r="50819" spans="2:8">
      <c r="B50819" s="2" t="s">
        <v>51443</v>
      </c>
      <c r="C50819" s="2">
        <v>11</v>
      </c>
      <c r="D50819" s="2" t="s">
        <v>630</v>
      </c>
      <c r="E50819" s="2"/>
      <c r="F50819" s="2"/>
      <c r="G50819" s="2"/>
      <c r="H50819" s="2"/>
    </row>
    <row r="50820" spans="2:8">
      <c r="B50820" s="2" t="s">
        <v>51444</v>
      </c>
      <c r="C50820" s="2">
        <v>17</v>
      </c>
      <c r="D50820" s="2" t="s">
        <v>630</v>
      </c>
      <c r="E50820" s="2"/>
      <c r="F50820" s="2"/>
      <c r="G50820" s="2"/>
      <c r="H50820" s="2"/>
    </row>
    <row r="50821" spans="2:8">
      <c r="B50821" s="2" t="s">
        <v>51445</v>
      </c>
      <c r="C50821" s="2">
        <v>20</v>
      </c>
      <c r="D50821" s="2" t="s">
        <v>630</v>
      </c>
      <c r="E50821" s="2"/>
      <c r="F50821" s="2"/>
      <c r="G50821" s="2"/>
      <c r="H50821" s="2"/>
    </row>
    <row r="50822" spans="2:8">
      <c r="B50822" s="2" t="s">
        <v>51446</v>
      </c>
      <c r="C50822" s="2">
        <v>28</v>
      </c>
      <c r="D50822" s="2" t="s">
        <v>630</v>
      </c>
      <c r="E50822" s="2"/>
      <c r="F50822" s="2"/>
      <c r="G50822" s="2"/>
      <c r="H50822" s="2"/>
    </row>
    <row r="50823" spans="2:8">
      <c r="B50823" s="2" t="s">
        <v>51447</v>
      </c>
      <c r="C50823" s="2">
        <v>38</v>
      </c>
      <c r="D50823" s="2" t="s">
        <v>630</v>
      </c>
      <c r="E50823" s="2"/>
      <c r="F50823" s="2"/>
      <c r="G50823" s="2"/>
      <c r="H50823" s="2"/>
    </row>
    <row r="50824" spans="2:8">
      <c r="B50824" s="2" t="s">
        <v>51448</v>
      </c>
      <c r="C50824" s="2">
        <v>39</v>
      </c>
      <c r="D50824" s="2" t="s">
        <v>630</v>
      </c>
      <c r="E50824" s="2"/>
      <c r="F50824" s="2"/>
      <c r="G50824" s="2"/>
      <c r="H50824" s="2"/>
    </row>
    <row r="50825" spans="2:8">
      <c r="B50825" s="2" t="s">
        <v>51449</v>
      </c>
      <c r="C50825" s="2">
        <v>35</v>
      </c>
      <c r="D50825" s="2" t="s">
        <v>630</v>
      </c>
      <c r="E50825" s="2"/>
      <c r="F50825" s="2"/>
      <c r="G50825" s="2"/>
      <c r="H50825" s="2"/>
    </row>
    <row r="50826" spans="2:8">
      <c r="B50826" s="2" t="s">
        <v>51450</v>
      </c>
      <c r="C50826" s="2">
        <v>23</v>
      </c>
      <c r="D50826" s="2" t="s">
        <v>630</v>
      </c>
      <c r="E50826" s="2"/>
      <c r="F50826" s="2"/>
      <c r="G50826" s="2"/>
      <c r="H50826" s="2"/>
    </row>
    <row r="50827" spans="2:8">
      <c r="B50827" s="2" t="s">
        <v>51451</v>
      </c>
      <c r="C50827" s="2">
        <v>25</v>
      </c>
      <c r="D50827" s="2" t="s">
        <v>630</v>
      </c>
      <c r="E50827" s="2"/>
      <c r="F50827" s="2"/>
      <c r="G50827" s="2"/>
      <c r="H50827" s="2"/>
    </row>
    <row r="50828" spans="2:8">
      <c r="B50828" s="2" t="s">
        <v>51452</v>
      </c>
      <c r="C50828" s="2">
        <v>27</v>
      </c>
      <c r="D50828" s="2" t="s">
        <v>630</v>
      </c>
      <c r="E50828" s="2"/>
      <c r="F50828" s="2"/>
      <c r="G50828" s="2"/>
      <c r="H50828" s="2"/>
    </row>
    <row r="50829" spans="2:8">
      <c r="B50829" s="2" t="s">
        <v>51453</v>
      </c>
      <c r="C50829" s="2">
        <v>28</v>
      </c>
      <c r="D50829" s="2" t="s">
        <v>630</v>
      </c>
      <c r="E50829" s="2"/>
      <c r="F50829" s="2"/>
      <c r="G50829" s="2"/>
      <c r="H50829" s="2"/>
    </row>
    <row r="50830" spans="2:8">
      <c r="B50830" s="2" t="s">
        <v>51454</v>
      </c>
      <c r="C50830" s="2">
        <v>27</v>
      </c>
      <c r="D50830" s="2" t="s">
        <v>630</v>
      </c>
      <c r="E50830" s="2"/>
      <c r="F50830" s="2"/>
      <c r="G50830" s="2"/>
      <c r="H50830" s="2"/>
    </row>
    <row r="50831" spans="2:8">
      <c r="B50831" s="2" t="s">
        <v>51455</v>
      </c>
      <c r="C50831" s="2">
        <v>27</v>
      </c>
      <c r="D50831" s="2" t="s">
        <v>630</v>
      </c>
      <c r="E50831" s="2"/>
      <c r="F50831" s="2"/>
      <c r="G50831" s="2"/>
      <c r="H50831" s="2"/>
    </row>
    <row r="50832" spans="2:8">
      <c r="B50832" s="2" t="s">
        <v>51456</v>
      </c>
      <c r="C50832" s="2">
        <v>22</v>
      </c>
      <c r="D50832" s="2" t="s">
        <v>630</v>
      </c>
      <c r="E50832" s="2"/>
      <c r="F50832" s="2"/>
      <c r="G50832" s="2"/>
      <c r="H50832" s="2"/>
    </row>
    <row r="50833" spans="2:8">
      <c r="B50833" s="2" t="s">
        <v>51457</v>
      </c>
      <c r="C50833" s="2">
        <v>26</v>
      </c>
      <c r="D50833" s="2" t="s">
        <v>630</v>
      </c>
      <c r="E50833" s="2"/>
      <c r="F50833" s="2"/>
      <c r="G50833" s="2"/>
      <c r="H50833" s="2"/>
    </row>
    <row r="50834" spans="2:8">
      <c r="B50834" s="2" t="s">
        <v>51458</v>
      </c>
      <c r="C50834" s="2">
        <v>32</v>
      </c>
      <c r="D50834" s="2" t="s">
        <v>630</v>
      </c>
      <c r="E50834" s="2"/>
      <c r="F50834" s="2"/>
      <c r="G50834" s="2"/>
      <c r="H50834" s="2"/>
    </row>
    <row r="50835" spans="2:8">
      <c r="B50835" s="2" t="s">
        <v>51459</v>
      </c>
      <c r="C50835" s="2">
        <v>34</v>
      </c>
      <c r="D50835" s="2" t="s">
        <v>630</v>
      </c>
      <c r="E50835" s="2"/>
      <c r="F50835" s="2"/>
      <c r="G50835" s="2"/>
      <c r="H50835" s="2"/>
    </row>
    <row r="50836" spans="2:8">
      <c r="B50836" s="2" t="s">
        <v>51460</v>
      </c>
      <c r="C50836" s="2">
        <v>28</v>
      </c>
      <c r="D50836" s="2" t="s">
        <v>630</v>
      </c>
      <c r="E50836" s="2"/>
      <c r="F50836" s="2"/>
      <c r="G50836" s="2"/>
      <c r="H50836" s="2"/>
    </row>
    <row r="50837" spans="2:8">
      <c r="B50837" s="2" t="s">
        <v>51461</v>
      </c>
      <c r="C50837" s="2">
        <v>35</v>
      </c>
      <c r="D50837" s="2" t="s">
        <v>630</v>
      </c>
      <c r="E50837" s="2"/>
      <c r="F50837" s="2"/>
      <c r="G50837" s="2"/>
      <c r="H50837" s="2"/>
    </row>
    <row r="50838" spans="2:8">
      <c r="B50838" s="2" t="s">
        <v>51462</v>
      </c>
      <c r="C50838" s="2">
        <v>34</v>
      </c>
      <c r="D50838" s="2" t="s">
        <v>630</v>
      </c>
      <c r="E50838" s="2"/>
      <c r="F50838" s="2"/>
      <c r="G50838" s="2"/>
      <c r="H50838" s="2"/>
    </row>
    <row r="50839" spans="2:8">
      <c r="B50839" s="2" t="s">
        <v>51463</v>
      </c>
      <c r="C50839" s="2">
        <v>32</v>
      </c>
      <c r="D50839" s="2" t="s">
        <v>630</v>
      </c>
      <c r="E50839" s="2"/>
      <c r="F50839" s="2"/>
      <c r="G50839" s="2"/>
      <c r="H50839" s="2"/>
    </row>
    <row r="50840" spans="2:8">
      <c r="B50840" s="2" t="s">
        <v>51464</v>
      </c>
      <c r="C50840" s="2">
        <v>31</v>
      </c>
      <c r="D50840" s="2" t="s">
        <v>630</v>
      </c>
      <c r="E50840" s="2"/>
      <c r="F50840" s="2"/>
      <c r="G50840" s="2"/>
      <c r="H50840" s="2"/>
    </row>
    <row r="50841" spans="2:8">
      <c r="B50841" s="2" t="s">
        <v>51465</v>
      </c>
      <c r="C50841" s="2">
        <v>29</v>
      </c>
      <c r="D50841" s="2" t="s">
        <v>630</v>
      </c>
      <c r="E50841" s="2"/>
      <c r="F50841" s="2"/>
      <c r="G50841" s="2"/>
      <c r="H50841" s="2"/>
    </row>
    <row r="50842" spans="2:8">
      <c r="B50842" s="2" t="s">
        <v>51466</v>
      </c>
      <c r="C50842" s="2">
        <v>40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40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40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21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35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13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17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21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19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31</v>
      </c>
      <c r="D50870" s="2" t="s">
        <v>630</v>
      </c>
      <c r="E50870" s="2"/>
      <c r="F50870" s="2"/>
      <c r="G50870" s="2"/>
      <c r="H50870" s="2"/>
    </row>
    <row r="50871" spans="2:8">
      <c r="B50871" s="2" t="s">
        <v>51495</v>
      </c>
      <c r="C50871" s="2">
        <v>35</v>
      </c>
      <c r="D50871" s="2" t="s">
        <v>630</v>
      </c>
      <c r="E50871" s="2"/>
      <c r="F50871" s="2"/>
      <c r="G50871" s="2"/>
      <c r="H50871" s="2"/>
    </row>
    <row r="50872" spans="2:8">
      <c r="B50872" s="2" t="s">
        <v>51496</v>
      </c>
      <c r="C50872" s="2">
        <v>34</v>
      </c>
      <c r="D50872" s="2" t="s">
        <v>630</v>
      </c>
      <c r="E50872" s="2"/>
      <c r="F50872" s="2"/>
      <c r="G50872" s="2"/>
      <c r="H50872" s="2"/>
    </row>
    <row r="50873" spans="2:8">
      <c r="B50873" s="2" t="s">
        <v>51497</v>
      </c>
      <c r="C50873" s="2">
        <v>31</v>
      </c>
      <c r="D50873" s="2" t="s">
        <v>630</v>
      </c>
      <c r="E50873" s="2"/>
      <c r="F50873" s="2"/>
      <c r="G50873" s="2"/>
      <c r="H50873" s="2"/>
    </row>
    <row r="50874" spans="2:8">
      <c r="B50874" s="2" t="s">
        <v>51498</v>
      </c>
      <c r="C50874" s="2">
        <v>29</v>
      </c>
      <c r="D50874" s="2" t="s">
        <v>630</v>
      </c>
      <c r="E50874" s="2"/>
      <c r="F50874" s="2"/>
      <c r="G50874" s="2"/>
      <c r="H50874" s="2"/>
    </row>
    <row r="50875" spans="2:8">
      <c r="B50875" s="2" t="s">
        <v>51499</v>
      </c>
      <c r="C50875" s="2">
        <v>20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11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21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18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13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13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34</v>
      </c>
      <c r="D50898" s="2" t="s">
        <v>630</v>
      </c>
      <c r="E50898" s="2"/>
      <c r="F50898" s="2"/>
      <c r="G50898" s="2"/>
      <c r="H50898" s="2"/>
    </row>
    <row r="50899" spans="2:8">
      <c r="B50899" s="2" t="s">
        <v>51523</v>
      </c>
      <c r="C50899" s="2">
        <v>41</v>
      </c>
      <c r="D50899" s="2" t="s">
        <v>630</v>
      </c>
      <c r="E50899" s="2"/>
      <c r="F50899" s="2"/>
      <c r="G50899" s="2"/>
      <c r="H50899" s="2"/>
    </row>
    <row r="50900" spans="2:8">
      <c r="B50900" s="2" t="s">
        <v>51524</v>
      </c>
      <c r="C50900" s="2">
        <v>42</v>
      </c>
      <c r="D50900" s="2" t="s">
        <v>630</v>
      </c>
      <c r="E50900" s="2"/>
      <c r="F50900" s="2"/>
      <c r="G50900" s="2"/>
      <c r="H50900" s="2"/>
    </row>
    <row r="50901" spans="2:8">
      <c r="B50901" s="2" t="s">
        <v>51525</v>
      </c>
      <c r="C50901" s="2">
        <v>23</v>
      </c>
      <c r="D50901" s="2" t="s">
        <v>630</v>
      </c>
      <c r="E50901" s="2"/>
      <c r="F50901" s="2"/>
      <c r="G50901" s="2"/>
      <c r="H50901" s="2"/>
    </row>
    <row r="50902" spans="2:8">
      <c r="B50902" s="2" t="s">
        <v>51526</v>
      </c>
      <c r="C50902" s="2">
        <v>32</v>
      </c>
      <c r="D50902" s="2" t="s">
        <v>630</v>
      </c>
      <c r="E50902" s="2"/>
      <c r="F50902" s="2"/>
      <c r="G50902" s="2"/>
      <c r="H50902" s="2"/>
    </row>
    <row r="50903" spans="2:8">
      <c r="B50903" s="2" t="s">
        <v>51527</v>
      </c>
      <c r="C50903" s="2">
        <v>39</v>
      </c>
      <c r="D50903" s="2" t="s">
        <v>630</v>
      </c>
      <c r="E50903" s="2"/>
      <c r="F50903" s="2"/>
      <c r="G50903" s="2"/>
      <c r="H50903" s="2"/>
    </row>
    <row r="50904" spans="2:8">
      <c r="B50904" s="2" t="s">
        <v>51528</v>
      </c>
      <c r="C50904" s="2">
        <v>39</v>
      </c>
      <c r="D50904" s="2" t="s">
        <v>630</v>
      </c>
      <c r="E50904" s="2"/>
      <c r="F50904" s="2"/>
      <c r="G50904" s="2"/>
      <c r="H50904" s="2"/>
    </row>
    <row r="50905" spans="2:8">
      <c r="B50905" s="2" t="s">
        <v>51529</v>
      </c>
      <c r="C50905" s="2">
        <v>31</v>
      </c>
      <c r="D50905" s="2" t="s">
        <v>630</v>
      </c>
      <c r="E50905" s="2"/>
      <c r="F50905" s="2"/>
      <c r="G50905" s="2"/>
      <c r="H50905" s="2"/>
    </row>
    <row r="50906" spans="2:8">
      <c r="B50906" s="2" t="s">
        <v>51530</v>
      </c>
      <c r="C50906" s="2">
        <v>32</v>
      </c>
      <c r="D50906" s="2" t="s">
        <v>630</v>
      </c>
      <c r="E50906" s="2"/>
      <c r="F50906" s="2"/>
      <c r="G50906" s="2"/>
      <c r="H50906" s="2"/>
    </row>
    <row r="50907" spans="2:8">
      <c r="B50907" s="2" t="s">
        <v>51531</v>
      </c>
      <c r="C50907" s="2">
        <v>37</v>
      </c>
      <c r="D50907" s="2" t="s">
        <v>630</v>
      </c>
      <c r="E50907" s="2"/>
      <c r="F50907" s="2"/>
      <c r="G50907" s="2"/>
      <c r="H50907" s="2"/>
    </row>
    <row r="50908" spans="2:8">
      <c r="B50908" s="2" t="s">
        <v>51532</v>
      </c>
      <c r="C50908" s="2">
        <v>38</v>
      </c>
      <c r="D50908" s="2" t="s">
        <v>630</v>
      </c>
      <c r="E50908" s="2"/>
      <c r="F50908" s="2"/>
      <c r="G50908" s="2"/>
      <c r="H50908" s="2"/>
    </row>
    <row r="50909" spans="2:8">
      <c r="B50909" s="2" t="s">
        <v>51533</v>
      </c>
      <c r="C50909" s="2">
        <v>36</v>
      </c>
      <c r="D50909" s="2" t="s">
        <v>630</v>
      </c>
      <c r="E50909" s="2"/>
      <c r="F50909" s="2"/>
      <c r="G50909" s="2"/>
      <c r="H50909" s="2"/>
    </row>
    <row r="50910" spans="2:8">
      <c r="B50910" s="2" t="s">
        <v>51534</v>
      </c>
      <c r="C50910" s="2">
        <v>17</v>
      </c>
      <c r="D50910" s="2" t="s">
        <v>630</v>
      </c>
      <c r="E50910" s="2"/>
      <c r="F50910" s="2"/>
      <c r="G50910" s="2"/>
      <c r="H50910" s="2"/>
    </row>
    <row r="50911" spans="2:8">
      <c r="B50911" s="2" t="s">
        <v>51535</v>
      </c>
      <c r="C50911" s="2">
        <v>20</v>
      </c>
      <c r="D50911" s="2" t="s">
        <v>630</v>
      </c>
      <c r="E50911" s="2"/>
      <c r="F50911" s="2"/>
      <c r="G50911" s="2"/>
      <c r="H50911" s="2"/>
    </row>
    <row r="50912" spans="2:8">
      <c r="B50912" s="2" t="s">
        <v>51536</v>
      </c>
      <c r="C50912" s="2">
        <v>34</v>
      </c>
      <c r="D50912" s="2" t="s">
        <v>630</v>
      </c>
      <c r="E50912" s="2"/>
      <c r="F50912" s="2"/>
      <c r="G50912" s="2"/>
      <c r="H50912" s="2"/>
    </row>
    <row r="50913" spans="2:8">
      <c r="B50913" s="2" t="s">
        <v>51537</v>
      </c>
      <c r="C50913" s="2">
        <v>37</v>
      </c>
      <c r="D50913" s="2" t="s">
        <v>630</v>
      </c>
      <c r="E50913" s="2"/>
      <c r="F50913" s="2"/>
      <c r="G50913" s="2"/>
      <c r="H50913" s="2"/>
    </row>
    <row r="50914" spans="2:8">
      <c r="B50914" s="2" t="s">
        <v>51538</v>
      </c>
      <c r="C50914" s="2">
        <v>37</v>
      </c>
      <c r="D50914" s="2" t="s">
        <v>630</v>
      </c>
      <c r="E50914" s="2"/>
      <c r="F50914" s="2"/>
      <c r="G50914" s="2"/>
      <c r="H50914" s="2"/>
    </row>
    <row r="50915" spans="2:8">
      <c r="B50915" s="2" t="s">
        <v>51539</v>
      </c>
      <c r="C50915" s="2">
        <v>19</v>
      </c>
      <c r="D50915" s="2" t="s">
        <v>630</v>
      </c>
      <c r="E50915" s="2"/>
      <c r="F50915" s="2"/>
      <c r="G50915" s="2"/>
      <c r="H50915" s="2"/>
    </row>
    <row r="50916" spans="2:8">
      <c r="B50916" s="2" t="s">
        <v>51540</v>
      </c>
      <c r="C50916" s="2">
        <v>24</v>
      </c>
      <c r="D50916" s="2" t="s">
        <v>630</v>
      </c>
      <c r="E50916" s="2"/>
      <c r="F50916" s="2"/>
      <c r="G50916" s="2"/>
      <c r="H50916" s="2"/>
    </row>
    <row r="50917" spans="2:8">
      <c r="B50917" s="2" t="s">
        <v>51541</v>
      </c>
      <c r="C50917" s="2">
        <v>28</v>
      </c>
      <c r="D50917" s="2" t="s">
        <v>630</v>
      </c>
      <c r="E50917" s="2"/>
      <c r="F50917" s="2"/>
      <c r="G50917" s="2"/>
      <c r="H50917" s="2"/>
    </row>
    <row r="50918" spans="2:8">
      <c r="B50918" s="2" t="s">
        <v>51542</v>
      </c>
      <c r="C50918" s="2">
        <v>30</v>
      </c>
      <c r="D50918" s="2" t="s">
        <v>630</v>
      </c>
      <c r="E50918" s="2"/>
      <c r="F50918" s="2"/>
      <c r="G50918" s="2"/>
      <c r="H50918" s="2"/>
    </row>
    <row r="50919" spans="2:8">
      <c r="B50919" s="2" t="s">
        <v>51543</v>
      </c>
      <c r="C50919" s="2">
        <v>28</v>
      </c>
      <c r="D50919" s="2" t="s">
        <v>630</v>
      </c>
      <c r="E50919" s="2"/>
      <c r="F50919" s="2"/>
      <c r="G50919" s="2"/>
      <c r="H50919" s="2"/>
    </row>
    <row r="50920" spans="2:8">
      <c r="B50920" s="2" t="s">
        <v>51544</v>
      </c>
      <c r="C50920" s="2">
        <v>26</v>
      </c>
      <c r="D50920" s="2" t="s">
        <v>630</v>
      </c>
      <c r="E50920" s="2"/>
      <c r="F50920" s="2"/>
      <c r="G50920" s="2"/>
      <c r="H50920" s="2"/>
    </row>
    <row r="50921" spans="2:8">
      <c r="B50921" s="2" t="s">
        <v>51545</v>
      </c>
      <c r="C50921" s="2">
        <v>27</v>
      </c>
      <c r="D50921" s="2" t="s">
        <v>630</v>
      </c>
      <c r="E50921" s="2"/>
      <c r="F50921" s="2"/>
      <c r="G50921" s="2"/>
      <c r="H50921" s="2"/>
    </row>
    <row r="50922" spans="2:8">
      <c r="B50922" s="2" t="s">
        <v>51546</v>
      </c>
      <c r="C50922" s="2">
        <v>28</v>
      </c>
      <c r="D50922" s="2" t="s">
        <v>630</v>
      </c>
      <c r="E50922" s="2"/>
      <c r="F50922" s="2"/>
      <c r="G50922" s="2"/>
      <c r="H50922" s="2"/>
    </row>
    <row r="50923" spans="2:8">
      <c r="B50923" s="2" t="s">
        <v>51547</v>
      </c>
      <c r="C50923" s="2">
        <v>25</v>
      </c>
      <c r="D50923" s="2" t="s">
        <v>630</v>
      </c>
      <c r="E50923" s="2"/>
      <c r="F50923" s="2"/>
      <c r="G50923" s="2"/>
      <c r="H50923" s="2"/>
    </row>
    <row r="50924" spans="2:8">
      <c r="B50924" s="2" t="s">
        <v>51548</v>
      </c>
      <c r="C50924" s="2">
        <v>31</v>
      </c>
      <c r="D50924" s="2" t="s">
        <v>630</v>
      </c>
      <c r="E50924" s="2"/>
      <c r="F50924" s="2"/>
      <c r="G50924" s="2"/>
      <c r="H50924" s="2"/>
    </row>
    <row r="50925" spans="2:8">
      <c r="B50925" s="2" t="s">
        <v>51549</v>
      </c>
      <c r="C50925" s="2">
        <v>33</v>
      </c>
      <c r="D50925" s="2" t="s">
        <v>630</v>
      </c>
      <c r="E50925" s="2"/>
      <c r="F50925" s="2"/>
      <c r="G50925" s="2"/>
      <c r="H50925" s="2"/>
    </row>
    <row r="50926" spans="2:8">
      <c r="B50926" s="2" t="s">
        <v>51550</v>
      </c>
      <c r="C50926" s="2">
        <v>37</v>
      </c>
      <c r="D50926" s="2" t="s">
        <v>630</v>
      </c>
      <c r="E50926" s="2"/>
      <c r="F50926" s="2"/>
      <c r="G50926" s="2"/>
      <c r="H50926" s="2"/>
    </row>
    <row r="50927" spans="2:8">
      <c r="B50927" s="2" t="s">
        <v>51551</v>
      </c>
      <c r="C50927" s="2">
        <v>35</v>
      </c>
      <c r="D50927" s="2" t="s">
        <v>630</v>
      </c>
      <c r="E50927" s="2"/>
      <c r="F50927" s="2"/>
      <c r="G50927" s="2"/>
      <c r="H50927" s="2"/>
    </row>
    <row r="50928" spans="2:8">
      <c r="B50928" s="2" t="s">
        <v>51552</v>
      </c>
      <c r="C50928" s="2">
        <v>32</v>
      </c>
      <c r="D50928" s="2" t="s">
        <v>630</v>
      </c>
      <c r="E50928" s="2"/>
      <c r="F50928" s="2"/>
      <c r="G50928" s="2"/>
      <c r="H50928" s="2"/>
    </row>
    <row r="50929" spans="2:8">
      <c r="B50929" s="2" t="s">
        <v>51553</v>
      </c>
      <c r="C50929" s="2">
        <v>21</v>
      </c>
      <c r="D50929" s="2" t="s">
        <v>630</v>
      </c>
      <c r="E50929" s="2"/>
      <c r="F50929" s="2"/>
      <c r="G50929" s="2"/>
      <c r="H50929" s="2"/>
    </row>
    <row r="50930" spans="2:8">
      <c r="B50930" s="2" t="s">
        <v>51554</v>
      </c>
      <c r="C50930" s="2">
        <v>23</v>
      </c>
      <c r="D50930" s="2" t="s">
        <v>630</v>
      </c>
      <c r="E50930" s="2"/>
      <c r="F50930" s="2"/>
      <c r="G50930" s="2"/>
      <c r="H50930" s="2"/>
    </row>
    <row r="50931" spans="2:8">
      <c r="B50931" s="2" t="s">
        <v>51555</v>
      </c>
      <c r="C50931" s="2">
        <v>28</v>
      </c>
      <c r="D50931" s="2" t="s">
        <v>630</v>
      </c>
      <c r="E50931" s="2"/>
      <c r="F50931" s="2"/>
      <c r="G50931" s="2"/>
      <c r="H50931" s="2"/>
    </row>
    <row r="50932" spans="2:8">
      <c r="B50932" s="2" t="s">
        <v>51556</v>
      </c>
      <c r="C50932" s="2">
        <v>28</v>
      </c>
      <c r="D50932" s="2" t="s">
        <v>630</v>
      </c>
      <c r="E50932" s="2"/>
      <c r="F50932" s="2"/>
      <c r="G50932" s="2"/>
      <c r="H50932" s="2"/>
    </row>
    <row r="50933" spans="2:8">
      <c r="B50933" s="2" t="s">
        <v>51557</v>
      </c>
      <c r="C50933" s="2">
        <v>28</v>
      </c>
      <c r="D50933" s="2" t="s">
        <v>630</v>
      </c>
      <c r="E50933" s="2"/>
      <c r="F50933" s="2"/>
      <c r="G50933" s="2"/>
      <c r="H50933" s="2"/>
    </row>
    <row r="50934" spans="2:8">
      <c r="B50934" s="2" t="s">
        <v>51558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26</v>
      </c>
      <c r="D50935" s="2" t="s">
        <v>630</v>
      </c>
      <c r="E50935" s="2"/>
      <c r="F50935" s="2"/>
      <c r="G50935" s="2"/>
      <c r="H50935" s="2"/>
    </row>
    <row r="50936" spans="2:8">
      <c r="B50936" s="2" t="s">
        <v>51560</v>
      </c>
      <c r="C50936" s="2">
        <v>34</v>
      </c>
      <c r="D50936" s="2" t="s">
        <v>630</v>
      </c>
      <c r="E50936" s="2"/>
      <c r="F50936" s="2"/>
      <c r="G50936" s="2"/>
      <c r="H50936" s="2"/>
    </row>
    <row r="50937" spans="2:8">
      <c r="B50937" s="2" t="s">
        <v>51561</v>
      </c>
      <c r="C50937" s="2">
        <v>41</v>
      </c>
      <c r="D50937" s="2" t="s">
        <v>630</v>
      </c>
      <c r="E50937" s="2"/>
      <c r="F50937" s="2"/>
      <c r="G50937" s="2"/>
      <c r="H50937" s="2"/>
    </row>
    <row r="50938" spans="2:8">
      <c r="B50938" s="2" t="s">
        <v>51562</v>
      </c>
      <c r="C50938" s="2">
        <v>40</v>
      </c>
      <c r="D50938" s="2" t="s">
        <v>630</v>
      </c>
      <c r="E50938" s="2"/>
      <c r="F50938" s="2"/>
      <c r="G50938" s="2"/>
      <c r="H50938" s="2"/>
    </row>
    <row r="50939" spans="2:8">
      <c r="B50939" s="2" t="s">
        <v>51563</v>
      </c>
      <c r="C50939" s="2">
        <v>17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14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21</v>
      </c>
      <c r="D50945" s="2" t="s">
        <v>630</v>
      </c>
      <c r="E50945" s="2"/>
      <c r="F50945" s="2"/>
      <c r="G50945" s="2"/>
      <c r="H50945" s="2"/>
    </row>
    <row r="50946" spans="2:8">
      <c r="B50946" s="2" t="s">
        <v>51570</v>
      </c>
      <c r="C50946" s="2">
        <v>27</v>
      </c>
      <c r="D50946" s="2" t="s">
        <v>630</v>
      </c>
      <c r="E50946" s="2"/>
      <c r="F50946" s="2"/>
      <c r="G50946" s="2"/>
      <c r="H50946" s="2"/>
    </row>
    <row r="50947" spans="2:8">
      <c r="B50947" s="2" t="s">
        <v>51571</v>
      </c>
      <c r="C50947" s="2">
        <v>30</v>
      </c>
      <c r="D50947" s="2" t="s">
        <v>630</v>
      </c>
      <c r="E50947" s="2"/>
      <c r="F50947" s="2"/>
      <c r="G50947" s="2"/>
      <c r="H50947" s="2"/>
    </row>
    <row r="50948" spans="2:8">
      <c r="B50948" s="2" t="s">
        <v>51572</v>
      </c>
      <c r="C50948" s="2">
        <v>33</v>
      </c>
      <c r="D50948" s="2" t="s">
        <v>630</v>
      </c>
      <c r="E50948" s="2"/>
      <c r="F50948" s="2"/>
      <c r="G50948" s="2"/>
      <c r="H50948" s="2"/>
    </row>
    <row r="50949" spans="2:8">
      <c r="B50949" s="2" t="s">
        <v>51573</v>
      </c>
      <c r="C50949" s="2">
        <v>33</v>
      </c>
      <c r="D50949" s="2" t="s">
        <v>630</v>
      </c>
      <c r="E50949" s="2"/>
      <c r="F50949" s="2"/>
      <c r="G50949" s="2"/>
      <c r="H50949" s="2"/>
    </row>
    <row r="50950" spans="2:8">
      <c r="B50950" s="2" t="s">
        <v>51574</v>
      </c>
      <c r="C50950" s="2">
        <v>33</v>
      </c>
      <c r="D50950" s="2" t="s">
        <v>630</v>
      </c>
      <c r="E50950" s="2"/>
      <c r="F50950" s="2"/>
      <c r="G50950" s="2"/>
      <c r="H50950" s="2"/>
    </row>
    <row r="50951" spans="2:8">
      <c r="B50951" s="2" t="s">
        <v>51575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17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26</v>
      </c>
      <c r="D50958" s="2" t="s">
        <v>630</v>
      </c>
      <c r="E50958" s="2"/>
      <c r="F50958" s="2"/>
      <c r="G50958" s="2"/>
      <c r="H50958" s="2"/>
    </row>
    <row r="50959" spans="2:8">
      <c r="B50959" s="2" t="s">
        <v>51583</v>
      </c>
      <c r="C50959" s="2">
        <v>36</v>
      </c>
      <c r="D50959" s="2" t="s">
        <v>630</v>
      </c>
      <c r="E50959" s="2"/>
      <c r="F50959" s="2"/>
      <c r="G50959" s="2"/>
      <c r="H50959" s="2"/>
    </row>
    <row r="50960" spans="2:8">
      <c r="B50960" s="2" t="s">
        <v>51584</v>
      </c>
      <c r="C50960" s="2">
        <v>39</v>
      </c>
      <c r="D50960" s="2" t="s">
        <v>630</v>
      </c>
      <c r="E50960" s="2"/>
      <c r="F50960" s="2"/>
      <c r="G50960" s="2"/>
      <c r="H50960" s="2"/>
    </row>
    <row r="50961" spans="2:8">
      <c r="B50961" s="2" t="s">
        <v>51585</v>
      </c>
      <c r="C50961" s="2">
        <v>39</v>
      </c>
      <c r="D50961" s="2" t="s">
        <v>630</v>
      </c>
      <c r="E50961" s="2"/>
      <c r="F50961" s="2"/>
      <c r="G50961" s="2"/>
      <c r="H50961" s="2"/>
    </row>
    <row r="50962" spans="2:8">
      <c r="B50962" s="2" t="s">
        <v>51586</v>
      </c>
      <c r="C50962" s="2">
        <v>42</v>
      </c>
      <c r="D50962" s="2" t="s">
        <v>630</v>
      </c>
      <c r="E50962" s="2"/>
      <c r="F50962" s="2"/>
      <c r="G50962" s="2"/>
      <c r="H50962" s="2"/>
    </row>
    <row r="50963" spans="2:8">
      <c r="B50963" s="2" t="s">
        <v>51587</v>
      </c>
      <c r="C50963" s="2">
        <v>24</v>
      </c>
      <c r="D50963" s="2" t="s">
        <v>630</v>
      </c>
      <c r="E50963" s="2"/>
      <c r="F50963" s="2"/>
      <c r="G50963" s="2"/>
      <c r="H50963" s="2"/>
    </row>
    <row r="50964" spans="2:8">
      <c r="B50964" s="2" t="s">
        <v>51588</v>
      </c>
      <c r="C50964" s="2">
        <v>32</v>
      </c>
      <c r="D50964" s="2" t="s">
        <v>630</v>
      </c>
      <c r="E50964" s="2"/>
      <c r="F50964" s="2"/>
      <c r="G50964" s="2"/>
      <c r="H50964" s="2"/>
    </row>
    <row r="50965" spans="2:8">
      <c r="B50965" s="2" t="s">
        <v>51589</v>
      </c>
      <c r="C50965" s="2">
        <v>39</v>
      </c>
      <c r="D50965" s="2" t="s">
        <v>630</v>
      </c>
      <c r="E50965" s="2"/>
      <c r="F50965" s="2"/>
      <c r="G50965" s="2"/>
      <c r="H50965" s="2"/>
    </row>
    <row r="50966" spans="2:8">
      <c r="B50966" s="2" t="s">
        <v>51590</v>
      </c>
      <c r="C50966" s="2">
        <v>41</v>
      </c>
      <c r="D50966" s="2" t="s">
        <v>630</v>
      </c>
      <c r="E50966" s="2"/>
      <c r="F50966" s="2"/>
      <c r="G50966" s="2"/>
      <c r="H50966" s="2"/>
    </row>
    <row r="50967" spans="2:8">
      <c r="B50967" s="2" t="s">
        <v>51591</v>
      </c>
      <c r="C50967" s="2">
        <v>39</v>
      </c>
      <c r="D50967" s="2" t="s">
        <v>630</v>
      </c>
      <c r="E50967" s="2"/>
      <c r="F50967" s="2"/>
      <c r="G50967" s="2"/>
      <c r="H50967" s="2"/>
    </row>
    <row r="50968" spans="2:8">
      <c r="B50968" s="2" t="s">
        <v>51592</v>
      </c>
      <c r="C50968" s="2">
        <v>36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15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11</v>
      </c>
      <c r="D50973" s="2" t="s">
        <v>630</v>
      </c>
      <c r="E50973" s="2"/>
      <c r="F50973" s="2"/>
      <c r="G50973" s="2"/>
      <c r="H50973" s="2"/>
    </row>
    <row r="50974" spans="2:8">
      <c r="B50974" s="2" t="s">
        <v>51598</v>
      </c>
      <c r="C50974" s="2">
        <v>22</v>
      </c>
      <c r="D50974" s="2" t="s">
        <v>630</v>
      </c>
      <c r="E50974" s="2"/>
      <c r="F50974" s="2"/>
      <c r="G50974" s="2"/>
      <c r="H50974" s="2"/>
    </row>
    <row r="50975" spans="2:8">
      <c r="B50975" s="2" t="s">
        <v>51599</v>
      </c>
      <c r="C50975" s="2">
        <v>31</v>
      </c>
      <c r="D50975" s="2" t="s">
        <v>630</v>
      </c>
      <c r="E50975" s="2"/>
      <c r="F50975" s="2"/>
      <c r="G50975" s="2"/>
      <c r="H50975" s="2"/>
    </row>
    <row r="50976" spans="2:8">
      <c r="B50976" s="2" t="s">
        <v>51600</v>
      </c>
      <c r="C50976" s="2">
        <v>32</v>
      </c>
      <c r="D50976" s="2" t="s">
        <v>630</v>
      </c>
      <c r="E50976" s="2"/>
      <c r="F50976" s="2"/>
      <c r="G50976" s="2"/>
      <c r="H50976" s="2"/>
    </row>
    <row r="50977" spans="2:8">
      <c r="B50977" s="2" t="s">
        <v>51601</v>
      </c>
      <c r="C50977" s="2">
        <v>32</v>
      </c>
      <c r="D50977" s="2" t="s">
        <v>630</v>
      </c>
      <c r="E50977" s="2"/>
      <c r="F50977" s="2"/>
      <c r="G50977" s="2"/>
      <c r="H50977" s="2"/>
    </row>
    <row r="50978" spans="2:8">
      <c r="B50978" s="2" t="s">
        <v>51602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15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14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28</v>
      </c>
      <c r="D50991" s="2" t="s">
        <v>630</v>
      </c>
      <c r="E50991" s="2"/>
      <c r="F50991" s="2"/>
      <c r="G50991" s="2"/>
      <c r="H50991" s="2"/>
    </row>
    <row r="50992" spans="2:8">
      <c r="B50992" s="2" t="s">
        <v>51616</v>
      </c>
      <c r="C50992" s="2">
        <v>34</v>
      </c>
      <c r="D50992" s="2" t="s">
        <v>630</v>
      </c>
      <c r="E50992" s="2"/>
      <c r="F50992" s="2"/>
      <c r="G50992" s="2"/>
      <c r="H50992" s="2"/>
    </row>
    <row r="50993" spans="2:8">
      <c r="B50993" s="2" t="s">
        <v>51617</v>
      </c>
      <c r="C50993" s="2">
        <v>35</v>
      </c>
      <c r="D50993" s="2" t="s">
        <v>630</v>
      </c>
      <c r="E50993" s="2"/>
      <c r="F50993" s="2"/>
      <c r="G50993" s="2"/>
      <c r="H50993" s="2"/>
    </row>
    <row r="50994" spans="2:8">
      <c r="B50994" s="2" t="s">
        <v>51618</v>
      </c>
      <c r="C50994" s="2">
        <v>34</v>
      </c>
      <c r="D50994" s="2" t="s">
        <v>630</v>
      </c>
      <c r="E50994" s="2"/>
      <c r="F50994" s="2"/>
      <c r="G50994" s="2"/>
      <c r="H50994" s="2"/>
    </row>
    <row r="50995" spans="2:8">
      <c r="B50995" s="2" t="s">
        <v>51619</v>
      </c>
      <c r="C50995" s="2">
        <v>33</v>
      </c>
      <c r="D50995" s="2" t="s">
        <v>630</v>
      </c>
      <c r="E50995" s="2"/>
      <c r="F50995" s="2"/>
      <c r="G50995" s="2"/>
      <c r="H50995" s="2"/>
    </row>
    <row r="50996" spans="2:8">
      <c r="B50996" s="2" t="s">
        <v>51620</v>
      </c>
      <c r="C50996" s="2">
        <v>30</v>
      </c>
      <c r="D50996" s="2" t="s">
        <v>630</v>
      </c>
      <c r="E50996" s="2"/>
      <c r="F50996" s="2"/>
      <c r="G50996" s="2"/>
      <c r="H50996" s="2"/>
    </row>
    <row r="50997" spans="2:8">
      <c r="B50997" s="2" t="s">
        <v>51621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36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11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17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15</v>
      </c>
      <c r="D51013" s="2" t="s">
        <v>630</v>
      </c>
      <c r="E51013" s="2"/>
      <c r="F51013" s="2"/>
      <c r="G51013" s="2"/>
      <c r="H51013" s="2"/>
    </row>
    <row r="51014" spans="2:8">
      <c r="B51014" s="2" t="s">
        <v>51638</v>
      </c>
      <c r="C51014" s="2">
        <v>18</v>
      </c>
      <c r="D51014" s="2" t="s">
        <v>630</v>
      </c>
      <c r="E51014" s="2"/>
      <c r="F51014" s="2"/>
      <c r="G51014" s="2"/>
      <c r="H51014" s="2"/>
    </row>
    <row r="51015" spans="2:8">
      <c r="B51015" s="2" t="s">
        <v>51639</v>
      </c>
      <c r="C51015" s="2">
        <v>20</v>
      </c>
      <c r="D51015" s="2" t="s">
        <v>630</v>
      </c>
      <c r="E51015" s="2"/>
      <c r="F51015" s="2"/>
      <c r="G51015" s="2"/>
      <c r="H51015" s="2"/>
    </row>
    <row r="51016" spans="2:8">
      <c r="B51016" s="2" t="s">
        <v>51640</v>
      </c>
      <c r="C51016" s="2">
        <v>23</v>
      </c>
      <c r="D51016" s="2" t="s">
        <v>630</v>
      </c>
      <c r="E51016" s="2"/>
      <c r="F51016" s="2"/>
      <c r="G51016" s="2"/>
      <c r="H51016" s="2"/>
    </row>
    <row r="51017" spans="2:8">
      <c r="B51017" s="2" t="s">
        <v>51641</v>
      </c>
      <c r="C51017" s="2">
        <v>25</v>
      </c>
      <c r="D51017" s="2" t="s">
        <v>630</v>
      </c>
      <c r="E51017" s="2"/>
      <c r="F51017" s="2"/>
      <c r="G51017" s="2"/>
      <c r="H51017" s="2"/>
    </row>
    <row r="51018" spans="2:8">
      <c r="B51018" s="2" t="s">
        <v>51642</v>
      </c>
      <c r="C51018" s="2">
        <v>26</v>
      </c>
      <c r="D51018" s="2" t="s">
        <v>630</v>
      </c>
      <c r="E51018" s="2"/>
      <c r="F51018" s="2"/>
      <c r="G51018" s="2"/>
      <c r="H51018" s="2"/>
    </row>
    <row r="51019" spans="2:8">
      <c r="B51019" s="2" t="s">
        <v>51643</v>
      </c>
      <c r="C51019" s="2">
        <v>27</v>
      </c>
      <c r="D51019" s="2" t="s">
        <v>630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630</v>
      </c>
      <c r="E51020" s="2"/>
      <c r="F51020" s="2"/>
      <c r="G51020" s="2"/>
      <c r="H51020" s="2"/>
    </row>
    <row r="51021" spans="2:8">
      <c r="B51021" s="2" t="s">
        <v>51645</v>
      </c>
      <c r="C51021" s="2">
        <v>26</v>
      </c>
      <c r="D51021" s="2" t="s">
        <v>630</v>
      </c>
      <c r="E51021" s="2"/>
      <c r="F51021" s="2"/>
      <c r="G51021" s="2"/>
      <c r="H51021" s="2"/>
    </row>
    <row r="51022" spans="2:8">
      <c r="B51022" s="2" t="s">
        <v>51646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13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23</v>
      </c>
      <c r="D51028" s="2" t="s">
        <v>630</v>
      </c>
      <c r="E51028" s="2"/>
      <c r="F51028" s="2"/>
      <c r="G51028" s="2"/>
      <c r="H51028" s="2"/>
    </row>
    <row r="51029" spans="2:8">
      <c r="B51029" s="2" t="s">
        <v>51653</v>
      </c>
      <c r="C51029" s="2">
        <v>26</v>
      </c>
      <c r="D51029" s="2" t="s">
        <v>630</v>
      </c>
      <c r="E51029" s="2"/>
      <c r="F51029" s="2"/>
      <c r="G51029" s="2"/>
      <c r="H51029" s="2"/>
    </row>
    <row r="51030" spans="2:8">
      <c r="B51030" s="2" t="s">
        <v>51654</v>
      </c>
      <c r="C51030" s="2">
        <v>26</v>
      </c>
      <c r="D51030" s="2" t="s">
        <v>630</v>
      </c>
      <c r="E51030" s="2"/>
      <c r="F51030" s="2"/>
      <c r="G51030" s="2"/>
      <c r="H51030" s="2"/>
    </row>
    <row r="51031" spans="2:8">
      <c r="B51031" s="2" t="s">
        <v>51655</v>
      </c>
      <c r="C51031" s="2">
        <v>26</v>
      </c>
      <c r="D51031" s="2" t="s">
        <v>630</v>
      </c>
      <c r="E51031" s="2"/>
      <c r="F51031" s="2"/>
      <c r="G51031" s="2"/>
      <c r="H51031" s="2"/>
    </row>
    <row r="51032" spans="2:8">
      <c r="B51032" s="2" t="s">
        <v>51656</v>
      </c>
      <c r="C51032" s="2">
        <v>25</v>
      </c>
      <c r="D51032" s="2" t="s">
        <v>630</v>
      </c>
      <c r="E51032" s="2"/>
      <c r="F51032" s="2"/>
      <c r="G51032" s="2"/>
      <c r="H51032" s="2"/>
    </row>
    <row r="51033" spans="2:8">
      <c r="B51033" s="2" t="s">
        <v>51657</v>
      </c>
      <c r="C51033" s="2">
        <v>24</v>
      </c>
      <c r="D51033" s="2" t="s">
        <v>630</v>
      </c>
      <c r="E51033" s="2"/>
      <c r="F51033" s="2"/>
      <c r="G51033" s="2"/>
      <c r="H51033" s="2"/>
    </row>
    <row r="51034" spans="2:8">
      <c r="B51034" s="2" t="s">
        <v>51658</v>
      </c>
      <c r="C51034" s="2">
        <v>27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20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35</v>
      </c>
      <c r="D51042" s="2" t="s">
        <v>630</v>
      </c>
      <c r="E51042" s="2"/>
      <c r="F51042" s="2"/>
      <c r="G51042" s="2"/>
      <c r="H51042" s="2"/>
    </row>
    <row r="51043" spans="2:8">
      <c r="B51043" s="2" t="s">
        <v>51667</v>
      </c>
      <c r="C51043" s="2">
        <v>41</v>
      </c>
      <c r="D51043" s="2" t="s">
        <v>630</v>
      </c>
      <c r="E51043" s="2"/>
      <c r="F51043" s="2"/>
      <c r="G51043" s="2"/>
      <c r="H51043" s="2"/>
    </row>
    <row r="51044" spans="2:8">
      <c r="B51044" s="2" t="s">
        <v>51668</v>
      </c>
      <c r="C51044" s="2">
        <v>41</v>
      </c>
      <c r="D51044" s="2" t="s">
        <v>630</v>
      </c>
      <c r="E51044" s="2"/>
      <c r="F51044" s="2"/>
      <c r="G51044" s="2"/>
      <c r="H51044" s="2"/>
    </row>
    <row r="51045" spans="2:8">
      <c r="B51045" s="2" t="s">
        <v>51669</v>
      </c>
      <c r="C51045" s="2">
        <v>37</v>
      </c>
      <c r="D51045" s="2" t="s">
        <v>630</v>
      </c>
      <c r="E51045" s="2"/>
      <c r="F51045" s="2"/>
      <c r="G51045" s="2"/>
      <c r="H51045" s="2"/>
    </row>
    <row r="51046" spans="2:8">
      <c r="B51046" s="2" t="s">
        <v>51670</v>
      </c>
      <c r="C51046" s="2">
        <v>17</v>
      </c>
      <c r="D51046" s="2" t="s">
        <v>630</v>
      </c>
      <c r="E51046" s="2"/>
      <c r="F51046" s="2"/>
      <c r="G51046" s="2"/>
      <c r="H51046" s="2"/>
    </row>
    <row r="51047" spans="2:8">
      <c r="B51047" s="2" t="s">
        <v>51671</v>
      </c>
      <c r="C51047" s="2">
        <v>20</v>
      </c>
      <c r="D51047" s="2" t="s">
        <v>630</v>
      </c>
      <c r="E51047" s="2"/>
      <c r="F51047" s="2"/>
      <c r="G51047" s="2"/>
      <c r="H51047" s="2"/>
    </row>
    <row r="51048" spans="2:8">
      <c r="B51048" s="2" t="s">
        <v>51672</v>
      </c>
      <c r="C51048" s="2">
        <v>24</v>
      </c>
      <c r="D51048" s="2" t="s">
        <v>630</v>
      </c>
      <c r="E51048" s="2"/>
      <c r="F51048" s="2"/>
      <c r="G51048" s="2"/>
      <c r="H51048" s="2"/>
    </row>
    <row r="51049" spans="2:8">
      <c r="B51049" s="2" t="s">
        <v>51673</v>
      </c>
      <c r="C51049" s="2">
        <v>23</v>
      </c>
      <c r="D51049" s="2" t="s">
        <v>630</v>
      </c>
      <c r="E51049" s="2"/>
      <c r="F51049" s="2"/>
      <c r="G51049" s="2"/>
      <c r="H51049" s="2"/>
    </row>
    <row r="51050" spans="2:8">
      <c r="B51050" s="2" t="s">
        <v>51674</v>
      </c>
      <c r="C51050" s="2">
        <v>26</v>
      </c>
      <c r="D51050" s="2" t="s">
        <v>630</v>
      </c>
      <c r="E51050" s="2"/>
      <c r="F51050" s="2"/>
      <c r="G51050" s="2"/>
      <c r="H51050" s="2"/>
    </row>
    <row r="51051" spans="2:8">
      <c r="B51051" s="2" t="s">
        <v>51675</v>
      </c>
      <c r="C51051" s="2">
        <v>26</v>
      </c>
      <c r="D51051" s="2" t="s">
        <v>630</v>
      </c>
      <c r="E51051" s="2"/>
      <c r="F51051" s="2"/>
      <c r="G51051" s="2"/>
      <c r="H51051" s="2"/>
    </row>
    <row r="51052" spans="2:8">
      <c r="B51052" s="2" t="s">
        <v>51676</v>
      </c>
      <c r="C51052" s="2">
        <v>26</v>
      </c>
      <c r="D51052" s="2" t="s">
        <v>630</v>
      </c>
      <c r="E51052" s="2"/>
      <c r="F51052" s="2"/>
      <c r="G51052" s="2"/>
      <c r="H51052" s="2"/>
    </row>
    <row r="51053" spans="2:8">
      <c r="B51053" s="2" t="s">
        <v>51677</v>
      </c>
      <c r="C51053" s="2">
        <v>25</v>
      </c>
      <c r="D51053" s="2" t="s">
        <v>630</v>
      </c>
      <c r="E51053" s="2"/>
      <c r="F51053" s="2"/>
      <c r="G51053" s="2"/>
      <c r="H51053" s="2"/>
    </row>
    <row r="51054" spans="2:8">
      <c r="B51054" s="2" t="s">
        <v>51678</v>
      </c>
      <c r="C51054" s="2">
        <v>25</v>
      </c>
      <c r="D51054" s="2" t="s">
        <v>630</v>
      </c>
      <c r="E51054" s="2"/>
      <c r="F51054" s="2"/>
      <c r="G51054" s="2"/>
      <c r="H51054" s="2"/>
    </row>
    <row r="51055" spans="2:8">
      <c r="B51055" s="2" t="s">
        <v>51679</v>
      </c>
      <c r="C51055" s="2">
        <v>22</v>
      </c>
      <c r="D51055" s="2" t="s">
        <v>630</v>
      </c>
      <c r="E51055" s="2"/>
      <c r="F51055" s="2"/>
      <c r="G51055" s="2"/>
      <c r="H51055" s="2"/>
    </row>
    <row r="51056" spans="2:8">
      <c r="B51056" s="2" t="s">
        <v>51680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15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15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14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19</v>
      </c>
      <c r="D51065" s="2" t="s">
        <v>630</v>
      </c>
      <c r="E51065" s="2"/>
      <c r="F51065" s="2"/>
      <c r="G51065" s="2"/>
      <c r="H51065" s="2"/>
    </row>
    <row r="51066" spans="2:8">
      <c r="B51066" s="2" t="s">
        <v>51690</v>
      </c>
      <c r="C51066" s="2">
        <v>24</v>
      </c>
      <c r="D51066" s="2" t="s">
        <v>630</v>
      </c>
      <c r="E51066" s="2"/>
      <c r="F51066" s="2"/>
      <c r="G51066" s="2"/>
      <c r="H51066" s="2"/>
    </row>
    <row r="51067" spans="2:8">
      <c r="B51067" s="2" t="s">
        <v>51691</v>
      </c>
      <c r="C51067" s="2">
        <v>29</v>
      </c>
      <c r="D51067" s="2" t="s">
        <v>630</v>
      </c>
      <c r="E51067" s="2"/>
      <c r="F51067" s="2"/>
      <c r="G51067" s="2"/>
      <c r="H51067" s="2"/>
    </row>
    <row r="51068" spans="2:8">
      <c r="B51068" s="2" t="s">
        <v>51692</v>
      </c>
      <c r="C51068" s="2">
        <v>33</v>
      </c>
      <c r="D51068" s="2" t="s">
        <v>630</v>
      </c>
      <c r="E51068" s="2"/>
      <c r="F51068" s="2"/>
      <c r="G51068" s="2"/>
      <c r="H51068" s="2"/>
    </row>
    <row r="51069" spans="2:8">
      <c r="B51069" s="2" t="s">
        <v>51693</v>
      </c>
      <c r="C51069" s="2">
        <v>34</v>
      </c>
      <c r="D51069" s="2" t="s">
        <v>630</v>
      </c>
      <c r="E51069" s="2"/>
      <c r="F51069" s="2"/>
      <c r="G51069" s="2"/>
      <c r="H51069" s="2"/>
    </row>
    <row r="51070" spans="2:8">
      <c r="B51070" s="2" t="s">
        <v>51694</v>
      </c>
      <c r="C51070" s="2">
        <v>33</v>
      </c>
      <c r="D51070" s="2" t="s">
        <v>630</v>
      </c>
      <c r="E51070" s="2"/>
      <c r="F51070" s="2"/>
      <c r="G51070" s="2"/>
      <c r="H51070" s="2"/>
    </row>
    <row r="51071" spans="2:8">
      <c r="B51071" s="2" t="s">
        <v>51695</v>
      </c>
      <c r="C51071" s="2">
        <v>31</v>
      </c>
      <c r="D51071" s="2" t="s">
        <v>630</v>
      </c>
      <c r="E51071" s="2"/>
      <c r="F51071" s="2"/>
      <c r="G51071" s="2"/>
      <c r="H51071" s="2"/>
    </row>
    <row r="51072" spans="2:8">
      <c r="B51072" s="2" t="s">
        <v>51696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38</v>
      </c>
      <c r="D51078" s="2" t="s">
        <v>630</v>
      </c>
      <c r="E51078" s="2"/>
      <c r="F51078" s="2"/>
      <c r="G51078" s="2"/>
      <c r="H51078" s="2"/>
    </row>
    <row r="51079" spans="2:8">
      <c r="B51079" s="2" t="s">
        <v>51703</v>
      </c>
      <c r="C51079" s="2">
        <v>41</v>
      </c>
      <c r="D51079" s="2" t="s">
        <v>630</v>
      </c>
      <c r="E51079" s="2"/>
      <c r="F51079" s="2"/>
      <c r="G51079" s="2"/>
      <c r="H51079" s="2"/>
    </row>
    <row r="51080" spans="2:8">
      <c r="B51080" s="2" t="s">
        <v>51704</v>
      </c>
      <c r="C51080" s="2">
        <v>39</v>
      </c>
      <c r="D51080" s="2" t="s">
        <v>630</v>
      </c>
      <c r="E51080" s="2"/>
      <c r="F51080" s="2"/>
      <c r="G51080" s="2"/>
      <c r="H51080" s="2"/>
    </row>
    <row r="51081" spans="2:8">
      <c r="B51081" s="2" t="s">
        <v>51705</v>
      </c>
      <c r="C51081" s="2">
        <v>24</v>
      </c>
      <c r="D51081" s="2" t="s">
        <v>630</v>
      </c>
      <c r="E51081" s="2"/>
      <c r="F51081" s="2"/>
      <c r="G51081" s="2"/>
      <c r="H51081" s="2"/>
    </row>
    <row r="51082" spans="2:8">
      <c r="B51082" s="2" t="s">
        <v>51706</v>
      </c>
      <c r="C51082" s="2">
        <v>31</v>
      </c>
      <c r="D51082" s="2" t="s">
        <v>630</v>
      </c>
      <c r="E51082" s="2"/>
      <c r="F51082" s="2"/>
      <c r="G51082" s="2"/>
      <c r="H51082" s="2"/>
    </row>
    <row r="51083" spans="2:8">
      <c r="B51083" s="2" t="s">
        <v>51707</v>
      </c>
      <c r="C51083" s="2">
        <v>36</v>
      </c>
      <c r="D51083" s="2" t="s">
        <v>630</v>
      </c>
      <c r="E51083" s="2"/>
      <c r="F51083" s="2"/>
      <c r="G51083" s="2"/>
      <c r="H51083" s="2"/>
    </row>
    <row r="51084" spans="2:8">
      <c r="B51084" s="2" t="s">
        <v>51708</v>
      </c>
      <c r="C51084" s="2">
        <v>40</v>
      </c>
      <c r="D51084" s="2" t="s">
        <v>630</v>
      </c>
      <c r="E51084" s="2"/>
      <c r="F51084" s="2"/>
      <c r="G51084" s="2"/>
      <c r="H51084" s="2"/>
    </row>
    <row r="51085" spans="2:8">
      <c r="B51085" s="2" t="s">
        <v>51709</v>
      </c>
      <c r="C51085" s="2">
        <v>41</v>
      </c>
      <c r="D51085" s="2" t="s">
        <v>630</v>
      </c>
      <c r="E51085" s="2"/>
      <c r="F51085" s="2"/>
      <c r="G51085" s="2"/>
      <c r="H51085" s="2"/>
    </row>
    <row r="51086" spans="2:8">
      <c r="B51086" s="2" t="s">
        <v>51710</v>
      </c>
      <c r="C51086" s="2">
        <v>19</v>
      </c>
      <c r="D51086" s="2" t="s">
        <v>630</v>
      </c>
      <c r="E51086" s="2"/>
      <c r="F51086" s="2"/>
      <c r="G51086" s="2"/>
      <c r="H51086" s="2"/>
    </row>
    <row r="51087" spans="2:8">
      <c r="B51087" s="2" t="s">
        <v>51711</v>
      </c>
      <c r="C51087" s="2">
        <v>25</v>
      </c>
      <c r="D51087" s="2" t="s">
        <v>630</v>
      </c>
      <c r="E51087" s="2"/>
      <c r="F51087" s="2"/>
      <c r="G51087" s="2"/>
      <c r="H51087" s="2"/>
    </row>
    <row r="51088" spans="2:8">
      <c r="B51088" s="2" t="s">
        <v>51712</v>
      </c>
      <c r="C51088" s="2">
        <v>31</v>
      </c>
      <c r="D51088" s="2" t="s">
        <v>630</v>
      </c>
      <c r="E51088" s="2"/>
      <c r="F51088" s="2"/>
      <c r="G51088" s="2"/>
      <c r="H51088" s="2"/>
    </row>
    <row r="51089" spans="2:8">
      <c r="B51089" s="2" t="s">
        <v>51713</v>
      </c>
      <c r="C51089" s="2">
        <v>32</v>
      </c>
      <c r="D51089" s="2" t="s">
        <v>630</v>
      </c>
      <c r="E51089" s="2"/>
      <c r="F51089" s="2"/>
      <c r="G51089" s="2"/>
      <c r="H51089" s="2"/>
    </row>
    <row r="51090" spans="2:8">
      <c r="B51090" s="2" t="s">
        <v>51714</v>
      </c>
      <c r="C51090" s="2">
        <v>32</v>
      </c>
      <c r="D51090" s="2" t="s">
        <v>630</v>
      </c>
      <c r="E51090" s="2"/>
      <c r="F51090" s="2"/>
      <c r="G51090" s="2"/>
      <c r="H51090" s="2"/>
    </row>
    <row r="51091" spans="2:8">
      <c r="B51091" s="2" t="s">
        <v>51715</v>
      </c>
      <c r="C51091" s="2">
        <v>25</v>
      </c>
      <c r="D51091" s="2" t="s">
        <v>630</v>
      </c>
      <c r="E51091" s="2"/>
      <c r="F51091" s="2"/>
      <c r="G51091" s="2"/>
      <c r="H51091" s="2"/>
    </row>
    <row r="51092" spans="2:8">
      <c r="B51092" s="2" t="s">
        <v>51716</v>
      </c>
      <c r="C51092" s="2">
        <v>31</v>
      </c>
      <c r="D51092" s="2" t="s">
        <v>630</v>
      </c>
      <c r="E51092" s="2"/>
      <c r="F51092" s="2"/>
      <c r="G51092" s="2"/>
      <c r="H51092" s="2"/>
    </row>
    <row r="51093" spans="2:8">
      <c r="B51093" s="2" t="s">
        <v>51717</v>
      </c>
      <c r="C51093" s="2">
        <v>33</v>
      </c>
      <c r="D51093" s="2" t="s">
        <v>630</v>
      </c>
      <c r="E51093" s="2"/>
      <c r="F51093" s="2"/>
      <c r="G51093" s="2"/>
      <c r="H51093" s="2"/>
    </row>
    <row r="51094" spans="2:8">
      <c r="B51094" s="2" t="s">
        <v>51718</v>
      </c>
      <c r="C51094" s="2">
        <v>33</v>
      </c>
      <c r="D51094" s="2" t="s">
        <v>630</v>
      </c>
      <c r="E51094" s="2"/>
      <c r="F51094" s="2"/>
      <c r="G51094" s="2"/>
      <c r="H51094" s="2"/>
    </row>
    <row r="51095" spans="2:8">
      <c r="B51095" s="2" t="s">
        <v>51719</v>
      </c>
      <c r="C51095" s="2">
        <v>32</v>
      </c>
      <c r="D51095" s="2" t="s">
        <v>630</v>
      </c>
      <c r="E51095" s="2"/>
      <c r="F51095" s="2"/>
      <c r="G51095" s="2"/>
      <c r="H51095" s="2"/>
    </row>
    <row r="51096" spans="2:8">
      <c r="B51096" s="2" t="s">
        <v>51720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22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41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42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42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17</v>
      </c>
      <c r="D51107" s="2" t="s">
        <v>630</v>
      </c>
      <c r="E51107" s="2"/>
      <c r="F51107" s="2"/>
      <c r="G51107" s="2"/>
      <c r="H51107" s="2"/>
    </row>
    <row r="51108" spans="2:8">
      <c r="B51108" s="2" t="s">
        <v>51732</v>
      </c>
      <c r="C51108" s="2">
        <v>24</v>
      </c>
      <c r="D51108" s="2" t="s">
        <v>630</v>
      </c>
      <c r="E51108" s="2"/>
      <c r="F51108" s="2"/>
      <c r="G51108" s="2"/>
      <c r="H51108" s="2"/>
    </row>
    <row r="51109" spans="2:8">
      <c r="B51109" s="2" t="s">
        <v>51733</v>
      </c>
      <c r="C51109" s="2">
        <v>30</v>
      </c>
      <c r="D51109" s="2" t="s">
        <v>630</v>
      </c>
      <c r="E51109" s="2"/>
      <c r="F51109" s="2"/>
      <c r="G51109" s="2"/>
      <c r="H51109" s="2"/>
    </row>
    <row r="51110" spans="2:8">
      <c r="B51110" s="2" t="s">
        <v>51734</v>
      </c>
      <c r="C51110" s="2">
        <v>35</v>
      </c>
      <c r="D51110" s="2" t="s">
        <v>630</v>
      </c>
      <c r="E51110" s="2"/>
      <c r="F51110" s="2"/>
      <c r="G51110" s="2"/>
      <c r="H51110" s="2"/>
    </row>
    <row r="51111" spans="2:8">
      <c r="B51111" s="2" t="s">
        <v>51735</v>
      </c>
      <c r="C51111" s="2">
        <v>34</v>
      </c>
      <c r="D51111" s="2" t="s">
        <v>630</v>
      </c>
      <c r="E51111" s="2"/>
      <c r="F51111" s="2"/>
      <c r="G51111" s="2"/>
      <c r="H51111" s="2"/>
    </row>
    <row r="51112" spans="2:8">
      <c r="B51112" s="2" t="s">
        <v>51736</v>
      </c>
      <c r="C51112" s="2">
        <v>21</v>
      </c>
      <c r="D51112" s="2" t="s">
        <v>630</v>
      </c>
      <c r="E51112" s="2"/>
      <c r="F51112" s="2"/>
      <c r="G51112" s="2"/>
      <c r="H51112" s="2"/>
    </row>
    <row r="51113" spans="2:8">
      <c r="B51113" s="2" t="s">
        <v>51737</v>
      </c>
      <c r="C51113" s="2">
        <v>25</v>
      </c>
      <c r="D51113" s="2" t="s">
        <v>630</v>
      </c>
      <c r="E51113" s="2"/>
      <c r="F51113" s="2"/>
      <c r="G51113" s="2"/>
      <c r="H51113" s="2"/>
    </row>
    <row r="51114" spans="2:8">
      <c r="B51114" s="2" t="s">
        <v>51738</v>
      </c>
      <c r="C51114" s="2">
        <v>27</v>
      </c>
      <c r="D51114" s="2" t="s">
        <v>630</v>
      </c>
      <c r="E51114" s="2"/>
      <c r="F51114" s="2"/>
      <c r="G51114" s="2"/>
      <c r="H51114" s="2"/>
    </row>
    <row r="51115" spans="2:8">
      <c r="B51115" s="2" t="s">
        <v>51739</v>
      </c>
      <c r="C51115" s="2">
        <v>28</v>
      </c>
      <c r="D51115" s="2" t="s">
        <v>630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630</v>
      </c>
      <c r="E51116" s="2"/>
      <c r="F51116" s="2"/>
      <c r="G51116" s="2"/>
      <c r="H51116" s="2"/>
    </row>
    <row r="51117" spans="2:8">
      <c r="B51117" s="2" t="s">
        <v>51741</v>
      </c>
      <c r="C51117" s="2">
        <v>28</v>
      </c>
      <c r="D51117" s="2" t="s">
        <v>630</v>
      </c>
      <c r="E51117" s="2"/>
      <c r="F51117" s="2"/>
      <c r="G51117" s="2"/>
      <c r="H51117" s="2"/>
    </row>
    <row r="51118" spans="2:8">
      <c r="B51118" s="2" t="s">
        <v>51742</v>
      </c>
      <c r="C51118" s="2">
        <v>27</v>
      </c>
      <c r="D51118" s="2" t="s">
        <v>630</v>
      </c>
      <c r="E51118" s="2"/>
      <c r="F51118" s="2"/>
      <c r="G51118" s="2"/>
      <c r="H51118" s="2"/>
    </row>
    <row r="51119" spans="2:8">
      <c r="B51119" s="2" t="s">
        <v>51743</v>
      </c>
      <c r="C51119" s="2">
        <v>25</v>
      </c>
      <c r="D51119" s="2" t="s">
        <v>630</v>
      </c>
      <c r="E51119" s="2"/>
      <c r="F51119" s="2"/>
      <c r="G51119" s="2"/>
      <c r="H51119" s="2"/>
    </row>
    <row r="51120" spans="2:8">
      <c r="B51120" s="2" t="s">
        <v>51744</v>
      </c>
      <c r="C51120" s="2">
        <v>18</v>
      </c>
      <c r="D51120" s="2" t="s">
        <v>630</v>
      </c>
      <c r="E51120" s="2"/>
      <c r="F51120" s="2"/>
      <c r="G51120" s="2"/>
      <c r="H51120" s="2"/>
    </row>
    <row r="51121" spans="2:8">
      <c r="B51121" s="2" t="s">
        <v>51745</v>
      </c>
      <c r="C51121" s="2">
        <v>23</v>
      </c>
      <c r="D51121" s="2" t="s">
        <v>630</v>
      </c>
      <c r="E51121" s="2"/>
      <c r="F51121" s="2"/>
      <c r="G51121" s="2"/>
      <c r="H51121" s="2"/>
    </row>
    <row r="51122" spans="2:8">
      <c r="B51122" s="2" t="s">
        <v>51746</v>
      </c>
      <c r="C51122" s="2">
        <v>28</v>
      </c>
      <c r="D51122" s="2" t="s">
        <v>630</v>
      </c>
      <c r="E51122" s="2"/>
      <c r="F51122" s="2"/>
      <c r="G51122" s="2"/>
      <c r="H51122" s="2"/>
    </row>
    <row r="51123" spans="2:8">
      <c r="B51123" s="2" t="s">
        <v>51747</v>
      </c>
      <c r="C51123" s="2">
        <v>30</v>
      </c>
      <c r="D51123" s="2" t="s">
        <v>630</v>
      </c>
      <c r="E51123" s="2"/>
      <c r="F51123" s="2"/>
      <c r="G51123" s="2"/>
      <c r="H51123" s="2"/>
    </row>
    <row r="51124" spans="2:8">
      <c r="B51124" s="2" t="s">
        <v>51748</v>
      </c>
      <c r="C51124" s="2">
        <v>32</v>
      </c>
      <c r="D51124" s="2" t="s">
        <v>630</v>
      </c>
      <c r="E51124" s="2"/>
      <c r="F51124" s="2"/>
      <c r="G51124" s="2"/>
      <c r="H51124" s="2"/>
    </row>
    <row r="51125" spans="2:8">
      <c r="B51125" s="2" t="s">
        <v>51749</v>
      </c>
      <c r="C51125" s="2">
        <v>32</v>
      </c>
      <c r="D51125" s="2" t="s">
        <v>630</v>
      </c>
      <c r="E51125" s="2"/>
      <c r="F51125" s="2"/>
      <c r="G51125" s="2"/>
      <c r="H51125" s="2"/>
    </row>
    <row r="51126" spans="2:8">
      <c r="B51126" s="2" t="s">
        <v>51750</v>
      </c>
      <c r="C51126" s="2">
        <v>32</v>
      </c>
      <c r="D51126" s="2" t="s">
        <v>630</v>
      </c>
      <c r="E51126" s="2"/>
      <c r="F51126" s="2"/>
      <c r="G51126" s="2"/>
      <c r="H51126" s="2"/>
    </row>
    <row r="51127" spans="2:8">
      <c r="B51127" s="2" t="s">
        <v>51751</v>
      </c>
      <c r="C51127" s="2">
        <v>22</v>
      </c>
      <c r="D51127" s="2" t="s">
        <v>630</v>
      </c>
      <c r="E51127" s="2"/>
      <c r="F51127" s="2"/>
      <c r="G51127" s="2"/>
      <c r="H51127" s="2"/>
    </row>
    <row r="51128" spans="2:8">
      <c r="B51128" s="2" t="s">
        <v>51752</v>
      </c>
      <c r="C51128" s="2">
        <v>26</v>
      </c>
      <c r="D51128" s="2" t="s">
        <v>630</v>
      </c>
      <c r="E51128" s="2"/>
      <c r="F51128" s="2"/>
      <c r="G51128" s="2"/>
      <c r="H51128" s="2"/>
    </row>
    <row r="51129" spans="2:8">
      <c r="B51129" s="2" t="s">
        <v>51753</v>
      </c>
      <c r="C51129" s="2">
        <v>30</v>
      </c>
      <c r="D51129" s="2" t="s">
        <v>630</v>
      </c>
      <c r="E51129" s="2"/>
      <c r="F51129" s="2"/>
      <c r="G51129" s="2"/>
      <c r="H51129" s="2"/>
    </row>
    <row r="51130" spans="2:8">
      <c r="B51130" s="2" t="s">
        <v>51754</v>
      </c>
      <c r="C51130" s="2">
        <v>33</v>
      </c>
      <c r="D51130" s="2" t="s">
        <v>630</v>
      </c>
      <c r="E51130" s="2"/>
      <c r="F51130" s="2"/>
      <c r="G51130" s="2"/>
      <c r="H51130" s="2"/>
    </row>
    <row r="51131" spans="2:8">
      <c r="B51131" s="2" t="s">
        <v>51755</v>
      </c>
      <c r="C51131" s="2">
        <v>35</v>
      </c>
      <c r="D51131" s="2" t="s">
        <v>630</v>
      </c>
      <c r="E51131" s="2"/>
      <c r="F51131" s="2"/>
      <c r="G51131" s="2"/>
      <c r="H51131" s="2"/>
    </row>
    <row r="51132" spans="2:8">
      <c r="B51132" s="2" t="s">
        <v>51756</v>
      </c>
      <c r="C51132" s="2">
        <v>34</v>
      </c>
      <c r="D51132" s="2" t="s">
        <v>630</v>
      </c>
      <c r="E51132" s="2"/>
      <c r="F51132" s="2"/>
      <c r="G51132" s="2"/>
      <c r="H51132" s="2"/>
    </row>
    <row r="51133" spans="2:8">
      <c r="B51133" s="2" t="s">
        <v>51757</v>
      </c>
      <c r="C51133" s="2">
        <v>33</v>
      </c>
      <c r="D51133" s="2" t="s">
        <v>630</v>
      </c>
      <c r="E51133" s="2"/>
      <c r="F51133" s="2"/>
      <c r="G51133" s="2"/>
      <c r="H51133" s="2"/>
    </row>
    <row r="51134" spans="2:8">
      <c r="B51134" s="2" t="s">
        <v>51758</v>
      </c>
      <c r="C51134" s="2">
        <v>20</v>
      </c>
      <c r="D51134" s="2" t="s">
        <v>630</v>
      </c>
      <c r="E51134" s="2"/>
      <c r="F51134" s="2"/>
      <c r="G51134" s="2"/>
      <c r="H51134" s="2"/>
    </row>
    <row r="51135" spans="2:8">
      <c r="B51135" s="2" t="s">
        <v>51759</v>
      </c>
      <c r="C51135" s="2">
        <v>26</v>
      </c>
      <c r="D51135" s="2" t="s">
        <v>630</v>
      </c>
      <c r="E51135" s="2"/>
      <c r="F51135" s="2"/>
      <c r="G51135" s="2"/>
      <c r="H51135" s="2"/>
    </row>
    <row r="51136" spans="2:8">
      <c r="B51136" s="2" t="s">
        <v>51760</v>
      </c>
      <c r="C51136" s="2">
        <v>36</v>
      </c>
      <c r="D51136" s="2" t="s">
        <v>630</v>
      </c>
      <c r="E51136" s="2"/>
      <c r="F51136" s="2"/>
      <c r="G51136" s="2"/>
      <c r="H51136" s="2"/>
    </row>
    <row r="51137" spans="2:8">
      <c r="B51137" s="2" t="s">
        <v>51761</v>
      </c>
      <c r="C51137" s="2">
        <v>36</v>
      </c>
      <c r="D51137" s="2" t="s">
        <v>630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630</v>
      </c>
      <c r="E51138" s="2"/>
      <c r="F51138" s="2"/>
      <c r="G51138" s="2"/>
      <c r="H51138" s="2"/>
    </row>
    <row r="51139" spans="2:8">
      <c r="B51139" s="2" t="s">
        <v>51763</v>
      </c>
      <c r="C51139" s="2">
        <v>26</v>
      </c>
      <c r="D51139" s="2" t="s">
        <v>630</v>
      </c>
      <c r="E51139" s="2"/>
      <c r="F51139" s="2"/>
      <c r="G51139" s="2"/>
      <c r="H51139" s="2"/>
    </row>
    <row r="51140" spans="2:8">
      <c r="B51140" s="2" t="s">
        <v>51764</v>
      </c>
      <c r="C51140" s="2">
        <v>29</v>
      </c>
      <c r="D51140" s="2" t="s">
        <v>630</v>
      </c>
      <c r="E51140" s="2"/>
      <c r="F51140" s="2"/>
      <c r="G51140" s="2"/>
      <c r="H51140" s="2"/>
    </row>
    <row r="51141" spans="2:8">
      <c r="B51141" s="2" t="s">
        <v>51765</v>
      </c>
      <c r="C51141" s="2">
        <v>31</v>
      </c>
      <c r="D51141" s="2" t="s">
        <v>630</v>
      </c>
      <c r="E51141" s="2"/>
      <c r="F51141" s="2"/>
      <c r="G51141" s="2"/>
      <c r="H51141" s="2"/>
    </row>
    <row r="51142" spans="2:8">
      <c r="B51142" s="2" t="s">
        <v>51766</v>
      </c>
      <c r="C51142" s="2">
        <v>30</v>
      </c>
      <c r="D51142" s="2" t="s">
        <v>630</v>
      </c>
      <c r="E51142" s="2"/>
      <c r="F51142" s="2"/>
      <c r="G51142" s="2"/>
      <c r="H51142" s="2"/>
    </row>
    <row r="51143" spans="2:8">
      <c r="B51143" s="2" t="s">
        <v>51767</v>
      </c>
      <c r="C51143" s="2">
        <v>25</v>
      </c>
      <c r="D51143" s="2" t="s">
        <v>630</v>
      </c>
      <c r="E51143" s="2"/>
      <c r="F51143" s="2"/>
      <c r="G51143" s="2"/>
      <c r="H51143" s="2"/>
    </row>
    <row r="51144" spans="2:8">
      <c r="B51144" s="2" t="s">
        <v>51768</v>
      </c>
      <c r="C51144" s="2">
        <v>32</v>
      </c>
      <c r="D51144" s="2" t="s">
        <v>630</v>
      </c>
      <c r="E51144" s="2"/>
      <c r="F51144" s="2"/>
      <c r="G51144" s="2"/>
      <c r="H51144" s="2"/>
    </row>
    <row r="51145" spans="2:8">
      <c r="B51145" s="2" t="s">
        <v>51769</v>
      </c>
      <c r="C51145" s="2">
        <v>44</v>
      </c>
      <c r="D51145" s="2" t="s">
        <v>630</v>
      </c>
      <c r="E51145" s="2"/>
      <c r="F51145" s="2"/>
      <c r="G51145" s="2"/>
      <c r="H51145" s="2"/>
    </row>
    <row r="51146" spans="2:8">
      <c r="B51146" s="2" t="s">
        <v>51770</v>
      </c>
      <c r="C51146" s="2">
        <v>46</v>
      </c>
      <c r="D51146" s="2" t="s">
        <v>630</v>
      </c>
      <c r="E51146" s="2"/>
      <c r="F51146" s="2"/>
      <c r="G51146" s="2"/>
      <c r="H51146" s="2"/>
    </row>
    <row r="51147" spans="2:8">
      <c r="B51147" s="2" t="s">
        <v>51771</v>
      </c>
      <c r="C51147" s="2">
        <v>40</v>
      </c>
      <c r="D51147" s="2" t="s">
        <v>630</v>
      </c>
      <c r="E51147" s="2"/>
      <c r="F51147" s="2"/>
      <c r="G51147" s="2"/>
      <c r="H51147" s="2"/>
    </row>
    <row r="51148" spans="2:8">
      <c r="B51148" s="2" t="s">
        <v>51772</v>
      </c>
      <c r="C51148" s="2">
        <v>35</v>
      </c>
      <c r="D51148" s="2" t="s">
        <v>630</v>
      </c>
      <c r="E51148" s="2"/>
      <c r="F51148" s="2"/>
      <c r="G51148" s="2"/>
      <c r="H51148" s="2"/>
    </row>
    <row r="51149" spans="2:8">
      <c r="B51149" s="2" t="s">
        <v>51773</v>
      </c>
      <c r="C51149" s="2">
        <v>27</v>
      </c>
      <c r="D51149" s="2" t="s">
        <v>630</v>
      </c>
      <c r="E51149" s="2"/>
      <c r="F51149" s="2"/>
      <c r="G51149" s="2"/>
      <c r="H51149" s="2"/>
    </row>
    <row r="51150" spans="2:8">
      <c r="B51150" s="2" t="s">
        <v>51774</v>
      </c>
      <c r="C51150" s="2">
        <v>31</v>
      </c>
      <c r="D51150" s="2" t="s">
        <v>630</v>
      </c>
      <c r="E51150" s="2"/>
      <c r="F51150" s="2"/>
      <c r="G51150" s="2"/>
      <c r="H51150" s="2"/>
    </row>
    <row r="51151" spans="2:8">
      <c r="B51151" s="2" t="s">
        <v>51775</v>
      </c>
      <c r="C51151" s="2">
        <v>29</v>
      </c>
      <c r="D51151" s="2" t="s">
        <v>630</v>
      </c>
      <c r="E51151" s="2"/>
      <c r="F51151" s="2"/>
      <c r="G51151" s="2"/>
      <c r="H51151" s="2"/>
    </row>
    <row r="51152" spans="2:8">
      <c r="B51152" s="2" t="s">
        <v>51776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13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34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20</v>
      </c>
      <c r="D51166" s="2" t="s">
        <v>630</v>
      </c>
      <c r="E51166" s="2"/>
      <c r="F51166" s="2"/>
      <c r="G51166" s="2"/>
      <c r="H51166" s="2"/>
    </row>
    <row r="51167" spans="2:8">
      <c r="B51167" s="2" t="s">
        <v>51791</v>
      </c>
      <c r="C51167" s="2">
        <v>26</v>
      </c>
      <c r="D51167" s="2" t="s">
        <v>630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630</v>
      </c>
      <c r="E51168" s="2"/>
      <c r="F51168" s="2"/>
      <c r="G51168" s="2"/>
      <c r="H51168" s="2"/>
    </row>
    <row r="51169" spans="2:8">
      <c r="B51169" s="2" t="s">
        <v>51793</v>
      </c>
      <c r="C51169" s="2">
        <v>31</v>
      </c>
      <c r="D51169" s="2" t="s">
        <v>630</v>
      </c>
      <c r="E51169" s="2"/>
      <c r="F51169" s="2"/>
      <c r="G51169" s="2"/>
      <c r="H51169" s="2"/>
    </row>
    <row r="51170" spans="2:8">
      <c r="B51170" s="2" t="s">
        <v>51794</v>
      </c>
      <c r="C51170" s="2">
        <v>32</v>
      </c>
      <c r="D51170" s="2" t="s">
        <v>630</v>
      </c>
      <c r="E51170" s="2"/>
      <c r="F51170" s="2"/>
      <c r="G51170" s="2"/>
      <c r="H51170" s="2"/>
    </row>
    <row r="51171" spans="2:8">
      <c r="B51171" s="2" t="s">
        <v>51795</v>
      </c>
      <c r="C51171" s="2">
        <v>31</v>
      </c>
      <c r="D51171" s="2" t="s">
        <v>630</v>
      </c>
      <c r="E51171" s="2"/>
      <c r="F51171" s="2"/>
      <c r="G51171" s="2"/>
      <c r="H51171" s="2"/>
    </row>
    <row r="51172" spans="2:8">
      <c r="B51172" s="2" t="s">
        <v>51796</v>
      </c>
      <c r="C51172" s="2">
        <v>16</v>
      </c>
      <c r="D51172" s="2" t="s">
        <v>630</v>
      </c>
      <c r="E51172" s="2"/>
      <c r="F51172" s="2"/>
      <c r="G51172" s="2"/>
      <c r="H51172" s="2"/>
    </row>
    <row r="51173" spans="2:8">
      <c r="B51173" s="2" t="s">
        <v>51797</v>
      </c>
      <c r="C51173" s="2">
        <v>16</v>
      </c>
      <c r="D51173" s="2" t="s">
        <v>630</v>
      </c>
      <c r="E51173" s="2"/>
      <c r="F51173" s="2"/>
      <c r="G51173" s="2"/>
      <c r="H51173" s="2"/>
    </row>
    <row r="51174" spans="2:8">
      <c r="B51174" s="2" t="s">
        <v>51798</v>
      </c>
      <c r="C51174" s="2">
        <v>28</v>
      </c>
      <c r="D51174" s="2" t="s">
        <v>630</v>
      </c>
      <c r="E51174" s="2"/>
      <c r="F51174" s="2"/>
      <c r="G51174" s="2"/>
      <c r="H51174" s="2"/>
    </row>
    <row r="51175" spans="2:8">
      <c r="B51175" s="2" t="s">
        <v>51799</v>
      </c>
      <c r="C51175" s="2">
        <v>36</v>
      </c>
      <c r="D51175" s="2" t="s">
        <v>630</v>
      </c>
      <c r="E51175" s="2"/>
      <c r="F51175" s="2"/>
      <c r="G51175" s="2"/>
      <c r="H51175" s="2"/>
    </row>
    <row r="51176" spans="2:8">
      <c r="B51176" s="2" t="s">
        <v>51800</v>
      </c>
      <c r="C51176" s="2">
        <v>40</v>
      </c>
      <c r="D51176" s="2" t="s">
        <v>630</v>
      </c>
      <c r="E51176" s="2"/>
      <c r="F51176" s="2"/>
      <c r="G51176" s="2"/>
      <c r="H51176" s="2"/>
    </row>
    <row r="51177" spans="2:8">
      <c r="B51177" s="2" t="s">
        <v>51801</v>
      </c>
      <c r="C51177" s="2">
        <v>41</v>
      </c>
      <c r="D51177" s="2" t="s">
        <v>630</v>
      </c>
      <c r="E51177" s="2"/>
      <c r="F51177" s="2"/>
      <c r="G51177" s="2"/>
      <c r="H51177" s="2"/>
    </row>
    <row r="51178" spans="2:8">
      <c r="B51178" s="2" t="s">
        <v>51802</v>
      </c>
      <c r="C51178" s="2">
        <v>16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17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17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18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17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23</v>
      </c>
      <c r="D51185" s="2" t="s">
        <v>630</v>
      </c>
      <c r="E51185" s="2"/>
      <c r="F51185" s="2"/>
      <c r="G51185" s="2"/>
      <c r="H51185" s="2"/>
    </row>
    <row r="51186" spans="2:8">
      <c r="B51186" s="2" t="s">
        <v>51810</v>
      </c>
      <c r="C51186" s="2">
        <v>27</v>
      </c>
      <c r="D51186" s="2" t="s">
        <v>630</v>
      </c>
      <c r="E51186" s="2"/>
      <c r="F51186" s="2"/>
      <c r="G51186" s="2"/>
      <c r="H51186" s="2"/>
    </row>
    <row r="51187" spans="2:8">
      <c r="B51187" s="2" t="s">
        <v>51811</v>
      </c>
      <c r="C51187" s="2">
        <v>28</v>
      </c>
      <c r="D51187" s="2" t="s">
        <v>630</v>
      </c>
      <c r="E51187" s="2"/>
      <c r="F51187" s="2"/>
      <c r="G51187" s="2"/>
      <c r="H51187" s="2"/>
    </row>
    <row r="51188" spans="2:8">
      <c r="B51188" s="2" t="s">
        <v>51812</v>
      </c>
      <c r="C51188" s="2">
        <v>32</v>
      </c>
      <c r="D51188" s="2" t="s">
        <v>630</v>
      </c>
      <c r="E51188" s="2"/>
      <c r="F51188" s="2"/>
      <c r="G51188" s="2"/>
      <c r="H51188" s="2"/>
    </row>
    <row r="51189" spans="2:8">
      <c r="B51189" s="2" t="s">
        <v>51813</v>
      </c>
      <c r="C51189" s="2">
        <v>33</v>
      </c>
      <c r="D51189" s="2" t="s">
        <v>630</v>
      </c>
      <c r="E51189" s="2"/>
      <c r="F51189" s="2"/>
      <c r="G51189" s="2"/>
      <c r="H51189" s="2"/>
    </row>
    <row r="51190" spans="2:8">
      <c r="B51190" s="2" t="s">
        <v>51814</v>
      </c>
      <c r="C51190" s="2">
        <v>33</v>
      </c>
      <c r="D51190" s="2" t="s">
        <v>630</v>
      </c>
      <c r="E51190" s="2"/>
      <c r="F51190" s="2"/>
      <c r="G51190" s="2"/>
      <c r="H51190" s="2"/>
    </row>
    <row r="51191" spans="2:8">
      <c r="B51191" s="2" t="s">
        <v>51815</v>
      </c>
      <c r="C51191" s="2">
        <v>31</v>
      </c>
      <c r="D51191" s="2" t="s">
        <v>630</v>
      </c>
      <c r="E51191" s="2"/>
      <c r="F51191" s="2"/>
      <c r="G51191" s="2"/>
      <c r="H51191" s="2"/>
    </row>
    <row r="51192" spans="2:8">
      <c r="B51192" s="2" t="s">
        <v>51816</v>
      </c>
      <c r="C51192" s="2">
        <v>45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45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37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21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27</v>
      </c>
      <c r="D51200" s="2" t="s">
        <v>630</v>
      </c>
      <c r="E51200" s="2"/>
      <c r="F51200" s="2"/>
      <c r="G51200" s="2"/>
      <c r="H51200" s="2"/>
    </row>
    <row r="51201" spans="2:8">
      <c r="B51201" s="2" t="s">
        <v>51825</v>
      </c>
      <c r="C51201" s="2">
        <v>23</v>
      </c>
      <c r="D51201" s="2" t="s">
        <v>630</v>
      </c>
      <c r="E51201" s="2"/>
      <c r="F51201" s="2"/>
      <c r="G51201" s="2"/>
      <c r="H51201" s="2"/>
    </row>
    <row r="51202" spans="2:8">
      <c r="B51202" s="2" t="s">
        <v>51826</v>
      </c>
      <c r="C51202" s="2">
        <v>25</v>
      </c>
      <c r="D51202" s="2" t="s">
        <v>630</v>
      </c>
      <c r="E51202" s="2"/>
      <c r="F51202" s="2"/>
      <c r="G51202" s="2"/>
      <c r="H51202" s="2"/>
    </row>
    <row r="51203" spans="2:8">
      <c r="B51203" s="2" t="s">
        <v>51827</v>
      </c>
      <c r="C51203" s="2">
        <v>26</v>
      </c>
      <c r="D51203" s="2" t="s">
        <v>630</v>
      </c>
      <c r="E51203" s="2"/>
      <c r="F51203" s="2"/>
      <c r="G51203" s="2"/>
      <c r="H51203" s="2"/>
    </row>
    <row r="51204" spans="2:8">
      <c r="B51204" s="2" t="s">
        <v>51828</v>
      </c>
      <c r="C51204" s="2">
        <v>28</v>
      </c>
      <c r="D51204" s="2" t="s">
        <v>630</v>
      </c>
      <c r="E51204" s="2"/>
      <c r="F51204" s="2"/>
      <c r="G51204" s="2"/>
      <c r="H51204" s="2"/>
    </row>
    <row r="51205" spans="2:8">
      <c r="B51205" s="2" t="s">
        <v>51829</v>
      </c>
      <c r="C51205" s="2">
        <v>28</v>
      </c>
      <c r="D51205" s="2" t="s">
        <v>630</v>
      </c>
      <c r="E51205" s="2"/>
      <c r="F51205" s="2"/>
      <c r="G51205" s="2"/>
      <c r="H51205" s="2"/>
    </row>
    <row r="51206" spans="2:8">
      <c r="B51206" s="2" t="s">
        <v>51830</v>
      </c>
      <c r="C51206" s="2">
        <v>29</v>
      </c>
      <c r="D51206" s="2" t="s">
        <v>630</v>
      </c>
      <c r="E51206" s="2"/>
      <c r="F51206" s="2"/>
      <c r="G51206" s="2"/>
      <c r="H51206" s="2"/>
    </row>
    <row r="51207" spans="2:8">
      <c r="B51207" s="2" t="s">
        <v>51831</v>
      </c>
      <c r="C51207" s="2">
        <v>25</v>
      </c>
      <c r="D51207" s="2" t="s">
        <v>630</v>
      </c>
      <c r="E51207" s="2"/>
      <c r="F51207" s="2"/>
      <c r="G51207" s="2"/>
      <c r="H51207" s="2"/>
    </row>
    <row r="51208" spans="2:8">
      <c r="B51208" s="2" t="s">
        <v>51832</v>
      </c>
      <c r="C51208" s="2">
        <v>29</v>
      </c>
      <c r="D51208" s="2" t="s">
        <v>630</v>
      </c>
      <c r="E51208" s="2"/>
      <c r="F51208" s="2"/>
      <c r="G51208" s="2"/>
      <c r="H51208" s="2"/>
    </row>
    <row r="51209" spans="2:8">
      <c r="B51209" s="2" t="s">
        <v>51833</v>
      </c>
      <c r="C51209" s="2">
        <v>30</v>
      </c>
      <c r="D51209" s="2" t="s">
        <v>630</v>
      </c>
      <c r="E51209" s="2"/>
      <c r="F51209" s="2"/>
      <c r="G51209" s="2"/>
      <c r="H51209" s="2"/>
    </row>
    <row r="51210" spans="2:8">
      <c r="B51210" s="2" t="s">
        <v>51834</v>
      </c>
      <c r="C51210" s="2">
        <v>30</v>
      </c>
      <c r="D51210" s="2" t="s">
        <v>630</v>
      </c>
      <c r="E51210" s="2"/>
      <c r="F51210" s="2"/>
      <c r="G51210" s="2"/>
      <c r="H51210" s="2"/>
    </row>
    <row r="51211" spans="2:8">
      <c r="B51211" s="2" t="s">
        <v>51835</v>
      </c>
      <c r="C51211" s="2">
        <v>30</v>
      </c>
      <c r="D51211" s="2" t="s">
        <v>630</v>
      </c>
      <c r="E51211" s="2"/>
      <c r="F51211" s="2"/>
      <c r="G51211" s="2"/>
      <c r="H51211" s="2"/>
    </row>
    <row r="51212" spans="2:8">
      <c r="B51212" s="2" t="s">
        <v>51836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37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37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22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15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17</v>
      </c>
      <c r="D51225" s="2" t="s">
        <v>630</v>
      </c>
      <c r="E51225" s="2"/>
      <c r="F51225" s="2"/>
      <c r="G51225" s="2"/>
      <c r="H51225" s="2"/>
    </row>
    <row r="51226" spans="2:8">
      <c r="B51226" s="2" t="s">
        <v>51850</v>
      </c>
      <c r="C51226" s="2">
        <v>25</v>
      </c>
      <c r="D51226" s="2" t="s">
        <v>630</v>
      </c>
      <c r="E51226" s="2"/>
      <c r="F51226" s="2"/>
      <c r="G51226" s="2"/>
      <c r="H51226" s="2"/>
    </row>
    <row r="51227" spans="2:8">
      <c r="B51227" s="2" t="s">
        <v>51851</v>
      </c>
      <c r="C51227" s="2">
        <v>36</v>
      </c>
      <c r="D51227" s="2" t="s">
        <v>630</v>
      </c>
      <c r="E51227" s="2"/>
      <c r="F51227" s="2"/>
      <c r="G51227" s="2"/>
      <c r="H51227" s="2"/>
    </row>
    <row r="51228" spans="2:8">
      <c r="B51228" s="2" t="s">
        <v>51852</v>
      </c>
      <c r="C51228" s="2">
        <v>39</v>
      </c>
      <c r="D51228" s="2" t="s">
        <v>630</v>
      </c>
      <c r="E51228" s="2"/>
      <c r="F51228" s="2"/>
      <c r="G51228" s="2"/>
      <c r="H51228" s="2"/>
    </row>
    <row r="51229" spans="2:8">
      <c r="B51229" s="2" t="s">
        <v>51853</v>
      </c>
      <c r="C51229" s="2">
        <v>38</v>
      </c>
      <c r="D51229" s="2" t="s">
        <v>630</v>
      </c>
      <c r="E51229" s="2"/>
      <c r="F51229" s="2"/>
      <c r="G51229" s="2"/>
      <c r="H51229" s="2"/>
    </row>
    <row r="51230" spans="2:8">
      <c r="B51230" s="2" t="s">
        <v>51854</v>
      </c>
      <c r="C51230" s="2">
        <v>22</v>
      </c>
      <c r="D51230" s="2" t="s">
        <v>630</v>
      </c>
      <c r="E51230" s="2"/>
      <c r="F51230" s="2"/>
      <c r="G51230" s="2"/>
      <c r="H51230" s="2"/>
    </row>
    <row r="51231" spans="2:8">
      <c r="B51231" s="2" t="s">
        <v>51855</v>
      </c>
      <c r="C51231" s="2">
        <v>27</v>
      </c>
      <c r="D51231" s="2" t="s">
        <v>630</v>
      </c>
      <c r="E51231" s="2"/>
      <c r="F51231" s="2"/>
      <c r="G51231" s="2"/>
      <c r="H51231" s="2"/>
    </row>
    <row r="51232" spans="2:8">
      <c r="B51232" s="2" t="s">
        <v>51856</v>
      </c>
      <c r="C51232" s="2">
        <v>31</v>
      </c>
      <c r="D51232" s="2" t="s">
        <v>630</v>
      </c>
      <c r="E51232" s="2"/>
      <c r="F51232" s="2"/>
      <c r="G51232" s="2"/>
      <c r="H51232" s="2"/>
    </row>
    <row r="51233" spans="2:8">
      <c r="B51233" s="2" t="s">
        <v>51857</v>
      </c>
      <c r="C51233" s="2">
        <v>34</v>
      </c>
      <c r="D51233" s="2" t="s">
        <v>630</v>
      </c>
      <c r="E51233" s="2"/>
      <c r="F51233" s="2"/>
      <c r="G51233" s="2"/>
      <c r="H51233" s="2"/>
    </row>
    <row r="51234" spans="2:8">
      <c r="B51234" s="2" t="s">
        <v>51858</v>
      </c>
      <c r="C51234" s="2">
        <v>36</v>
      </c>
      <c r="D51234" s="2" t="s">
        <v>630</v>
      </c>
      <c r="E51234" s="2"/>
      <c r="F51234" s="2"/>
      <c r="G51234" s="2"/>
      <c r="H51234" s="2"/>
    </row>
    <row r="51235" spans="2:8">
      <c r="B51235" s="2" t="s">
        <v>51859</v>
      </c>
      <c r="C51235" s="2">
        <v>34</v>
      </c>
      <c r="D51235" s="2" t="s">
        <v>630</v>
      </c>
      <c r="E51235" s="2"/>
      <c r="F51235" s="2"/>
      <c r="G51235" s="2"/>
      <c r="H51235" s="2"/>
    </row>
    <row r="51236" spans="2:8">
      <c r="B51236" s="2" t="s">
        <v>51860</v>
      </c>
      <c r="C51236" s="2">
        <v>36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38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39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36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14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19</v>
      </c>
      <c r="D51249" s="2" t="s">
        <v>630</v>
      </c>
      <c r="E51249" s="2"/>
      <c r="F51249" s="2"/>
      <c r="G51249" s="2"/>
      <c r="H51249" s="2"/>
    </row>
    <row r="51250" spans="2:8">
      <c r="B51250" s="2" t="s">
        <v>51874</v>
      </c>
      <c r="C51250" s="2">
        <v>22</v>
      </c>
      <c r="D51250" s="2" t="s">
        <v>630</v>
      </c>
      <c r="E51250" s="2"/>
      <c r="F51250" s="2"/>
      <c r="G51250" s="2"/>
      <c r="H51250" s="2"/>
    </row>
    <row r="51251" spans="2:8">
      <c r="B51251" s="2" t="s">
        <v>51875</v>
      </c>
      <c r="C51251" s="2">
        <v>31</v>
      </c>
      <c r="D51251" s="2" t="s">
        <v>630</v>
      </c>
      <c r="E51251" s="2"/>
      <c r="F51251" s="2"/>
      <c r="G51251" s="2"/>
      <c r="H51251" s="2"/>
    </row>
    <row r="51252" spans="2:8">
      <c r="B51252" s="2" t="s">
        <v>51876</v>
      </c>
      <c r="C51252" s="2">
        <v>32</v>
      </c>
      <c r="D51252" s="2" t="s">
        <v>630</v>
      </c>
      <c r="E51252" s="2"/>
      <c r="F51252" s="2"/>
      <c r="G51252" s="2"/>
      <c r="H51252" s="2"/>
    </row>
    <row r="51253" spans="2:8">
      <c r="B51253" s="2" t="s">
        <v>51877</v>
      </c>
      <c r="C51253" s="2">
        <v>32</v>
      </c>
      <c r="D51253" s="2" t="s">
        <v>630</v>
      </c>
      <c r="E51253" s="2"/>
      <c r="F51253" s="2"/>
      <c r="G51253" s="2"/>
      <c r="H51253" s="2"/>
    </row>
    <row r="51254" spans="2:8">
      <c r="B51254" s="2" t="s">
        <v>51878</v>
      </c>
      <c r="C51254" s="2">
        <v>24</v>
      </c>
      <c r="D51254" s="2" t="s">
        <v>630</v>
      </c>
      <c r="E51254" s="2"/>
      <c r="F51254" s="2"/>
      <c r="G51254" s="2"/>
      <c r="H51254" s="2"/>
    </row>
    <row r="51255" spans="2:8">
      <c r="B51255" s="2" t="s">
        <v>51879</v>
      </c>
      <c r="C51255" s="2">
        <v>28</v>
      </c>
      <c r="D51255" s="2" t="s">
        <v>630</v>
      </c>
      <c r="E51255" s="2"/>
      <c r="F51255" s="2"/>
      <c r="G51255" s="2"/>
      <c r="H51255" s="2"/>
    </row>
    <row r="51256" spans="2:8">
      <c r="B51256" s="2" t="s">
        <v>51880</v>
      </c>
      <c r="C51256" s="2">
        <v>30</v>
      </c>
      <c r="D51256" s="2" t="s">
        <v>630</v>
      </c>
      <c r="E51256" s="2"/>
      <c r="F51256" s="2"/>
      <c r="G51256" s="2"/>
      <c r="H51256" s="2"/>
    </row>
    <row r="51257" spans="2:8">
      <c r="B51257" s="2" t="s">
        <v>51881</v>
      </c>
      <c r="C51257" s="2">
        <v>30</v>
      </c>
      <c r="D51257" s="2" t="s">
        <v>630</v>
      </c>
      <c r="E51257" s="2"/>
      <c r="F51257" s="2"/>
      <c r="G51257" s="2"/>
      <c r="H51257" s="2"/>
    </row>
    <row r="51258" spans="2:8">
      <c r="B51258" s="2" t="s">
        <v>51882</v>
      </c>
      <c r="C51258" s="2">
        <v>29</v>
      </c>
      <c r="D51258" s="2" t="s">
        <v>630</v>
      </c>
      <c r="E51258" s="2"/>
      <c r="F51258" s="2"/>
      <c r="G51258" s="2"/>
      <c r="H51258" s="2"/>
    </row>
    <row r="51259" spans="2:8">
      <c r="B51259" s="2" t="s">
        <v>51883</v>
      </c>
      <c r="C51259" s="2">
        <v>29</v>
      </c>
      <c r="D51259" s="2" t="s">
        <v>630</v>
      </c>
      <c r="E51259" s="2"/>
      <c r="F51259" s="2"/>
      <c r="G51259" s="2"/>
      <c r="H51259" s="2"/>
    </row>
    <row r="51260" spans="2:8">
      <c r="B51260" s="2" t="s">
        <v>51884</v>
      </c>
      <c r="C51260" s="2">
        <v>28</v>
      </c>
      <c r="D51260" s="2" t="s">
        <v>630</v>
      </c>
      <c r="E51260" s="2"/>
      <c r="F51260" s="2"/>
      <c r="G51260" s="2"/>
      <c r="H51260" s="2"/>
    </row>
    <row r="51261" spans="2:8">
      <c r="B51261" s="2" t="s">
        <v>51885</v>
      </c>
      <c r="C51261" s="2">
        <v>24</v>
      </c>
      <c r="D51261" s="2" t="s">
        <v>630</v>
      </c>
      <c r="E51261" s="2"/>
      <c r="F51261" s="2"/>
      <c r="G51261" s="2"/>
      <c r="H51261" s="2"/>
    </row>
    <row r="51262" spans="2:8">
      <c r="B51262" s="2" t="s">
        <v>51886</v>
      </c>
      <c r="C51262" s="2">
        <v>36</v>
      </c>
      <c r="D51262" s="2" t="s">
        <v>630</v>
      </c>
      <c r="E51262" s="2"/>
      <c r="F51262" s="2"/>
      <c r="G51262" s="2"/>
      <c r="H51262" s="2"/>
    </row>
    <row r="51263" spans="2:8">
      <c r="B51263" s="2" t="s">
        <v>51887</v>
      </c>
      <c r="C51263" s="2">
        <v>47</v>
      </c>
      <c r="D51263" s="2" t="s">
        <v>630</v>
      </c>
      <c r="E51263" s="2"/>
      <c r="F51263" s="2"/>
      <c r="G51263" s="2"/>
      <c r="H51263" s="2"/>
    </row>
    <row r="51264" spans="2:8">
      <c r="B51264" s="2" t="s">
        <v>51888</v>
      </c>
      <c r="C51264" s="2">
        <v>49</v>
      </c>
      <c r="D51264" s="2" t="s">
        <v>630</v>
      </c>
      <c r="E51264" s="2"/>
      <c r="F51264" s="2"/>
      <c r="G51264" s="2"/>
      <c r="H51264" s="2"/>
    </row>
    <row r="51265" spans="2:8">
      <c r="B51265" s="2" t="s">
        <v>51889</v>
      </c>
      <c r="C51265" s="2">
        <v>39</v>
      </c>
      <c r="D51265" s="2" t="s">
        <v>630</v>
      </c>
      <c r="E51265" s="2"/>
      <c r="F51265" s="2"/>
      <c r="G51265" s="2"/>
      <c r="H51265" s="2"/>
    </row>
    <row r="51266" spans="2:8">
      <c r="B51266" s="2" t="s">
        <v>51890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37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36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37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35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35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36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37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27</v>
      </c>
      <c r="D51277" s="2" t="s">
        <v>630</v>
      </c>
      <c r="E51277" s="2"/>
      <c r="F51277" s="2"/>
      <c r="G51277" s="2"/>
      <c r="H51277" s="2"/>
    </row>
    <row r="51278" spans="2:8">
      <c r="B51278" s="2" t="s">
        <v>51902</v>
      </c>
      <c r="C51278" s="2">
        <v>46</v>
      </c>
      <c r="D51278" s="2" t="s">
        <v>630</v>
      </c>
      <c r="E51278" s="2"/>
      <c r="F51278" s="2"/>
      <c r="G51278" s="2"/>
      <c r="H51278" s="2"/>
    </row>
    <row r="51279" spans="2:8">
      <c r="B51279" s="2" t="s">
        <v>51903</v>
      </c>
      <c r="C51279" s="2">
        <v>48</v>
      </c>
      <c r="D51279" s="2" t="s">
        <v>630</v>
      </c>
      <c r="E51279" s="2"/>
      <c r="F51279" s="2"/>
      <c r="G51279" s="2"/>
      <c r="H51279" s="2"/>
    </row>
    <row r="51280" spans="2:8">
      <c r="B51280" s="2" t="s">
        <v>51904</v>
      </c>
      <c r="C51280" s="2">
        <v>25</v>
      </c>
      <c r="D51280" s="2" t="s">
        <v>630</v>
      </c>
      <c r="E51280" s="2"/>
      <c r="F51280" s="2"/>
      <c r="G51280" s="2"/>
      <c r="H51280" s="2"/>
    </row>
    <row r="51281" spans="2:8">
      <c r="B51281" s="2" t="s">
        <v>51905</v>
      </c>
      <c r="C51281" s="2">
        <v>31</v>
      </c>
      <c r="D51281" s="2" t="s">
        <v>630</v>
      </c>
      <c r="E51281" s="2"/>
      <c r="F51281" s="2"/>
      <c r="G51281" s="2"/>
      <c r="H51281" s="2"/>
    </row>
    <row r="51282" spans="2:8">
      <c r="B51282" s="2" t="s">
        <v>51906</v>
      </c>
      <c r="C51282" s="2">
        <v>30</v>
      </c>
      <c r="D51282" s="2" t="s">
        <v>630</v>
      </c>
      <c r="E51282" s="2"/>
      <c r="F51282" s="2"/>
      <c r="G51282" s="2"/>
      <c r="H51282" s="2"/>
    </row>
    <row r="51283" spans="2:8">
      <c r="B51283" s="2" t="s">
        <v>51907</v>
      </c>
      <c r="C51283" s="2">
        <v>32</v>
      </c>
      <c r="D51283" s="2" t="s">
        <v>630</v>
      </c>
      <c r="E51283" s="2"/>
      <c r="F51283" s="2"/>
      <c r="G51283" s="2"/>
      <c r="H51283" s="2"/>
    </row>
    <row r="51284" spans="2:8">
      <c r="B51284" s="2" t="s">
        <v>51908</v>
      </c>
      <c r="C51284" s="2">
        <v>29</v>
      </c>
      <c r="D51284" s="2" t="s">
        <v>630</v>
      </c>
      <c r="E51284" s="2"/>
      <c r="F51284" s="2"/>
      <c r="G51284" s="2"/>
      <c r="H51284" s="2"/>
    </row>
    <row r="51285" spans="2:8">
      <c r="B51285" s="2" t="s">
        <v>51909</v>
      </c>
      <c r="C51285" s="2">
        <v>29</v>
      </c>
      <c r="D51285" s="2" t="s">
        <v>630</v>
      </c>
      <c r="E51285" s="2"/>
      <c r="F51285" s="2"/>
      <c r="G51285" s="2"/>
      <c r="H51285" s="2"/>
    </row>
    <row r="51286" spans="2:8">
      <c r="B51286" s="2" t="s">
        <v>51910</v>
      </c>
      <c r="C51286" s="2">
        <v>32</v>
      </c>
      <c r="D51286" s="2" t="s">
        <v>630</v>
      </c>
      <c r="E51286" s="2"/>
      <c r="F51286" s="2"/>
      <c r="G51286" s="2"/>
      <c r="H51286" s="2"/>
    </row>
    <row r="51287" spans="2:8">
      <c r="B51287" s="2" t="s">
        <v>51911</v>
      </c>
      <c r="C51287" s="2">
        <v>31</v>
      </c>
      <c r="D51287" s="2" t="s">
        <v>630</v>
      </c>
      <c r="E51287" s="2"/>
      <c r="F51287" s="2"/>
      <c r="G51287" s="2"/>
      <c r="H51287" s="2"/>
    </row>
    <row r="51288" spans="2:8">
      <c r="B51288" s="2" t="s">
        <v>51912</v>
      </c>
      <c r="C51288" s="2">
        <v>17</v>
      </c>
      <c r="D51288" s="2" t="s">
        <v>630</v>
      </c>
      <c r="E51288" s="2"/>
      <c r="F51288" s="2"/>
      <c r="G51288" s="2"/>
      <c r="H51288" s="2"/>
    </row>
    <row r="51289" spans="2:8">
      <c r="B51289" s="2" t="s">
        <v>51913</v>
      </c>
      <c r="C51289" s="2">
        <v>18</v>
      </c>
      <c r="D51289" s="2" t="s">
        <v>630</v>
      </c>
      <c r="E51289" s="2"/>
      <c r="F51289" s="2"/>
      <c r="G51289" s="2"/>
      <c r="H51289" s="2"/>
    </row>
    <row r="51290" spans="2:8">
      <c r="B51290" s="2" t="s">
        <v>51914</v>
      </c>
      <c r="C51290" s="2">
        <v>20</v>
      </c>
      <c r="D51290" s="2" t="s">
        <v>630</v>
      </c>
      <c r="E51290" s="2"/>
      <c r="F51290" s="2"/>
      <c r="G51290" s="2"/>
      <c r="H51290" s="2"/>
    </row>
    <row r="51291" spans="2:8">
      <c r="B51291" s="2" t="s">
        <v>51915</v>
      </c>
      <c r="C51291" s="2">
        <v>21</v>
      </c>
      <c r="D51291" s="2" t="s">
        <v>630</v>
      </c>
      <c r="E51291" s="2"/>
      <c r="F51291" s="2"/>
      <c r="G51291" s="2"/>
      <c r="H51291" s="2"/>
    </row>
    <row r="51292" spans="2:8">
      <c r="B51292" s="2" t="s">
        <v>51916</v>
      </c>
      <c r="C51292" s="2">
        <v>23</v>
      </c>
      <c r="D51292" s="2" t="s">
        <v>630</v>
      </c>
      <c r="E51292" s="2"/>
      <c r="F51292" s="2"/>
      <c r="G51292" s="2"/>
      <c r="H51292" s="2"/>
    </row>
    <row r="51293" spans="2:8">
      <c r="B51293" s="2" t="s">
        <v>51917</v>
      </c>
      <c r="C51293" s="2">
        <v>23</v>
      </c>
      <c r="D51293" s="2" t="s">
        <v>630</v>
      </c>
      <c r="E51293" s="2"/>
      <c r="F51293" s="2"/>
      <c r="G51293" s="2"/>
      <c r="H51293" s="2"/>
    </row>
    <row r="51294" spans="2:8">
      <c r="B51294" s="2" t="s">
        <v>51918</v>
      </c>
      <c r="C51294" s="2">
        <v>21</v>
      </c>
      <c r="D51294" s="2" t="s">
        <v>630</v>
      </c>
      <c r="E51294" s="2"/>
      <c r="F51294" s="2"/>
      <c r="G51294" s="2"/>
      <c r="H51294" s="2"/>
    </row>
    <row r="51295" spans="2:8">
      <c r="B51295" s="2" t="s">
        <v>51919</v>
      </c>
      <c r="C51295" s="2">
        <v>19</v>
      </c>
      <c r="D51295" s="2" t="s">
        <v>630</v>
      </c>
      <c r="E51295" s="2"/>
      <c r="F51295" s="2"/>
      <c r="G51295" s="2"/>
      <c r="H51295" s="2"/>
    </row>
    <row r="51296" spans="2:8">
      <c r="B51296" s="2" t="s">
        <v>51920</v>
      </c>
      <c r="C51296" s="2">
        <v>17</v>
      </c>
      <c r="D51296" s="2" t="s">
        <v>630</v>
      </c>
      <c r="E51296" s="2"/>
      <c r="F51296" s="2"/>
      <c r="G51296" s="2"/>
      <c r="H51296" s="2"/>
    </row>
    <row r="51297" spans="2:8">
      <c r="B51297" s="2" t="s">
        <v>51921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38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37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13</v>
      </c>
      <c r="D51303" s="2" t="s">
        <v>630</v>
      </c>
      <c r="E51303" s="2"/>
      <c r="F51303" s="2"/>
      <c r="G51303" s="2"/>
      <c r="H51303" s="2"/>
    </row>
    <row r="51304" spans="2:8">
      <c r="B51304" s="2" t="s">
        <v>51928</v>
      </c>
      <c r="C51304" s="2">
        <v>15</v>
      </c>
      <c r="D51304" s="2" t="s">
        <v>630</v>
      </c>
      <c r="E51304" s="2"/>
      <c r="F51304" s="2"/>
      <c r="G51304" s="2"/>
      <c r="H51304" s="2"/>
    </row>
    <row r="51305" spans="2:8">
      <c r="B51305" s="2" t="s">
        <v>51929</v>
      </c>
      <c r="C51305" s="2">
        <v>15</v>
      </c>
      <c r="D51305" s="2" t="s">
        <v>630</v>
      </c>
      <c r="E51305" s="2"/>
      <c r="F51305" s="2"/>
      <c r="G51305" s="2"/>
      <c r="H51305" s="2"/>
    </row>
    <row r="51306" spans="2:8">
      <c r="B51306" s="2" t="s">
        <v>51930</v>
      </c>
      <c r="C51306" s="2">
        <v>19</v>
      </c>
      <c r="D51306" s="2" t="s">
        <v>630</v>
      </c>
      <c r="E51306" s="2"/>
      <c r="F51306" s="2"/>
      <c r="G51306" s="2"/>
      <c r="H51306" s="2"/>
    </row>
    <row r="51307" spans="2:8">
      <c r="B51307" s="2" t="s">
        <v>51931</v>
      </c>
      <c r="C51307" s="2">
        <v>22</v>
      </c>
      <c r="D51307" s="2" t="s">
        <v>630</v>
      </c>
      <c r="E51307" s="2"/>
      <c r="F51307" s="2"/>
      <c r="G51307" s="2"/>
      <c r="H51307" s="2"/>
    </row>
    <row r="51308" spans="2:8">
      <c r="B51308" s="2" t="s">
        <v>51932</v>
      </c>
      <c r="C51308" s="2">
        <v>24</v>
      </c>
      <c r="D51308" s="2" t="s">
        <v>630</v>
      </c>
      <c r="E51308" s="2"/>
      <c r="F51308" s="2"/>
      <c r="G51308" s="2"/>
      <c r="H51308" s="2"/>
    </row>
    <row r="51309" spans="2:8">
      <c r="B51309" s="2" t="s">
        <v>51933</v>
      </c>
      <c r="C51309" s="2">
        <v>25</v>
      </c>
      <c r="D51309" s="2" t="s">
        <v>630</v>
      </c>
      <c r="E51309" s="2"/>
      <c r="F51309" s="2"/>
      <c r="G51309" s="2"/>
      <c r="H51309" s="2"/>
    </row>
    <row r="51310" spans="2:8">
      <c r="B51310" s="2" t="s">
        <v>51934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34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18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19</v>
      </c>
      <c r="D51316" s="2" t="s">
        <v>630</v>
      </c>
      <c r="E51316" s="2"/>
      <c r="F51316" s="2"/>
      <c r="G51316" s="2"/>
      <c r="H51316" s="2"/>
    </row>
    <row r="51317" spans="2:8">
      <c r="B51317" s="2" t="s">
        <v>51941</v>
      </c>
      <c r="C51317" s="2">
        <v>25</v>
      </c>
      <c r="D51317" s="2" t="s">
        <v>630</v>
      </c>
      <c r="E51317" s="2"/>
      <c r="F51317" s="2"/>
      <c r="G51317" s="2"/>
      <c r="H51317" s="2"/>
    </row>
    <row r="51318" spans="2:8">
      <c r="B51318" s="2" t="s">
        <v>51942</v>
      </c>
      <c r="C51318" s="2">
        <v>30</v>
      </c>
      <c r="D51318" s="2" t="s">
        <v>630</v>
      </c>
      <c r="E51318" s="2"/>
      <c r="F51318" s="2"/>
      <c r="G51318" s="2"/>
      <c r="H51318" s="2"/>
    </row>
    <row r="51319" spans="2:8">
      <c r="B51319" s="2" t="s">
        <v>51943</v>
      </c>
      <c r="C51319" s="2">
        <v>38</v>
      </c>
      <c r="D51319" s="2" t="s">
        <v>630</v>
      </c>
      <c r="E51319" s="2"/>
      <c r="F51319" s="2"/>
      <c r="G51319" s="2"/>
      <c r="H51319" s="2"/>
    </row>
    <row r="51320" spans="2:8">
      <c r="B51320" s="2" t="s">
        <v>51944</v>
      </c>
      <c r="C51320" s="2">
        <v>40</v>
      </c>
      <c r="D51320" s="2" t="s">
        <v>630</v>
      </c>
      <c r="E51320" s="2"/>
      <c r="F51320" s="2"/>
      <c r="G51320" s="2"/>
      <c r="H51320" s="2"/>
    </row>
    <row r="51321" spans="2:8">
      <c r="B51321" s="2" t="s">
        <v>51945</v>
      </c>
      <c r="C51321" s="2">
        <v>43</v>
      </c>
      <c r="D51321" s="2" t="s">
        <v>630</v>
      </c>
      <c r="E51321" s="2"/>
      <c r="F51321" s="2"/>
      <c r="G51321" s="2"/>
      <c r="H51321" s="2"/>
    </row>
    <row r="51322" spans="2:8">
      <c r="B51322" s="2" t="s">
        <v>51946</v>
      </c>
      <c r="C51322" s="2">
        <v>28</v>
      </c>
      <c r="D51322" s="2" t="s">
        <v>630</v>
      </c>
      <c r="E51322" s="2"/>
      <c r="F51322" s="2"/>
      <c r="G51322" s="2"/>
      <c r="H51322" s="2"/>
    </row>
    <row r="51323" spans="2:8">
      <c r="B51323" s="2" t="s">
        <v>51947</v>
      </c>
      <c r="C51323" s="2">
        <v>30</v>
      </c>
      <c r="D51323" s="2" t="s">
        <v>630</v>
      </c>
      <c r="E51323" s="2"/>
      <c r="F51323" s="2"/>
      <c r="G51323" s="2"/>
      <c r="H51323" s="2"/>
    </row>
    <row r="51324" spans="2:8">
      <c r="B51324" s="2" t="s">
        <v>51948</v>
      </c>
      <c r="C51324" s="2">
        <v>37</v>
      </c>
      <c r="D51324" s="2" t="s">
        <v>630</v>
      </c>
      <c r="E51324" s="2"/>
      <c r="F51324" s="2"/>
      <c r="G51324" s="2"/>
      <c r="H51324" s="2"/>
    </row>
    <row r="51325" spans="2:8">
      <c r="B51325" s="2" t="s">
        <v>51949</v>
      </c>
      <c r="C51325" s="2">
        <v>33</v>
      </c>
      <c r="D51325" s="2" t="s">
        <v>630</v>
      </c>
      <c r="E51325" s="2"/>
      <c r="F51325" s="2"/>
      <c r="G51325" s="2"/>
      <c r="H51325" s="2"/>
    </row>
    <row r="51326" spans="2:8">
      <c r="B51326" s="2" t="s">
        <v>51950</v>
      </c>
      <c r="C51326" s="2">
        <v>29</v>
      </c>
      <c r="D51326" s="2" t="s">
        <v>630</v>
      </c>
      <c r="E51326" s="2"/>
      <c r="F51326" s="2"/>
      <c r="G51326" s="2"/>
      <c r="H51326" s="2"/>
    </row>
    <row r="51327" spans="2:8">
      <c r="B51327" s="2" t="s">
        <v>51951</v>
      </c>
      <c r="C51327" s="2">
        <v>21</v>
      </c>
      <c r="D51327" s="2" t="s">
        <v>630</v>
      </c>
      <c r="E51327" s="2"/>
      <c r="F51327" s="2"/>
      <c r="G51327" s="2"/>
      <c r="H51327" s="2"/>
    </row>
    <row r="51328" spans="2:8">
      <c r="B51328" s="2" t="s">
        <v>51952</v>
      </c>
      <c r="C51328" s="2">
        <v>29</v>
      </c>
      <c r="D51328" s="2" t="s">
        <v>630</v>
      </c>
      <c r="E51328" s="2"/>
      <c r="F51328" s="2"/>
      <c r="G51328" s="2"/>
      <c r="H51328" s="2"/>
    </row>
    <row r="51329" spans="2:8">
      <c r="B51329" s="2" t="s">
        <v>51953</v>
      </c>
      <c r="C51329" s="2">
        <v>36</v>
      </c>
      <c r="D51329" s="2" t="s">
        <v>630</v>
      </c>
      <c r="E51329" s="2"/>
      <c r="F51329" s="2"/>
      <c r="G51329" s="2"/>
      <c r="H51329" s="2"/>
    </row>
    <row r="51330" spans="2:8">
      <c r="B51330" s="2" t="s">
        <v>51954</v>
      </c>
      <c r="C51330" s="2">
        <v>36</v>
      </c>
      <c r="D51330" s="2" t="s">
        <v>630</v>
      </c>
      <c r="E51330" s="2"/>
      <c r="F51330" s="2"/>
      <c r="G51330" s="2"/>
      <c r="H51330" s="2"/>
    </row>
    <row r="51331" spans="2:8">
      <c r="B51331" s="2" t="s">
        <v>51955</v>
      </c>
      <c r="C51331" s="2">
        <v>37</v>
      </c>
      <c r="D51331" s="2" t="s">
        <v>630</v>
      </c>
      <c r="E51331" s="2"/>
      <c r="F51331" s="2"/>
      <c r="G51331" s="2"/>
      <c r="H51331" s="2"/>
    </row>
    <row r="51332" spans="2:8">
      <c r="B51332" s="2" t="s">
        <v>51956</v>
      </c>
      <c r="C51332" s="2">
        <v>36</v>
      </c>
      <c r="D51332" s="2" t="s">
        <v>630</v>
      </c>
      <c r="E51332" s="2"/>
      <c r="F51332" s="2"/>
      <c r="G51332" s="2"/>
      <c r="H51332" s="2"/>
    </row>
    <row r="51333" spans="2:8">
      <c r="B51333" s="2" t="s">
        <v>51957</v>
      </c>
      <c r="C51333" s="2">
        <v>17</v>
      </c>
      <c r="D51333" s="2" t="s">
        <v>630</v>
      </c>
      <c r="E51333" s="2"/>
      <c r="F51333" s="2"/>
      <c r="G51333" s="2"/>
      <c r="H51333" s="2"/>
    </row>
    <row r="51334" spans="2:8">
      <c r="B51334" s="2" t="s">
        <v>51958</v>
      </c>
      <c r="C51334" s="2">
        <v>18</v>
      </c>
      <c r="D51334" s="2" t="s">
        <v>630</v>
      </c>
      <c r="E51334" s="2"/>
      <c r="F51334" s="2"/>
      <c r="G51334" s="2"/>
      <c r="H51334" s="2"/>
    </row>
    <row r="51335" spans="2:8">
      <c r="B51335" s="2" t="s">
        <v>51959</v>
      </c>
      <c r="C51335" s="2">
        <v>19</v>
      </c>
      <c r="D51335" s="2" t="s">
        <v>630</v>
      </c>
      <c r="E51335" s="2"/>
      <c r="F51335" s="2"/>
      <c r="G51335" s="2"/>
      <c r="H51335" s="2"/>
    </row>
    <row r="51336" spans="2:8">
      <c r="B51336" s="2" t="s">
        <v>51960</v>
      </c>
      <c r="C51336" s="2">
        <v>22</v>
      </c>
      <c r="D51336" s="2" t="s">
        <v>630</v>
      </c>
      <c r="E51336" s="2"/>
      <c r="F51336" s="2"/>
      <c r="G51336" s="2"/>
      <c r="H51336" s="2"/>
    </row>
    <row r="51337" spans="2:8">
      <c r="B51337" s="2" t="s">
        <v>51961</v>
      </c>
      <c r="C51337" s="2">
        <v>24</v>
      </c>
      <c r="D51337" s="2" t="s">
        <v>630</v>
      </c>
      <c r="E51337" s="2"/>
      <c r="F51337" s="2"/>
      <c r="G51337" s="2"/>
      <c r="H51337" s="2"/>
    </row>
    <row r="51338" spans="2:8">
      <c r="B51338" s="2" t="s">
        <v>51962</v>
      </c>
      <c r="C51338" s="2">
        <v>24</v>
      </c>
      <c r="D51338" s="2" t="s">
        <v>630</v>
      </c>
      <c r="E51338" s="2"/>
      <c r="F51338" s="2"/>
      <c r="G51338" s="2"/>
      <c r="H51338" s="2"/>
    </row>
    <row r="51339" spans="2:8">
      <c r="B51339" s="2" t="s">
        <v>51963</v>
      </c>
      <c r="C51339" s="2">
        <v>25</v>
      </c>
      <c r="D51339" s="2" t="s">
        <v>630</v>
      </c>
      <c r="E51339" s="2"/>
      <c r="F51339" s="2"/>
      <c r="G51339" s="2"/>
      <c r="H51339" s="2"/>
    </row>
    <row r="51340" spans="2:8">
      <c r="B51340" s="2" t="s">
        <v>51964</v>
      </c>
      <c r="C51340" s="2">
        <v>26</v>
      </c>
      <c r="D51340" s="2" t="s">
        <v>630</v>
      </c>
      <c r="E51340" s="2"/>
      <c r="F51340" s="2"/>
      <c r="G51340" s="2"/>
      <c r="H51340" s="2"/>
    </row>
    <row r="51341" spans="2:8">
      <c r="B51341" s="2" t="s">
        <v>51965</v>
      </c>
      <c r="C51341" s="2">
        <v>26</v>
      </c>
      <c r="D51341" s="2" t="s">
        <v>630</v>
      </c>
      <c r="E51341" s="2"/>
      <c r="F51341" s="2"/>
      <c r="G51341" s="2"/>
      <c r="H51341" s="2"/>
    </row>
    <row r="51342" spans="2:8">
      <c r="B51342" s="2" t="s">
        <v>51966</v>
      </c>
      <c r="C51342" s="2">
        <v>33</v>
      </c>
      <c r="D51342" s="2" t="s">
        <v>630</v>
      </c>
      <c r="E51342" s="2"/>
      <c r="F51342" s="2"/>
      <c r="G51342" s="2"/>
      <c r="H51342" s="2"/>
    </row>
    <row r="51343" spans="2:8">
      <c r="B51343" s="2" t="s">
        <v>51967</v>
      </c>
      <c r="C51343" s="2">
        <v>39</v>
      </c>
      <c r="D51343" s="2" t="s">
        <v>630</v>
      </c>
      <c r="E51343" s="2"/>
      <c r="F51343" s="2"/>
      <c r="G51343" s="2"/>
      <c r="H51343" s="2"/>
    </row>
    <row r="51344" spans="2:8">
      <c r="B51344" s="2" t="s">
        <v>51968</v>
      </c>
      <c r="C51344" s="2">
        <v>39</v>
      </c>
      <c r="D51344" s="2" t="s">
        <v>630</v>
      </c>
      <c r="E51344" s="2"/>
      <c r="F51344" s="2"/>
      <c r="G51344" s="2"/>
      <c r="H51344" s="2"/>
    </row>
    <row r="51345" spans="2:8">
      <c r="B51345" s="2" t="s">
        <v>51969</v>
      </c>
      <c r="C51345" s="2">
        <v>37</v>
      </c>
      <c r="D51345" s="2" t="s">
        <v>630</v>
      </c>
      <c r="E51345" s="2"/>
      <c r="F51345" s="2"/>
      <c r="G51345" s="2"/>
      <c r="H51345" s="2"/>
    </row>
    <row r="51346" spans="2:8">
      <c r="B51346" s="2" t="s">
        <v>51970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12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22</v>
      </c>
      <c r="D51352" s="2" t="s">
        <v>630</v>
      </c>
      <c r="E51352" s="2"/>
      <c r="F51352" s="2"/>
      <c r="G51352" s="2"/>
      <c r="H51352" s="2"/>
    </row>
    <row r="51353" spans="2:8">
      <c r="B51353" s="2" t="s">
        <v>51977</v>
      </c>
      <c r="C51353" s="2">
        <v>27</v>
      </c>
      <c r="D51353" s="2" t="s">
        <v>630</v>
      </c>
      <c r="E51353" s="2"/>
      <c r="F51353" s="2"/>
      <c r="G51353" s="2"/>
      <c r="H51353" s="2"/>
    </row>
    <row r="51354" spans="2:8">
      <c r="B51354" s="2" t="s">
        <v>51978</v>
      </c>
      <c r="C51354" s="2">
        <v>36</v>
      </c>
      <c r="D51354" s="2" t="s">
        <v>630</v>
      </c>
      <c r="E51354" s="2"/>
      <c r="F51354" s="2"/>
      <c r="G51354" s="2"/>
      <c r="H51354" s="2"/>
    </row>
    <row r="51355" spans="2:8">
      <c r="B51355" s="2" t="s">
        <v>51979</v>
      </c>
      <c r="C51355" s="2">
        <v>35</v>
      </c>
      <c r="D51355" s="2" t="s">
        <v>630</v>
      </c>
      <c r="E51355" s="2"/>
      <c r="F51355" s="2"/>
      <c r="G51355" s="2"/>
      <c r="H51355" s="2"/>
    </row>
    <row r="51356" spans="2:8">
      <c r="B51356" s="2" t="s">
        <v>51980</v>
      </c>
      <c r="C51356" s="2">
        <v>34</v>
      </c>
      <c r="D51356" s="2" t="s">
        <v>630</v>
      </c>
      <c r="E51356" s="2"/>
      <c r="F51356" s="2"/>
      <c r="G51356" s="2"/>
      <c r="H51356" s="2"/>
    </row>
    <row r="51357" spans="2:8">
      <c r="B51357" s="2" t="s">
        <v>51981</v>
      </c>
      <c r="C51357" s="2">
        <v>36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37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39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21</v>
      </c>
      <c r="D51362" s="2" t="s">
        <v>630</v>
      </c>
      <c r="E51362" s="2"/>
      <c r="F51362" s="2"/>
      <c r="G51362" s="2"/>
      <c r="H51362" s="2"/>
    </row>
    <row r="51363" spans="2:8">
      <c r="B51363" s="2" t="s">
        <v>51987</v>
      </c>
      <c r="C51363" s="2">
        <v>31</v>
      </c>
      <c r="D51363" s="2" t="s">
        <v>630</v>
      </c>
      <c r="E51363" s="2"/>
      <c r="F51363" s="2"/>
      <c r="G51363" s="2"/>
      <c r="H51363" s="2"/>
    </row>
    <row r="51364" spans="2:8">
      <c r="B51364" s="2" t="s">
        <v>51988</v>
      </c>
      <c r="C51364" s="2">
        <v>35</v>
      </c>
      <c r="D51364" s="2" t="s">
        <v>630</v>
      </c>
      <c r="E51364" s="2"/>
      <c r="F51364" s="2"/>
      <c r="G51364" s="2"/>
      <c r="H51364" s="2"/>
    </row>
    <row r="51365" spans="2:8">
      <c r="B51365" s="2" t="s">
        <v>51989</v>
      </c>
      <c r="C51365" s="2">
        <v>36</v>
      </c>
      <c r="D51365" s="2" t="s">
        <v>630</v>
      </c>
      <c r="E51365" s="2"/>
      <c r="F51365" s="2"/>
      <c r="G51365" s="2"/>
      <c r="H51365" s="2"/>
    </row>
    <row r="51366" spans="2:8">
      <c r="B51366" s="2" t="s">
        <v>51990</v>
      </c>
      <c r="C51366" s="2">
        <v>36</v>
      </c>
      <c r="D51366" s="2" t="s">
        <v>630</v>
      </c>
      <c r="E51366" s="2"/>
      <c r="F51366" s="2"/>
      <c r="G51366" s="2"/>
      <c r="H51366" s="2"/>
    </row>
    <row r="51367" spans="2:8">
      <c r="B51367" s="2" t="s">
        <v>51991</v>
      </c>
      <c r="C51367" s="2">
        <v>35</v>
      </c>
      <c r="D51367" s="2" t="s">
        <v>630</v>
      </c>
      <c r="E51367" s="2"/>
      <c r="F51367" s="2"/>
      <c r="G51367" s="2"/>
      <c r="H51367" s="2"/>
    </row>
    <row r="51368" spans="2:8">
      <c r="B51368" s="2" t="s">
        <v>51992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7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20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14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9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37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52016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52017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52018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52019</v>
      </c>
      <c r="C51395" s="2">
        <v>25</v>
      </c>
      <c r="D51395" s="2" t="s">
        <v>630</v>
      </c>
      <c r="E51395" s="2"/>
      <c r="F51395" s="2"/>
      <c r="G51395" s="2"/>
      <c r="H51395" s="2"/>
    </row>
    <row r="51396" spans="2:8">
      <c r="B51396" s="2" t="s">
        <v>52020</v>
      </c>
      <c r="C51396" s="2">
        <v>26</v>
      </c>
      <c r="D51396" s="2" t="s">
        <v>630</v>
      </c>
      <c r="E51396" s="2"/>
      <c r="F51396" s="2"/>
      <c r="G51396" s="2"/>
      <c r="H51396" s="2"/>
    </row>
    <row r="51397" spans="2:8">
      <c r="B51397" s="2" t="s">
        <v>52021</v>
      </c>
      <c r="C51397" s="2">
        <v>26</v>
      </c>
      <c r="D51397" s="2" t="s">
        <v>630</v>
      </c>
      <c r="E51397" s="2"/>
      <c r="F51397" s="2"/>
      <c r="G51397" s="2"/>
      <c r="H51397" s="2"/>
    </row>
    <row r="51398" spans="2:8">
      <c r="B51398" s="2" t="s">
        <v>52022</v>
      </c>
      <c r="C51398" s="2">
        <v>28</v>
      </c>
      <c r="D51398" s="2" t="s">
        <v>630</v>
      </c>
      <c r="E51398" s="2"/>
      <c r="F51398" s="2"/>
      <c r="G51398" s="2"/>
      <c r="H51398" s="2"/>
    </row>
    <row r="51399" spans="2:8">
      <c r="B51399" s="2" t="s">
        <v>52023</v>
      </c>
      <c r="C51399" s="2">
        <v>28</v>
      </c>
      <c r="D51399" s="2" t="s">
        <v>630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630</v>
      </c>
      <c r="E51400" s="2"/>
      <c r="F51400" s="2"/>
      <c r="G51400" s="2"/>
      <c r="H51400" s="2"/>
    </row>
    <row r="51401" spans="2:8">
      <c r="B51401" s="2" t="s">
        <v>52025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10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18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17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11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36</v>
      </c>
      <c r="D51412" s="2" t="s">
        <v>630</v>
      </c>
      <c r="E51412" s="2"/>
      <c r="F51412" s="2"/>
      <c r="G51412" s="2"/>
      <c r="H51412" s="2"/>
    </row>
    <row r="51413" spans="2:8">
      <c r="B51413" s="2" t="s">
        <v>52037</v>
      </c>
      <c r="C51413" s="2">
        <v>36</v>
      </c>
      <c r="D51413" s="2" t="s">
        <v>630</v>
      </c>
      <c r="E51413" s="2"/>
      <c r="F51413" s="2"/>
      <c r="G51413" s="2"/>
      <c r="H51413" s="2"/>
    </row>
    <row r="51414" spans="2:8">
      <c r="B51414" s="2" t="s">
        <v>52038</v>
      </c>
      <c r="C51414" s="2">
        <v>35</v>
      </c>
      <c r="D51414" s="2" t="s">
        <v>630</v>
      </c>
      <c r="E51414" s="2"/>
      <c r="F51414" s="2"/>
      <c r="G51414" s="2"/>
      <c r="H51414" s="2"/>
    </row>
    <row r="51415" spans="2:8">
      <c r="B51415" s="2" t="s">
        <v>52039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52040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33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31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20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9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52046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52047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52048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52049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52050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52051</v>
      </c>
      <c r="C51427" s="2">
        <v>35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52052</v>
      </c>
      <c r="C51428" s="2">
        <v>34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52053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52054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52055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52056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52057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52058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52059</v>
      </c>
      <c r="C51435" s="2">
        <v>23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52060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52061</v>
      </c>
      <c r="C51437" s="2">
        <v>20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52062</v>
      </c>
      <c r="C51438" s="2">
        <v>12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18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14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33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52072</v>
      </c>
      <c r="C51448" s="2">
        <v>32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52073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52074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52075</v>
      </c>
      <c r="C51451" s="2">
        <v>39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52076</v>
      </c>
      <c r="C51452" s="2">
        <v>38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52077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52078</v>
      </c>
      <c r="C51454" s="2">
        <v>18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22</v>
      </c>
      <c r="D51455" s="2" t="s">
        <v>630</v>
      </c>
      <c r="E51455" s="2"/>
      <c r="F51455" s="2"/>
      <c r="G51455" s="2"/>
      <c r="H51455" s="2"/>
    </row>
    <row r="51456" spans="2:8">
      <c r="B51456" s="2" t="s">
        <v>52080</v>
      </c>
      <c r="C51456" s="2">
        <v>28</v>
      </c>
      <c r="D51456" s="2" t="s">
        <v>630</v>
      </c>
      <c r="E51456" s="2"/>
      <c r="F51456" s="2"/>
      <c r="G51456" s="2"/>
      <c r="H51456" s="2"/>
    </row>
    <row r="51457" spans="2:8">
      <c r="B51457" s="2" t="s">
        <v>52081</v>
      </c>
      <c r="C51457" s="2">
        <v>34</v>
      </c>
      <c r="D51457" s="2" t="s">
        <v>630</v>
      </c>
      <c r="E51457" s="2"/>
      <c r="F51457" s="2"/>
      <c r="G51457" s="2"/>
      <c r="H51457" s="2"/>
    </row>
    <row r="51458" spans="2:8">
      <c r="B51458" s="2" t="s">
        <v>52082</v>
      </c>
      <c r="C51458" s="2">
        <v>36</v>
      </c>
      <c r="D51458" s="2" t="s">
        <v>630</v>
      </c>
      <c r="E51458" s="2"/>
      <c r="F51458" s="2"/>
      <c r="G51458" s="2"/>
      <c r="H51458" s="2"/>
    </row>
    <row r="51459" spans="2:8">
      <c r="B51459" s="2" t="s">
        <v>52083</v>
      </c>
      <c r="C51459" s="2">
        <v>36</v>
      </c>
      <c r="D51459" s="2" t="s">
        <v>630</v>
      </c>
      <c r="E51459" s="2"/>
      <c r="F51459" s="2"/>
      <c r="G51459" s="2"/>
      <c r="H51459" s="2"/>
    </row>
    <row r="51460" spans="2:8">
      <c r="B51460" s="2" t="s">
        <v>52084</v>
      </c>
      <c r="C51460" s="2">
        <v>25</v>
      </c>
      <c r="D51460" s="2" t="s">
        <v>630</v>
      </c>
      <c r="E51460" s="2"/>
      <c r="F51460" s="2"/>
      <c r="G51460" s="2"/>
      <c r="H51460" s="2"/>
    </row>
    <row r="51461" spans="2:8">
      <c r="B51461" s="2" t="s">
        <v>52085</v>
      </c>
      <c r="C51461" s="2">
        <v>28</v>
      </c>
      <c r="D51461" s="2" t="s">
        <v>630</v>
      </c>
      <c r="E51461" s="2"/>
      <c r="F51461" s="2"/>
      <c r="G51461" s="2"/>
      <c r="H51461" s="2"/>
    </row>
    <row r="51462" spans="2:8">
      <c r="B51462" s="2" t="s">
        <v>52086</v>
      </c>
      <c r="C51462" s="2">
        <v>33</v>
      </c>
      <c r="D51462" s="2" t="s">
        <v>630</v>
      </c>
      <c r="E51462" s="2"/>
      <c r="F51462" s="2"/>
      <c r="G51462" s="2"/>
      <c r="H51462" s="2"/>
    </row>
    <row r="51463" spans="2:8">
      <c r="B51463" s="2" t="s">
        <v>52087</v>
      </c>
      <c r="C51463" s="2">
        <v>35</v>
      </c>
      <c r="D51463" s="2" t="s">
        <v>630</v>
      </c>
      <c r="E51463" s="2"/>
      <c r="F51463" s="2"/>
      <c r="G51463" s="2"/>
      <c r="H51463" s="2"/>
    </row>
    <row r="51464" spans="2:8">
      <c r="B51464" s="2" t="s">
        <v>52088</v>
      </c>
      <c r="C51464" s="2">
        <v>33</v>
      </c>
      <c r="D51464" s="2" t="s">
        <v>630</v>
      </c>
      <c r="E51464" s="2"/>
      <c r="F51464" s="2"/>
      <c r="G51464" s="2"/>
      <c r="H51464" s="2"/>
    </row>
    <row r="51465" spans="2:8">
      <c r="B51465" s="2" t="s">
        <v>52089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37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39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52092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52093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52094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52095</v>
      </c>
      <c r="C51471" s="2">
        <v>19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17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52104</v>
      </c>
      <c r="C51480" s="2">
        <v>22</v>
      </c>
      <c r="D51480" s="2" t="s">
        <v>630</v>
      </c>
      <c r="E51480" s="2"/>
      <c r="F51480" s="2"/>
      <c r="G51480" s="2"/>
      <c r="H51480" s="2"/>
    </row>
    <row r="51481" spans="2:8">
      <c r="B51481" s="2" t="s">
        <v>52105</v>
      </c>
      <c r="C51481" s="2">
        <v>28</v>
      </c>
      <c r="D51481" s="2" t="s">
        <v>630</v>
      </c>
      <c r="E51481" s="2"/>
      <c r="F51481" s="2"/>
      <c r="G51481" s="2"/>
      <c r="H51481" s="2"/>
    </row>
    <row r="51482" spans="2:8">
      <c r="B51482" s="2" t="s">
        <v>52106</v>
      </c>
      <c r="C51482" s="2">
        <v>35</v>
      </c>
      <c r="D51482" s="2" t="s">
        <v>630</v>
      </c>
      <c r="E51482" s="2"/>
      <c r="F51482" s="2"/>
      <c r="G51482" s="2"/>
      <c r="H51482" s="2"/>
    </row>
    <row r="51483" spans="2:8">
      <c r="B51483" s="2" t="s">
        <v>52107</v>
      </c>
      <c r="C51483" s="2">
        <v>36</v>
      </c>
      <c r="D51483" s="2" t="s">
        <v>630</v>
      </c>
      <c r="E51483" s="2"/>
      <c r="F51483" s="2"/>
      <c r="G51483" s="2"/>
      <c r="H51483" s="2"/>
    </row>
    <row r="51484" spans="2:8">
      <c r="B51484" s="2" t="s">
        <v>52108</v>
      </c>
      <c r="C51484" s="2">
        <v>34</v>
      </c>
      <c r="D51484" s="2" t="s">
        <v>630</v>
      </c>
      <c r="E51484" s="2"/>
      <c r="F51484" s="2"/>
      <c r="G51484" s="2"/>
      <c r="H51484" s="2"/>
    </row>
    <row r="51485" spans="2:8">
      <c r="B51485" s="2" t="s">
        <v>52109</v>
      </c>
      <c r="C51485" s="2">
        <v>35</v>
      </c>
      <c r="D51485" s="2" t="s">
        <v>630</v>
      </c>
      <c r="E51485" s="2"/>
      <c r="F51485" s="2"/>
      <c r="G51485" s="2"/>
      <c r="H51485" s="2"/>
    </row>
    <row r="51486" spans="2:8">
      <c r="B51486" s="2" t="s">
        <v>52110</v>
      </c>
      <c r="C51486" s="2">
        <v>33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52112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52113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52114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52115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52116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52117</v>
      </c>
      <c r="C51493" s="2">
        <v>10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52118</v>
      </c>
      <c r="C51494" s="2">
        <v>17</v>
      </c>
      <c r="D51494" s="2" t="s">
        <v>630</v>
      </c>
      <c r="E51494" s="2"/>
      <c r="F51494" s="2"/>
      <c r="G51494" s="2"/>
      <c r="H51494" s="2"/>
    </row>
    <row r="51495" spans="2:8">
      <c r="B51495" s="2" t="s">
        <v>52119</v>
      </c>
      <c r="C51495" s="2">
        <v>23</v>
      </c>
      <c r="D51495" s="2" t="s">
        <v>630</v>
      </c>
      <c r="E51495" s="2"/>
      <c r="F51495" s="2"/>
      <c r="G51495" s="2"/>
      <c r="H51495" s="2"/>
    </row>
    <row r="51496" spans="2:8">
      <c r="B51496" s="2" t="s">
        <v>52120</v>
      </c>
      <c r="C51496" s="2">
        <v>31</v>
      </c>
      <c r="D51496" s="2" t="s">
        <v>630</v>
      </c>
      <c r="E51496" s="2"/>
      <c r="F51496" s="2"/>
      <c r="G51496" s="2"/>
      <c r="H51496" s="2"/>
    </row>
    <row r="51497" spans="2:8">
      <c r="B51497" s="2" t="s">
        <v>52121</v>
      </c>
      <c r="C51497" s="2">
        <v>36</v>
      </c>
      <c r="D51497" s="2" t="s">
        <v>630</v>
      </c>
      <c r="E51497" s="2"/>
      <c r="F51497" s="2"/>
      <c r="G51497" s="2"/>
      <c r="H51497" s="2"/>
    </row>
    <row r="51498" spans="2:8">
      <c r="B51498" s="2" t="s">
        <v>52122</v>
      </c>
      <c r="C51498" s="2">
        <v>39</v>
      </c>
      <c r="D51498" s="2" t="s">
        <v>630</v>
      </c>
      <c r="E51498" s="2"/>
      <c r="F51498" s="2"/>
      <c r="G51498" s="2"/>
      <c r="H51498" s="2"/>
    </row>
    <row r="51499" spans="2:8">
      <c r="B51499" s="2" t="s">
        <v>52123</v>
      </c>
      <c r="C51499" s="2">
        <v>33</v>
      </c>
      <c r="D51499" s="2" t="s">
        <v>630</v>
      </c>
      <c r="E51499" s="2"/>
      <c r="F51499" s="2"/>
      <c r="G51499" s="2"/>
      <c r="H51499" s="2"/>
    </row>
    <row r="51500" spans="2:8">
      <c r="B51500" s="2" t="s">
        <v>52124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37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11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42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43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52132</v>
      </c>
      <c r="C51508" s="2">
        <v>43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52133</v>
      </c>
      <c r="C51509" s="2">
        <v>38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52134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52135</v>
      </c>
      <c r="C51511" s="2">
        <v>39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52136</v>
      </c>
      <c r="C51512" s="2">
        <v>41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52137</v>
      </c>
      <c r="C51513" s="2">
        <v>47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52138</v>
      </c>
      <c r="C51514" s="2">
        <v>49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52139</v>
      </c>
      <c r="C51515" s="2">
        <v>35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52140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52141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16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40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41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52150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52151</v>
      </c>
      <c r="C51527" s="2">
        <v>22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52153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52154</v>
      </c>
      <c r="C51530" s="2">
        <v>38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52155</v>
      </c>
      <c r="C51531" s="2">
        <v>33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52156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52160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52161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52162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52163</v>
      </c>
      <c r="C51539" s="2">
        <v>15</v>
      </c>
      <c r="D51539" s="2" t="s">
        <v>630</v>
      </c>
      <c r="E51539" s="2"/>
      <c r="F51539" s="2"/>
      <c r="G51539" s="2"/>
      <c r="H51539" s="2"/>
    </row>
    <row r="51540" spans="2:8">
      <c r="B51540" s="2" t="s">
        <v>52164</v>
      </c>
      <c r="C51540" s="2">
        <v>18</v>
      </c>
      <c r="D51540" s="2" t="s">
        <v>630</v>
      </c>
      <c r="E51540" s="2"/>
      <c r="F51540" s="2"/>
      <c r="G51540" s="2"/>
      <c r="H51540" s="2"/>
    </row>
    <row r="51541" spans="2:8">
      <c r="B51541" s="2" t="s">
        <v>52165</v>
      </c>
      <c r="C51541" s="2">
        <v>21</v>
      </c>
      <c r="D51541" s="2" t="s">
        <v>630</v>
      </c>
      <c r="E51541" s="2"/>
      <c r="F51541" s="2"/>
      <c r="G51541" s="2"/>
      <c r="H51541" s="2"/>
    </row>
    <row r="51542" spans="2:8">
      <c r="B51542" s="2" t="s">
        <v>52166</v>
      </c>
      <c r="C51542" s="2">
        <v>21</v>
      </c>
      <c r="D51542" s="2" t="s">
        <v>630</v>
      </c>
      <c r="E51542" s="2"/>
      <c r="F51542" s="2"/>
      <c r="G51542" s="2"/>
      <c r="H51542" s="2"/>
    </row>
    <row r="51543" spans="2:8">
      <c r="B51543" s="2" t="s">
        <v>52167</v>
      </c>
      <c r="C51543" s="2">
        <v>21</v>
      </c>
      <c r="D51543" s="2" t="s">
        <v>630</v>
      </c>
      <c r="E51543" s="2"/>
      <c r="F51543" s="2"/>
      <c r="G51543" s="2"/>
      <c r="H51543" s="2"/>
    </row>
    <row r="51544" spans="2:8">
      <c r="B51544" s="2" t="s">
        <v>52168</v>
      </c>
      <c r="C51544" s="2">
        <v>21</v>
      </c>
      <c r="D51544" s="2" t="s">
        <v>630</v>
      </c>
      <c r="E51544" s="2"/>
      <c r="F51544" s="2"/>
      <c r="G51544" s="2"/>
      <c r="H51544" s="2"/>
    </row>
    <row r="51545" spans="2:8">
      <c r="B51545" s="2" t="s">
        <v>52169</v>
      </c>
      <c r="C51545" s="2">
        <v>20</v>
      </c>
      <c r="D51545" s="2" t="s">
        <v>630</v>
      </c>
      <c r="E51545" s="2"/>
      <c r="F51545" s="2"/>
      <c r="G51545" s="2"/>
      <c r="H51545" s="2"/>
    </row>
    <row r="51546" spans="2:8">
      <c r="B51546" s="2" t="s">
        <v>52170</v>
      </c>
      <c r="C51546" s="2">
        <v>13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52172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52173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52174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52175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52176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52177</v>
      </c>
      <c r="C51553" s="2">
        <v>38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52178</v>
      </c>
      <c r="C51554" s="2">
        <v>39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52179</v>
      </c>
      <c r="C51555" s="2">
        <v>37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52180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52181</v>
      </c>
      <c r="C51557" s="2">
        <v>34</v>
      </c>
      <c r="D51557" s="2" t="s">
        <v>630</v>
      </c>
      <c r="E51557" s="2"/>
      <c r="F51557" s="2"/>
      <c r="G51557" s="2"/>
      <c r="H51557" s="2"/>
    </row>
    <row r="51558" spans="2:8">
      <c r="B51558" s="2" t="s">
        <v>52182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52183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52184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52185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39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40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41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33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20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52194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52195</v>
      </c>
      <c r="C51571" s="2">
        <v>36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52196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52197</v>
      </c>
      <c r="C51573" s="2">
        <v>16</v>
      </c>
      <c r="D51573" s="2" t="s">
        <v>630</v>
      </c>
      <c r="E51573" s="2"/>
      <c r="F51573" s="2"/>
      <c r="G51573" s="2"/>
      <c r="H51573" s="2"/>
    </row>
    <row r="51574" spans="2:8">
      <c r="B51574" s="2" t="s">
        <v>52198</v>
      </c>
      <c r="C51574" s="2">
        <v>17</v>
      </c>
      <c r="D51574" s="2" t="s">
        <v>630</v>
      </c>
      <c r="E51574" s="2"/>
      <c r="F51574" s="2"/>
      <c r="G51574" s="2"/>
      <c r="H51574" s="2"/>
    </row>
    <row r="51575" spans="2:8">
      <c r="B51575" s="2" t="s">
        <v>52199</v>
      </c>
      <c r="C51575" s="2">
        <v>19</v>
      </c>
      <c r="D51575" s="2" t="s">
        <v>630</v>
      </c>
      <c r="E51575" s="2"/>
      <c r="F51575" s="2"/>
      <c r="G51575" s="2"/>
      <c r="H51575" s="2"/>
    </row>
    <row r="51576" spans="2:8">
      <c r="B51576" s="2" t="s">
        <v>52200</v>
      </c>
      <c r="C51576" s="2">
        <v>21</v>
      </c>
      <c r="D51576" s="2" t="s">
        <v>630</v>
      </c>
      <c r="E51576" s="2"/>
      <c r="F51576" s="2"/>
      <c r="G51576" s="2"/>
      <c r="H51576" s="2"/>
    </row>
    <row r="51577" spans="2:8">
      <c r="B51577" s="2" t="s">
        <v>52201</v>
      </c>
      <c r="C51577" s="2">
        <v>23</v>
      </c>
      <c r="D51577" s="2" t="s">
        <v>630</v>
      </c>
      <c r="E51577" s="2"/>
      <c r="F51577" s="2"/>
      <c r="G51577" s="2"/>
      <c r="H51577" s="2"/>
    </row>
    <row r="51578" spans="2:8">
      <c r="B51578" s="2" t="s">
        <v>52202</v>
      </c>
      <c r="C51578" s="2">
        <v>23</v>
      </c>
      <c r="D51578" s="2" t="s">
        <v>630</v>
      </c>
      <c r="E51578" s="2"/>
      <c r="F51578" s="2"/>
      <c r="G51578" s="2"/>
      <c r="H51578" s="2"/>
    </row>
    <row r="51579" spans="2:8">
      <c r="B51579" s="2" t="s">
        <v>52203</v>
      </c>
      <c r="C51579" s="2">
        <v>24</v>
      </c>
      <c r="D51579" s="2" t="s">
        <v>630</v>
      </c>
      <c r="E51579" s="2"/>
      <c r="F51579" s="2"/>
      <c r="G51579" s="2"/>
      <c r="H51579" s="2"/>
    </row>
    <row r="51580" spans="2:8">
      <c r="B51580" s="2" t="s">
        <v>52204</v>
      </c>
      <c r="C51580" s="2">
        <v>25</v>
      </c>
      <c r="D51580" s="2" t="s">
        <v>630</v>
      </c>
      <c r="E51580" s="2"/>
      <c r="F51580" s="2"/>
      <c r="G51580" s="2"/>
      <c r="H51580" s="2"/>
    </row>
    <row r="51581" spans="2:8">
      <c r="B51581" s="2" t="s">
        <v>52205</v>
      </c>
      <c r="C51581" s="2">
        <v>23</v>
      </c>
      <c r="D51581" s="2" t="s">
        <v>630</v>
      </c>
      <c r="E51581" s="2"/>
      <c r="F51581" s="2"/>
      <c r="G51581" s="2"/>
      <c r="H51581" s="2"/>
    </row>
    <row r="51582" spans="2:8">
      <c r="B51582" s="2" t="s">
        <v>52206</v>
      </c>
      <c r="C51582" s="2">
        <v>21</v>
      </c>
      <c r="D51582" s="2" t="s">
        <v>630</v>
      </c>
      <c r="E51582" s="2"/>
      <c r="F51582" s="2"/>
      <c r="G51582" s="2"/>
      <c r="H51582" s="2"/>
    </row>
    <row r="51583" spans="2:8">
      <c r="B51583" s="2" t="s">
        <v>52207</v>
      </c>
      <c r="C51583" s="2">
        <v>16</v>
      </c>
      <c r="D51583" s="2" t="s">
        <v>630</v>
      </c>
      <c r="E51583" s="2"/>
      <c r="F51583" s="2"/>
      <c r="G51583" s="2"/>
      <c r="H51583" s="2"/>
    </row>
    <row r="51584" spans="2:8">
      <c r="B51584" s="2" t="s">
        <v>52208</v>
      </c>
      <c r="C51584" s="2">
        <v>34</v>
      </c>
      <c r="D51584" s="2" t="s">
        <v>630</v>
      </c>
      <c r="E51584" s="2"/>
      <c r="F51584" s="2"/>
      <c r="G51584" s="2"/>
      <c r="H51584" s="2"/>
    </row>
    <row r="51585" spans="2:8">
      <c r="B51585" s="2" t="s">
        <v>52209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52210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52211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52212</v>
      </c>
      <c r="C51588" s="2">
        <v>17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52213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52214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52215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52216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52217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52218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52219</v>
      </c>
      <c r="C51595" s="2">
        <v>33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52220</v>
      </c>
      <c r="C51596" s="2">
        <v>32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52221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52222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52223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52224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52225</v>
      </c>
      <c r="C51601" s="2">
        <v>35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52226</v>
      </c>
      <c r="C51602" s="2">
        <v>36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52227</v>
      </c>
      <c r="C51603" s="2">
        <v>35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52228</v>
      </c>
      <c r="C51604" s="2">
        <v>35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52229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52230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52231</v>
      </c>
      <c r="C51607" s="2">
        <v>14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52232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52233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32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10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31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52240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52241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52242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52243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52244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52245</v>
      </c>
      <c r="C51621" s="2">
        <v>20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52246</v>
      </c>
      <c r="C51622" s="2">
        <v>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52247</v>
      </c>
      <c r="C51623" s="2">
        <v>25</v>
      </c>
      <c r="D51623" s="2" t="s">
        <v>630</v>
      </c>
      <c r="E51623" s="2"/>
      <c r="F51623" s="2"/>
      <c r="G51623" s="2"/>
      <c r="H51623" s="2"/>
    </row>
    <row r="51624" spans="2:8">
      <c r="B51624" s="2" t="s">
        <v>52248</v>
      </c>
      <c r="C51624" s="2">
        <v>35</v>
      </c>
      <c r="D51624" s="2" t="s">
        <v>630</v>
      </c>
      <c r="E51624" s="2"/>
      <c r="F51624" s="2"/>
      <c r="G51624" s="2"/>
      <c r="H51624" s="2"/>
    </row>
    <row r="51625" spans="2:8">
      <c r="B51625" s="2" t="s">
        <v>52249</v>
      </c>
      <c r="C51625" s="2">
        <v>38</v>
      </c>
      <c r="D51625" s="2" t="s">
        <v>630</v>
      </c>
      <c r="E51625" s="2"/>
      <c r="F51625" s="2"/>
      <c r="G51625" s="2"/>
      <c r="H51625" s="2"/>
    </row>
    <row r="51626" spans="2:8">
      <c r="B51626" s="2" t="s">
        <v>52250</v>
      </c>
      <c r="C51626" s="2">
        <v>41</v>
      </c>
      <c r="D51626" s="2" t="s">
        <v>630</v>
      </c>
      <c r="E51626" s="2"/>
      <c r="F51626" s="2"/>
      <c r="G51626" s="2"/>
      <c r="H51626" s="2"/>
    </row>
    <row r="51627" spans="2:8">
      <c r="B51627" s="2" t="s">
        <v>52251</v>
      </c>
      <c r="C51627" s="2">
        <v>39</v>
      </c>
      <c r="D51627" s="2" t="s">
        <v>630</v>
      </c>
      <c r="E51627" s="2"/>
      <c r="F51627" s="2"/>
      <c r="G51627" s="2"/>
      <c r="H51627" s="2"/>
    </row>
    <row r="51628" spans="2:8">
      <c r="B51628" s="2" t="s">
        <v>52252</v>
      </c>
      <c r="C51628" s="2">
        <v>38</v>
      </c>
      <c r="D51628" s="2" t="s">
        <v>630</v>
      </c>
      <c r="E51628" s="2"/>
      <c r="F51628" s="2"/>
      <c r="G51628" s="2"/>
      <c r="H51628" s="2"/>
    </row>
    <row r="51629" spans="2:8">
      <c r="B51629" s="2" t="s">
        <v>52253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52257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52258</v>
      </c>
      <c r="C51634" s="2">
        <v>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52259</v>
      </c>
      <c r="C51635" s="2">
        <v>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52260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52261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52262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52263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52264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52265</v>
      </c>
      <c r="C51641" s="2">
        <v>18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52266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52267</v>
      </c>
      <c r="C51643" s="2">
        <v>38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52268</v>
      </c>
      <c r="C51644" s="2">
        <v>39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52269</v>
      </c>
      <c r="C51645" s="2">
        <v>40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52270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52271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21</v>
      </c>
      <c r="D51648" s="2" t="s">
        <v>630</v>
      </c>
      <c r="E51648" s="2"/>
      <c r="F51648" s="2"/>
      <c r="G51648" s="2"/>
      <c r="H51648" s="2"/>
    </row>
    <row r="51649" spans="2:8">
      <c r="B51649" s="2" t="s">
        <v>52273</v>
      </c>
      <c r="C51649" s="2">
        <v>27</v>
      </c>
      <c r="D51649" s="2" t="s">
        <v>630</v>
      </c>
      <c r="E51649" s="2"/>
      <c r="F51649" s="2"/>
      <c r="G51649" s="2"/>
      <c r="H51649" s="2"/>
    </row>
    <row r="51650" spans="2:8">
      <c r="B51650" s="2" t="s">
        <v>52274</v>
      </c>
      <c r="C51650" s="2">
        <v>30</v>
      </c>
      <c r="D51650" s="2" t="s">
        <v>630</v>
      </c>
      <c r="E51650" s="2"/>
      <c r="F51650" s="2"/>
      <c r="G51650" s="2"/>
      <c r="H51650" s="2"/>
    </row>
    <row r="51651" spans="2:8">
      <c r="B51651" s="2" t="s">
        <v>52275</v>
      </c>
      <c r="C51651" s="2">
        <v>32</v>
      </c>
      <c r="D51651" s="2" t="s">
        <v>630</v>
      </c>
      <c r="E51651" s="2"/>
      <c r="F51651" s="2"/>
      <c r="G51651" s="2"/>
      <c r="H51651" s="2"/>
    </row>
    <row r="51652" spans="2:8">
      <c r="B51652" s="2" t="s">
        <v>52276</v>
      </c>
      <c r="C51652" s="2">
        <v>30</v>
      </c>
      <c r="D51652" s="2" t="s">
        <v>630</v>
      </c>
      <c r="E51652" s="2"/>
      <c r="F51652" s="2"/>
      <c r="G51652" s="2"/>
      <c r="H51652" s="2"/>
    </row>
    <row r="51653" spans="2:8">
      <c r="B51653" s="2" t="s">
        <v>52277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52278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52279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52280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52281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52282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13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20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36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52291</v>
      </c>
      <c r="C51667" s="2">
        <v>37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52292</v>
      </c>
      <c r="C51668" s="2">
        <v>37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52293</v>
      </c>
      <c r="C51669" s="2">
        <v>37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52294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52295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52296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52297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52298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52299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52300</v>
      </c>
      <c r="C51676" s="2">
        <v>36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52301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52302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52303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52304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52305</v>
      </c>
      <c r="C51681" s="2">
        <v>30</v>
      </c>
      <c r="D51681" s="2" t="s">
        <v>630</v>
      </c>
      <c r="E51681" s="2"/>
      <c r="F51681" s="2"/>
      <c r="G51681" s="2"/>
      <c r="H51681" s="2"/>
    </row>
    <row r="51682" spans="2:8">
      <c r="B51682" s="2" t="s">
        <v>52306</v>
      </c>
      <c r="C51682" s="2">
        <v>28</v>
      </c>
      <c r="D51682" s="2" t="s">
        <v>630</v>
      </c>
      <c r="E51682" s="2"/>
      <c r="F51682" s="2"/>
      <c r="G51682" s="2"/>
      <c r="H51682" s="2"/>
    </row>
    <row r="51683" spans="2:8">
      <c r="B51683" s="2" t="s">
        <v>52307</v>
      </c>
      <c r="C51683" s="2">
        <v>29</v>
      </c>
      <c r="D51683" s="2" t="s">
        <v>630</v>
      </c>
      <c r="E51683" s="2"/>
      <c r="F51683" s="2"/>
      <c r="G51683" s="2"/>
      <c r="H51683" s="2"/>
    </row>
    <row r="51684" spans="2:8">
      <c r="B51684" s="2" t="s">
        <v>52308</v>
      </c>
      <c r="C51684" s="2">
        <v>30</v>
      </c>
      <c r="D51684" s="2" t="s">
        <v>630</v>
      </c>
      <c r="E51684" s="2"/>
      <c r="F51684" s="2"/>
      <c r="G51684" s="2"/>
      <c r="H51684" s="2"/>
    </row>
    <row r="51685" spans="2:8">
      <c r="B51685" s="2" t="s">
        <v>52309</v>
      </c>
      <c r="C51685" s="2">
        <v>31</v>
      </c>
      <c r="D51685" s="2" t="s">
        <v>630</v>
      </c>
      <c r="E51685" s="2"/>
      <c r="F51685" s="2"/>
      <c r="G51685" s="2"/>
      <c r="H51685" s="2"/>
    </row>
    <row r="51686" spans="2:8">
      <c r="B51686" s="2" t="s">
        <v>52310</v>
      </c>
      <c r="C51686" s="2">
        <v>35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52311</v>
      </c>
      <c r="C51687" s="2">
        <v>36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52312</v>
      </c>
      <c r="C51688" s="2">
        <v>36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52313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52314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52315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52316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52317</v>
      </c>
      <c r="C51693" s="2">
        <v>35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52318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52319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52320</v>
      </c>
      <c r="C51696" s="2">
        <v>37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52321</v>
      </c>
      <c r="C51697" s="2">
        <v>38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52322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52323</v>
      </c>
      <c r="C51699" s="2">
        <v>32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52324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52325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52326</v>
      </c>
      <c r="C51702" s="2">
        <v>19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52327</v>
      </c>
      <c r="C51703" s="2">
        <v>11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52328</v>
      </c>
      <c r="C51704" s="2">
        <v>19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52329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52330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52331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52332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52333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52334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52335</v>
      </c>
      <c r="C51711" s="2">
        <v>55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52336</v>
      </c>
      <c r="C51712" s="2">
        <v>40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52337</v>
      </c>
      <c r="C51713" s="2">
        <v>28</v>
      </c>
      <c r="D51713" s="2" t="s">
        <v>630</v>
      </c>
      <c r="E51713" s="2"/>
      <c r="F51713" s="2"/>
      <c r="G51713" s="2"/>
      <c r="H51713" s="2"/>
    </row>
    <row r="51714" spans="2:8">
      <c r="B51714" s="2" t="s">
        <v>52338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52339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52340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52341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52342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52343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52344</v>
      </c>
      <c r="C51720" s="2">
        <v>18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52345</v>
      </c>
      <c r="C51721" s="2">
        <v>13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52346</v>
      </c>
      <c r="C51722" s="2">
        <v>20</v>
      </c>
      <c r="D51722" s="2" t="s">
        <v>630</v>
      </c>
      <c r="E51722" s="2"/>
      <c r="F51722" s="2"/>
      <c r="G51722" s="2"/>
      <c r="H51722" s="2"/>
    </row>
    <row r="51723" spans="2:8">
      <c r="B51723" s="2" t="s">
        <v>52347</v>
      </c>
      <c r="C51723" s="2">
        <v>29</v>
      </c>
      <c r="D51723" s="2" t="s">
        <v>630</v>
      </c>
      <c r="E51723" s="2"/>
      <c r="F51723" s="2"/>
      <c r="G51723" s="2"/>
      <c r="H51723" s="2"/>
    </row>
    <row r="51724" spans="2:8">
      <c r="B51724" s="2" t="s">
        <v>52348</v>
      </c>
      <c r="C51724" s="2">
        <v>30</v>
      </c>
      <c r="D51724" s="2" t="s">
        <v>630</v>
      </c>
      <c r="E51724" s="2"/>
      <c r="F51724" s="2"/>
      <c r="G51724" s="2"/>
      <c r="H51724" s="2"/>
    </row>
    <row r="51725" spans="2:8">
      <c r="B51725" s="2" t="s">
        <v>52349</v>
      </c>
      <c r="C51725" s="2">
        <v>30</v>
      </c>
      <c r="D51725" s="2" t="s">
        <v>630</v>
      </c>
      <c r="E51725" s="2"/>
      <c r="F51725" s="2"/>
      <c r="G51725" s="2"/>
      <c r="H51725" s="2"/>
    </row>
    <row r="51726" spans="2:8">
      <c r="B51726" s="2" t="s">
        <v>52350</v>
      </c>
      <c r="C51726" s="2">
        <v>30</v>
      </c>
      <c r="D51726" s="2" t="s">
        <v>630</v>
      </c>
      <c r="E51726" s="2"/>
      <c r="F51726" s="2"/>
      <c r="G51726" s="2"/>
      <c r="H51726" s="2"/>
    </row>
    <row r="51727" spans="2:8">
      <c r="B51727" s="2" t="s">
        <v>52351</v>
      </c>
      <c r="C51727" s="2">
        <v>26</v>
      </c>
      <c r="D51727" s="2" t="s">
        <v>630</v>
      </c>
      <c r="E51727" s="2"/>
      <c r="F51727" s="2"/>
      <c r="G51727" s="2"/>
      <c r="H51727" s="2"/>
    </row>
    <row r="51728" spans="2:8">
      <c r="B51728" s="2" t="s">
        <v>52352</v>
      </c>
      <c r="C51728" s="2">
        <v>25</v>
      </c>
      <c r="D51728" s="2" t="s">
        <v>630</v>
      </c>
      <c r="E51728" s="2"/>
      <c r="F51728" s="2"/>
      <c r="G51728" s="2"/>
      <c r="H51728" s="2"/>
    </row>
    <row r="51729" spans="2:8">
      <c r="B51729" s="2" t="s">
        <v>52353</v>
      </c>
      <c r="C51729" s="2">
        <v>27</v>
      </c>
      <c r="D51729" s="2" t="s">
        <v>630</v>
      </c>
      <c r="E51729" s="2"/>
      <c r="F51729" s="2"/>
      <c r="G51729" s="2"/>
      <c r="H51729" s="2"/>
    </row>
    <row r="51730" spans="2:8">
      <c r="B51730" s="2" t="s">
        <v>52354</v>
      </c>
      <c r="C51730" s="2">
        <v>30</v>
      </c>
      <c r="D51730" s="2" t="s">
        <v>630</v>
      </c>
      <c r="E51730" s="2"/>
      <c r="F51730" s="2"/>
      <c r="G51730" s="2"/>
      <c r="H51730" s="2"/>
    </row>
    <row r="51731" spans="2:8">
      <c r="B51731" s="2" t="s">
        <v>52355</v>
      </c>
      <c r="C51731" s="2">
        <v>32</v>
      </c>
      <c r="D51731" s="2" t="s">
        <v>630</v>
      </c>
      <c r="E51731" s="2"/>
      <c r="F51731" s="2"/>
      <c r="G51731" s="2"/>
      <c r="H51731" s="2"/>
    </row>
    <row r="51732" spans="2:8">
      <c r="B51732" s="2" t="s">
        <v>52356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52357</v>
      </c>
      <c r="C51733" s="2">
        <v>41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52358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52359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52360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52361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52362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52363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52364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52365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52366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52367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52368</v>
      </c>
      <c r="C51744" s="2">
        <v>21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52369</v>
      </c>
      <c r="C51745" s="2">
        <v>36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52370</v>
      </c>
      <c r="C51746" s="2">
        <v>36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52371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52372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52373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52374</v>
      </c>
      <c r="C51750" s="2">
        <v>14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52380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52381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52382</v>
      </c>
      <c r="C51758" s="2">
        <v>34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52383</v>
      </c>
      <c r="C51759" s="2">
        <v>35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52384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52385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52386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52387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52388</v>
      </c>
      <c r="C51764" s="2">
        <v>33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52389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52390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52391</v>
      </c>
      <c r="C51767" s="2">
        <v>23</v>
      </c>
      <c r="D51767" s="2" t="s">
        <v>630</v>
      </c>
      <c r="E51767" s="2"/>
      <c r="F51767" s="2"/>
      <c r="G51767" s="2"/>
      <c r="H51767" s="2"/>
    </row>
    <row r="51768" spans="2:8">
      <c r="B51768" s="2" t="s">
        <v>52392</v>
      </c>
      <c r="C51768" s="2">
        <v>28</v>
      </c>
      <c r="D51768" s="2" t="s">
        <v>630</v>
      </c>
      <c r="E51768" s="2"/>
      <c r="F51768" s="2"/>
      <c r="G51768" s="2"/>
      <c r="H51768" s="2"/>
    </row>
    <row r="51769" spans="2:8">
      <c r="B51769" s="2" t="s">
        <v>52393</v>
      </c>
      <c r="C51769" s="2">
        <v>35</v>
      </c>
      <c r="D51769" s="2" t="s">
        <v>630</v>
      </c>
      <c r="E51769" s="2"/>
      <c r="F51769" s="2"/>
      <c r="G51769" s="2"/>
      <c r="H51769" s="2"/>
    </row>
    <row r="51770" spans="2:8">
      <c r="B51770" s="2" t="s">
        <v>52394</v>
      </c>
      <c r="C51770" s="2">
        <v>33</v>
      </c>
      <c r="D51770" s="2" t="s">
        <v>630</v>
      </c>
      <c r="E51770" s="2"/>
      <c r="F51770" s="2"/>
      <c r="G51770" s="2"/>
      <c r="H51770" s="2"/>
    </row>
    <row r="51771" spans="2:8">
      <c r="B51771" s="2" t="s">
        <v>52395</v>
      </c>
      <c r="C51771" s="2">
        <v>31</v>
      </c>
      <c r="D51771" s="2" t="s">
        <v>630</v>
      </c>
      <c r="E51771" s="2"/>
      <c r="F51771" s="2"/>
      <c r="G51771" s="2"/>
      <c r="H51771" s="2"/>
    </row>
    <row r="51772" spans="2:8">
      <c r="B51772" s="2" t="s">
        <v>52396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52397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52398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52399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52400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52401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52402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52403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52404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52409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52410</v>
      </c>
      <c r="C51786" s="2">
        <v>14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52411</v>
      </c>
      <c r="C51787" s="2">
        <v>29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52412</v>
      </c>
      <c r="C51788" s="2">
        <v>35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52413</v>
      </c>
      <c r="C51789" s="2">
        <v>36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52414</v>
      </c>
      <c r="C51790" s="2">
        <v>38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52415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52416</v>
      </c>
      <c r="C51792" s="2">
        <v>16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52417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52418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52419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52420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52421</v>
      </c>
      <c r="C51797" s="2">
        <v>18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52422</v>
      </c>
      <c r="C51798" s="2">
        <v>14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52423</v>
      </c>
      <c r="C51799" s="2">
        <v>22</v>
      </c>
      <c r="D51799" s="2" t="s">
        <v>630</v>
      </c>
      <c r="E51799" s="2"/>
      <c r="F51799" s="2"/>
      <c r="G51799" s="2"/>
      <c r="H51799" s="2"/>
    </row>
    <row r="51800" spans="2:8">
      <c r="B51800" s="2" t="s">
        <v>52424</v>
      </c>
      <c r="C51800" s="2">
        <v>27</v>
      </c>
      <c r="D51800" s="2" t="s">
        <v>630</v>
      </c>
      <c r="E51800" s="2"/>
      <c r="F51800" s="2"/>
      <c r="G51800" s="2"/>
      <c r="H51800" s="2"/>
    </row>
    <row r="51801" spans="2:8">
      <c r="B51801" s="2" t="s">
        <v>52425</v>
      </c>
      <c r="C51801" s="2">
        <v>29</v>
      </c>
      <c r="D51801" s="2" t="s">
        <v>630</v>
      </c>
      <c r="E51801" s="2"/>
      <c r="F51801" s="2"/>
      <c r="G51801" s="2"/>
      <c r="H51801" s="2"/>
    </row>
    <row r="51802" spans="2:8">
      <c r="B51802" s="2" t="s">
        <v>52426</v>
      </c>
      <c r="C51802" s="2">
        <v>29</v>
      </c>
      <c r="D51802" s="2" t="s">
        <v>630</v>
      </c>
      <c r="E51802" s="2"/>
      <c r="F51802" s="2"/>
      <c r="G51802" s="2"/>
      <c r="H51802" s="2"/>
    </row>
    <row r="51803" spans="2:8">
      <c r="B51803" s="2" t="s">
        <v>52427</v>
      </c>
      <c r="C51803" s="2">
        <v>29</v>
      </c>
      <c r="D51803" s="2" t="s">
        <v>630</v>
      </c>
      <c r="E51803" s="2"/>
      <c r="F51803" s="2"/>
      <c r="G51803" s="2"/>
      <c r="H51803" s="2"/>
    </row>
    <row r="51804" spans="2:8">
      <c r="B51804" s="2" t="s">
        <v>52428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52429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52430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52431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52432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52433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52434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52435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35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52445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52446</v>
      </c>
      <c r="C51822" s="2">
        <v>25</v>
      </c>
      <c r="D51822" s="2" t="s">
        <v>630</v>
      </c>
      <c r="E51822" s="2"/>
      <c r="F51822" s="2"/>
      <c r="G51822" s="2"/>
      <c r="H51822" s="2"/>
    </row>
    <row r="51823" spans="2:8">
      <c r="B51823" s="2" t="s">
        <v>52447</v>
      </c>
      <c r="C51823" s="2">
        <v>26</v>
      </c>
      <c r="D51823" s="2" t="s">
        <v>630</v>
      </c>
      <c r="E51823" s="2"/>
      <c r="F51823" s="2"/>
      <c r="G51823" s="2"/>
      <c r="H51823" s="2"/>
    </row>
    <row r="51824" spans="2:8">
      <c r="B51824" s="2" t="s">
        <v>52448</v>
      </c>
      <c r="C51824" s="2">
        <v>26</v>
      </c>
      <c r="D51824" s="2" t="s">
        <v>630</v>
      </c>
      <c r="E51824" s="2"/>
      <c r="F51824" s="2"/>
      <c r="G51824" s="2"/>
      <c r="H51824" s="2"/>
    </row>
    <row r="51825" spans="2:8">
      <c r="B51825" s="2" t="s">
        <v>52449</v>
      </c>
      <c r="C51825" s="2">
        <v>25</v>
      </c>
      <c r="D51825" s="2" t="s">
        <v>630</v>
      </c>
      <c r="E51825" s="2"/>
      <c r="F51825" s="2"/>
      <c r="G51825" s="2"/>
      <c r="H51825" s="2"/>
    </row>
    <row r="51826" spans="2:8">
      <c r="B51826" s="2" t="s">
        <v>52450</v>
      </c>
      <c r="C51826" s="2">
        <v>24</v>
      </c>
      <c r="D51826" s="2" t="s">
        <v>630</v>
      </c>
      <c r="E51826" s="2"/>
      <c r="F51826" s="2"/>
      <c r="G51826" s="2"/>
      <c r="H51826" s="2"/>
    </row>
    <row r="51827" spans="2:8">
      <c r="B51827" s="2" t="s">
        <v>52451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52452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52453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52454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52455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52456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52457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52458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52459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52460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52461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52462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52463</v>
      </c>
      <c r="C51839" s="2">
        <v>18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52464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52465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52466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52467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52468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52469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52470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52471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24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21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23</v>
      </c>
      <c r="D51850" s="2" t="s">
        <v>630</v>
      </c>
      <c r="E51850" s="2"/>
      <c r="F51850" s="2"/>
      <c r="G51850" s="2"/>
      <c r="H51850" s="2"/>
    </row>
    <row r="51851" spans="2:8">
      <c r="B51851" s="2" t="s">
        <v>52475</v>
      </c>
      <c r="C51851" s="2">
        <v>30</v>
      </c>
      <c r="D51851" s="2" t="s">
        <v>630</v>
      </c>
      <c r="E51851" s="2"/>
      <c r="F51851" s="2"/>
      <c r="G51851" s="2"/>
      <c r="H51851" s="2"/>
    </row>
    <row r="51852" spans="2:8">
      <c r="B51852" s="2" t="s">
        <v>52476</v>
      </c>
      <c r="C51852" s="2">
        <v>29</v>
      </c>
      <c r="D51852" s="2" t="s">
        <v>630</v>
      </c>
      <c r="E51852" s="2"/>
      <c r="F51852" s="2"/>
      <c r="G51852" s="2"/>
      <c r="H51852" s="2"/>
    </row>
    <row r="51853" spans="2:8">
      <c r="B51853" s="2" t="s">
        <v>52477</v>
      </c>
      <c r="C51853" s="2">
        <v>28</v>
      </c>
      <c r="D51853" s="2" t="s">
        <v>630</v>
      </c>
      <c r="E51853" s="2"/>
      <c r="F51853" s="2"/>
      <c r="G51853" s="2"/>
      <c r="H51853" s="2"/>
    </row>
    <row r="51854" spans="2:8">
      <c r="B51854" s="2" t="s">
        <v>52478</v>
      </c>
      <c r="C51854" s="2">
        <v>26</v>
      </c>
      <c r="D51854" s="2" t="s">
        <v>630</v>
      </c>
      <c r="E51854" s="2"/>
      <c r="F51854" s="2"/>
      <c r="G51854" s="2"/>
      <c r="H51854" s="2"/>
    </row>
    <row r="51855" spans="2:8">
      <c r="B51855" s="2" t="s">
        <v>52479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23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17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52486</v>
      </c>
      <c r="C51862" s="2">
        <v>22</v>
      </c>
      <c r="D51862" s="2" t="s">
        <v>630</v>
      </c>
      <c r="E51862" s="2"/>
      <c r="F51862" s="2"/>
      <c r="G51862" s="2"/>
      <c r="H51862" s="2"/>
    </row>
    <row r="51863" spans="2:8">
      <c r="B51863" s="2" t="s">
        <v>52487</v>
      </c>
      <c r="C51863" s="2">
        <v>36</v>
      </c>
      <c r="D51863" s="2" t="s">
        <v>630</v>
      </c>
      <c r="E51863" s="2"/>
      <c r="F51863" s="2"/>
      <c r="G51863" s="2"/>
      <c r="H51863" s="2"/>
    </row>
    <row r="51864" spans="2:8">
      <c r="B51864" s="2" t="s">
        <v>52488</v>
      </c>
      <c r="C51864" s="2">
        <v>34</v>
      </c>
      <c r="D51864" s="2" t="s">
        <v>630</v>
      </c>
      <c r="E51864" s="2"/>
      <c r="F51864" s="2"/>
      <c r="G51864" s="2"/>
      <c r="H51864" s="2"/>
    </row>
    <row r="51865" spans="2:8">
      <c r="B51865" s="2" t="s">
        <v>52489</v>
      </c>
      <c r="C51865" s="2">
        <v>34</v>
      </c>
      <c r="D51865" s="2" t="s">
        <v>630</v>
      </c>
      <c r="E51865" s="2"/>
      <c r="F51865" s="2"/>
      <c r="G51865" s="2"/>
      <c r="H51865" s="2"/>
    </row>
    <row r="51866" spans="2:8">
      <c r="B51866" s="2" t="s">
        <v>52490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52491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52492</v>
      </c>
      <c r="C51868" s="2">
        <v>34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52493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52494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52495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52496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52497</v>
      </c>
      <c r="C51873" s="2">
        <v>20</v>
      </c>
      <c r="D51873" s="2" t="s">
        <v>630</v>
      </c>
      <c r="E51873" s="2"/>
      <c r="F51873" s="2"/>
      <c r="G51873" s="2"/>
      <c r="H51873" s="2"/>
    </row>
    <row r="51874" spans="2:8">
      <c r="B51874" s="2" t="s">
        <v>52498</v>
      </c>
      <c r="C51874" s="2">
        <v>21</v>
      </c>
      <c r="D51874" s="2" t="s">
        <v>630</v>
      </c>
      <c r="E51874" s="2"/>
      <c r="F51874" s="2"/>
      <c r="G51874" s="2"/>
      <c r="H51874" s="2"/>
    </row>
    <row r="51875" spans="2:8">
      <c r="B51875" s="2" t="s">
        <v>52499</v>
      </c>
      <c r="C51875" s="2">
        <v>25</v>
      </c>
      <c r="D51875" s="2" t="s">
        <v>630</v>
      </c>
      <c r="E51875" s="2"/>
      <c r="F51875" s="2"/>
      <c r="G51875" s="2"/>
      <c r="H51875" s="2"/>
    </row>
    <row r="51876" spans="2:8">
      <c r="B51876" s="2" t="s">
        <v>52500</v>
      </c>
      <c r="C51876" s="2">
        <v>27</v>
      </c>
      <c r="D51876" s="2" t="s">
        <v>630</v>
      </c>
      <c r="E51876" s="2"/>
      <c r="F51876" s="2"/>
      <c r="G51876" s="2"/>
      <c r="H51876" s="2"/>
    </row>
    <row r="51877" spans="2:8">
      <c r="B51877" s="2" t="s">
        <v>52501</v>
      </c>
      <c r="C51877" s="2">
        <v>28</v>
      </c>
      <c r="D51877" s="2" t="s">
        <v>630</v>
      </c>
      <c r="E51877" s="2"/>
      <c r="F51877" s="2"/>
      <c r="G51877" s="2"/>
      <c r="H51877" s="2"/>
    </row>
    <row r="51878" spans="2:8">
      <c r="B51878" s="2" t="s">
        <v>52502</v>
      </c>
      <c r="C51878" s="2">
        <v>14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52503</v>
      </c>
      <c r="C51879" s="2">
        <v>17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52504</v>
      </c>
      <c r="C51880" s="2">
        <v>19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52505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52506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52507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52508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52509</v>
      </c>
      <c r="C51885" s="2">
        <v>16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52510</v>
      </c>
      <c r="C51886" s="2">
        <v>22</v>
      </c>
      <c r="D51886" s="2" t="s">
        <v>630</v>
      </c>
      <c r="E51886" s="2"/>
      <c r="F51886" s="2"/>
      <c r="G51886" s="2"/>
      <c r="H51886" s="2"/>
    </row>
    <row r="51887" spans="2:8">
      <c r="B51887" s="2" t="s">
        <v>52511</v>
      </c>
      <c r="C51887" s="2">
        <v>27</v>
      </c>
      <c r="D51887" s="2" t="s">
        <v>630</v>
      </c>
      <c r="E51887" s="2"/>
      <c r="F51887" s="2"/>
      <c r="G51887" s="2"/>
      <c r="H51887" s="2"/>
    </row>
    <row r="51888" spans="2:8">
      <c r="B51888" s="2" t="s">
        <v>52512</v>
      </c>
      <c r="C51888" s="2">
        <v>31</v>
      </c>
      <c r="D51888" s="2" t="s">
        <v>630</v>
      </c>
      <c r="E51888" s="2"/>
      <c r="F51888" s="2"/>
      <c r="G51888" s="2"/>
      <c r="H51888" s="2"/>
    </row>
    <row r="51889" spans="2:8">
      <c r="B51889" s="2" t="s">
        <v>52513</v>
      </c>
      <c r="C51889" s="2">
        <v>31</v>
      </c>
      <c r="D51889" s="2" t="s">
        <v>630</v>
      </c>
      <c r="E51889" s="2"/>
      <c r="F51889" s="2"/>
      <c r="G51889" s="2"/>
      <c r="H51889" s="2"/>
    </row>
    <row r="51890" spans="2:8">
      <c r="B51890" s="2" t="s">
        <v>52514</v>
      </c>
      <c r="C51890" s="2">
        <v>28</v>
      </c>
      <c r="D51890" s="2" t="s">
        <v>630</v>
      </c>
      <c r="E51890" s="2"/>
      <c r="F51890" s="2"/>
      <c r="G51890" s="2"/>
      <c r="H51890" s="2"/>
    </row>
    <row r="51891" spans="2:8">
      <c r="B51891" s="2" t="s">
        <v>52515</v>
      </c>
      <c r="C51891" s="2">
        <v>27</v>
      </c>
      <c r="D51891" s="2" t="s">
        <v>630</v>
      </c>
      <c r="E51891" s="2"/>
      <c r="F51891" s="2"/>
      <c r="G51891" s="2"/>
      <c r="H51891" s="2"/>
    </row>
    <row r="51892" spans="2:8">
      <c r="B51892" s="2" t="s">
        <v>52516</v>
      </c>
      <c r="C51892" s="2">
        <v>27</v>
      </c>
      <c r="D51892" s="2" t="s">
        <v>630</v>
      </c>
      <c r="E51892" s="2"/>
      <c r="F51892" s="2"/>
      <c r="G51892" s="2"/>
      <c r="H51892" s="2"/>
    </row>
    <row r="51893" spans="2:8">
      <c r="B51893" s="2" t="s">
        <v>52517</v>
      </c>
      <c r="C51893" s="2">
        <v>37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52518</v>
      </c>
      <c r="C51894" s="2">
        <v>39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52519</v>
      </c>
      <c r="C51895" s="2">
        <v>36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52520</v>
      </c>
      <c r="C51896" s="2">
        <v>35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52521</v>
      </c>
      <c r="C51897" s="2">
        <v>33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52522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52523</v>
      </c>
      <c r="C51899" s="2">
        <v>28</v>
      </c>
      <c r="D51899" s="2" t="s">
        <v>630</v>
      </c>
      <c r="E51899" s="2"/>
      <c r="F51899" s="2"/>
      <c r="G51899" s="2"/>
      <c r="H51899" s="2"/>
    </row>
    <row r="51900" spans="2:8">
      <c r="B51900" s="2" t="s">
        <v>52524</v>
      </c>
      <c r="C51900" s="2">
        <v>12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52525</v>
      </c>
      <c r="C51901" s="2">
        <v>36</v>
      </c>
      <c r="D51901" s="2" t="s">
        <v>630</v>
      </c>
      <c r="E51901" s="2"/>
      <c r="F51901" s="2"/>
      <c r="G51901" s="2"/>
      <c r="H51901" s="2"/>
    </row>
    <row r="51902" spans="2:8">
      <c r="B51902" s="2" t="s">
        <v>52526</v>
      </c>
      <c r="C51902" s="2">
        <v>34</v>
      </c>
      <c r="D51902" s="2" t="s">
        <v>630</v>
      </c>
      <c r="E51902" s="2"/>
      <c r="F51902" s="2"/>
      <c r="G51902" s="2"/>
      <c r="H51902" s="2"/>
    </row>
    <row r="51903" spans="2:8">
      <c r="B51903" s="2" t="s">
        <v>52527</v>
      </c>
      <c r="C51903" s="2">
        <v>15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52528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52529</v>
      </c>
      <c r="C51905" s="2">
        <v>33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52530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52531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52532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52533</v>
      </c>
      <c r="C51909" s="2">
        <v>31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52534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52535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52536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52537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52538</v>
      </c>
      <c r="C51914" s="2">
        <v>22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52539</v>
      </c>
      <c r="C51915" s="2">
        <v>13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52540</v>
      </c>
      <c r="C51916" s="2">
        <v>42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52541</v>
      </c>
      <c r="C51917" s="2">
        <v>43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52542</v>
      </c>
      <c r="C51918" s="2">
        <v>43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52543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52544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52545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52546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52547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52548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52549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52550</v>
      </c>
      <c r="C51926" s="2">
        <v>29</v>
      </c>
      <c r="D51926" s="2" t="s">
        <v>630</v>
      </c>
      <c r="E51926" s="2"/>
      <c r="F51926" s="2"/>
      <c r="G51926" s="2"/>
      <c r="H51926" s="2"/>
    </row>
    <row r="51927" spans="2:8">
      <c r="B51927" s="2" t="s">
        <v>52551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52552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52553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52554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52555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52556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52557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52558</v>
      </c>
      <c r="C51934" s="2">
        <v>22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52559</v>
      </c>
      <c r="C51935" s="2">
        <v>17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52560</v>
      </c>
      <c r="C51936" s="2">
        <v>13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52561</v>
      </c>
      <c r="C51937" s="2">
        <v>20</v>
      </c>
      <c r="D51937" s="2" t="s">
        <v>630</v>
      </c>
      <c r="E51937" s="2"/>
      <c r="F51937" s="2"/>
      <c r="G51937" s="2"/>
      <c r="H51937" s="2"/>
    </row>
    <row r="51938" spans="2:8">
      <c r="B51938" s="2" t="s">
        <v>52562</v>
      </c>
      <c r="C51938" s="2">
        <v>21</v>
      </c>
      <c r="D51938" s="2" t="s">
        <v>630</v>
      </c>
      <c r="E51938" s="2"/>
      <c r="F51938" s="2"/>
      <c r="G51938" s="2"/>
      <c r="H51938" s="2"/>
    </row>
    <row r="51939" spans="2:8">
      <c r="B51939" s="2" t="s">
        <v>52563</v>
      </c>
      <c r="C51939" s="2">
        <v>22</v>
      </c>
      <c r="D51939" s="2" t="s">
        <v>630</v>
      </c>
      <c r="E51939" s="2"/>
      <c r="F51939" s="2"/>
      <c r="G51939" s="2"/>
      <c r="H51939" s="2"/>
    </row>
    <row r="51940" spans="2:8">
      <c r="B51940" s="2" t="s">
        <v>52564</v>
      </c>
      <c r="C51940" s="2">
        <v>27</v>
      </c>
      <c r="D51940" s="2" t="s">
        <v>630</v>
      </c>
      <c r="E51940" s="2"/>
      <c r="F51940" s="2"/>
      <c r="G51940" s="2"/>
      <c r="H51940" s="2"/>
    </row>
    <row r="51941" spans="2:8">
      <c r="B51941" s="2" t="s">
        <v>52565</v>
      </c>
      <c r="C51941" s="2">
        <v>28</v>
      </c>
      <c r="D51941" s="2" t="s">
        <v>630</v>
      </c>
      <c r="E51941" s="2"/>
      <c r="F51941" s="2"/>
      <c r="G51941" s="2"/>
      <c r="H51941" s="2"/>
    </row>
    <row r="51942" spans="2:8">
      <c r="B51942" s="2" t="s">
        <v>52566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19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52568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52569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52570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52571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52572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52573</v>
      </c>
      <c r="C51949" s="2">
        <v>20</v>
      </c>
      <c r="D51949" s="2" t="s">
        <v>630</v>
      </c>
      <c r="E51949" s="2"/>
      <c r="F51949" s="2"/>
      <c r="G51949" s="2"/>
      <c r="H51949" s="2"/>
    </row>
    <row r="51950" spans="2:8">
      <c r="B51950" s="2" t="s">
        <v>52574</v>
      </c>
      <c r="C51950" s="2">
        <v>24</v>
      </c>
      <c r="D51950" s="2" t="s">
        <v>630</v>
      </c>
      <c r="E51950" s="2"/>
      <c r="F51950" s="2"/>
      <c r="G51950" s="2"/>
      <c r="H51950" s="2"/>
    </row>
    <row r="51951" spans="2:8">
      <c r="B51951" s="2" t="s">
        <v>52575</v>
      </c>
      <c r="C51951" s="2">
        <v>28</v>
      </c>
      <c r="D51951" s="2" t="s">
        <v>630</v>
      </c>
      <c r="E51951" s="2"/>
      <c r="F51951" s="2"/>
      <c r="G51951" s="2"/>
      <c r="H51951" s="2"/>
    </row>
    <row r="51952" spans="2:8">
      <c r="B51952" s="2" t="s">
        <v>52576</v>
      </c>
      <c r="C51952" s="2">
        <v>32</v>
      </c>
      <c r="D51952" s="2" t="s">
        <v>630</v>
      </c>
      <c r="E51952" s="2"/>
      <c r="F51952" s="2"/>
      <c r="G51952" s="2"/>
      <c r="H51952" s="2"/>
    </row>
    <row r="51953" spans="2:8">
      <c r="B51953" s="2" t="s">
        <v>52577</v>
      </c>
      <c r="C51953" s="2">
        <v>34</v>
      </c>
      <c r="D51953" s="2" t="s">
        <v>630</v>
      </c>
      <c r="E51953" s="2"/>
      <c r="F51953" s="2"/>
      <c r="G51953" s="2"/>
      <c r="H51953" s="2"/>
    </row>
    <row r="51954" spans="2:8">
      <c r="B51954" s="2" t="s">
        <v>52578</v>
      </c>
      <c r="C51954" s="2">
        <v>35</v>
      </c>
      <c r="D51954" s="2" t="s">
        <v>630</v>
      </c>
      <c r="E51954" s="2"/>
      <c r="F51954" s="2"/>
      <c r="G51954" s="2"/>
      <c r="H51954" s="2"/>
    </row>
    <row r="51955" spans="2:8">
      <c r="B51955" s="2" t="s">
        <v>52579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52583</v>
      </c>
      <c r="C51959" s="2">
        <v>22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52584</v>
      </c>
      <c r="C51960" s="2">
        <v>16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52585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52586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52587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52588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52589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52590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52591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52592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52593</v>
      </c>
      <c r="C51969" s="2">
        <v>13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52594</v>
      </c>
      <c r="C51970" s="2">
        <v>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52595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52596</v>
      </c>
      <c r="C51972" s="2">
        <v>37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52597</v>
      </c>
      <c r="C51973" s="2">
        <v>37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52598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52599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52600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52601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52602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52603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37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52606</v>
      </c>
      <c r="C51982" s="2">
        <v>36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52607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52608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52609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52610</v>
      </c>
      <c r="C51986" s="2">
        <v>24</v>
      </c>
      <c r="D51986" s="2" t="s">
        <v>630</v>
      </c>
      <c r="E51986" s="2"/>
      <c r="F51986" s="2"/>
      <c r="G51986" s="2"/>
      <c r="H51986" s="2"/>
    </row>
    <row r="51987" spans="2:8">
      <c r="B51987" s="2" t="s">
        <v>52611</v>
      </c>
      <c r="C51987" s="2">
        <v>32</v>
      </c>
      <c r="D51987" s="2" t="s">
        <v>630</v>
      </c>
      <c r="E51987" s="2"/>
      <c r="F51987" s="2"/>
      <c r="G51987" s="2"/>
      <c r="H51987" s="2"/>
    </row>
    <row r="51988" spans="2:8">
      <c r="B51988" s="2" t="s">
        <v>52612</v>
      </c>
      <c r="C51988" s="2">
        <v>34</v>
      </c>
      <c r="D51988" s="2" t="s">
        <v>630</v>
      </c>
      <c r="E51988" s="2"/>
      <c r="F51988" s="2"/>
      <c r="G51988" s="2"/>
      <c r="H51988" s="2"/>
    </row>
    <row r="51989" spans="2:8">
      <c r="B51989" s="2" t="s">
        <v>52613</v>
      </c>
      <c r="C51989" s="2">
        <v>34</v>
      </c>
      <c r="D51989" s="2" t="s">
        <v>630</v>
      </c>
      <c r="E51989" s="2"/>
      <c r="F51989" s="2"/>
      <c r="G51989" s="2"/>
      <c r="H51989" s="2"/>
    </row>
    <row r="51990" spans="2:8">
      <c r="B51990" s="2" t="s">
        <v>52614</v>
      </c>
      <c r="C51990" s="2">
        <v>34</v>
      </c>
      <c r="D51990" s="2" t="s">
        <v>630</v>
      </c>
      <c r="E51990" s="2"/>
      <c r="F51990" s="2"/>
      <c r="G51990" s="2"/>
      <c r="H51990" s="2"/>
    </row>
    <row r="51991" spans="2:8">
      <c r="B51991" s="2" t="s">
        <v>52615</v>
      </c>
      <c r="C51991" s="2">
        <v>41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52616</v>
      </c>
      <c r="C51992" s="2">
        <v>40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52617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52618</v>
      </c>
      <c r="C51994" s="2">
        <v>35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52619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21</v>
      </c>
      <c r="D51996" s="2" t="s">
        <v>630</v>
      </c>
      <c r="E51996" s="2"/>
      <c r="F51996" s="2"/>
      <c r="G51996" s="2"/>
      <c r="H51996" s="2"/>
    </row>
    <row r="51997" spans="2:8">
      <c r="B51997" s="2" t="s">
        <v>52621</v>
      </c>
      <c r="C51997" s="2">
        <v>31</v>
      </c>
      <c r="D51997" s="2" t="s">
        <v>630</v>
      </c>
      <c r="E51997" s="2"/>
      <c r="F51997" s="2"/>
      <c r="G51997" s="2"/>
      <c r="H51997" s="2"/>
    </row>
    <row r="51998" spans="2:8">
      <c r="B51998" s="2" t="s">
        <v>52622</v>
      </c>
      <c r="C51998" s="2">
        <v>34</v>
      </c>
      <c r="D51998" s="2" t="s">
        <v>630</v>
      </c>
      <c r="E51998" s="2"/>
      <c r="F51998" s="2"/>
      <c r="G51998" s="2"/>
      <c r="H51998" s="2"/>
    </row>
    <row r="51999" spans="2:8">
      <c r="B51999" s="2" t="s">
        <v>52623</v>
      </c>
      <c r="C51999" s="2">
        <v>36</v>
      </c>
      <c r="D51999" s="2" t="s">
        <v>630</v>
      </c>
      <c r="E51999" s="2"/>
      <c r="F51999" s="2"/>
      <c r="G51999" s="2"/>
      <c r="H51999" s="2"/>
    </row>
    <row r="52000" spans="2:8">
      <c r="B52000" s="2" t="s">
        <v>52624</v>
      </c>
      <c r="C52000" s="2">
        <v>37</v>
      </c>
      <c r="D52000" s="2" t="s">
        <v>630</v>
      </c>
      <c r="E52000" s="2"/>
      <c r="F52000" s="2"/>
      <c r="G52000" s="2"/>
      <c r="H52000" s="2"/>
    </row>
    <row r="52001" spans="2:8">
      <c r="B52001" s="2" t="s">
        <v>52625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52626</v>
      </c>
      <c r="C52002" s="2">
        <v>25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52627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52628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52629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52630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52632</v>
      </c>
      <c r="C52008" s="2">
        <v>17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52633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52634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52635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52636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52637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52638</v>
      </c>
      <c r="C52014" s="2">
        <v>14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52639</v>
      </c>
      <c r="C52015" s="2">
        <v>10</v>
      </c>
      <c r="D52015" s="2" t="s">
        <v>630</v>
      </c>
      <c r="E52015" s="2"/>
      <c r="F52015" s="2"/>
      <c r="G52015" s="2"/>
      <c r="H52015" s="2"/>
    </row>
    <row r="52016" spans="2:8">
      <c r="B52016" s="2" t="s">
        <v>52640</v>
      </c>
      <c r="C52016" s="2">
        <v>12</v>
      </c>
      <c r="D52016" s="2" t="s">
        <v>630</v>
      </c>
      <c r="E52016" s="2"/>
      <c r="F52016" s="2"/>
      <c r="G52016" s="2"/>
      <c r="H52016" s="2"/>
    </row>
    <row r="52017" spans="2:8">
      <c r="B52017" s="2" t="s">
        <v>52641</v>
      </c>
      <c r="C52017" s="2">
        <v>13</v>
      </c>
      <c r="D52017" s="2" t="s">
        <v>630</v>
      </c>
      <c r="E52017" s="2"/>
      <c r="F52017" s="2"/>
      <c r="G52017" s="2"/>
      <c r="H52017" s="2"/>
    </row>
    <row r="52018" spans="2:8">
      <c r="B52018" s="2" t="s">
        <v>52642</v>
      </c>
      <c r="C52018" s="2">
        <v>15</v>
      </c>
      <c r="D52018" s="2" t="s">
        <v>630</v>
      </c>
      <c r="E52018" s="2"/>
      <c r="F52018" s="2"/>
      <c r="G52018" s="2"/>
      <c r="H52018" s="2"/>
    </row>
    <row r="52019" spans="2:8">
      <c r="B52019" s="2" t="s">
        <v>52643</v>
      </c>
      <c r="C52019" s="2">
        <v>16</v>
      </c>
      <c r="D52019" s="2" t="s">
        <v>630</v>
      </c>
      <c r="E52019" s="2"/>
      <c r="F52019" s="2"/>
      <c r="G52019" s="2"/>
      <c r="H52019" s="2"/>
    </row>
    <row r="52020" spans="2:8">
      <c r="B52020" s="2" t="s">
        <v>52644</v>
      </c>
      <c r="C52020" s="2">
        <v>18</v>
      </c>
      <c r="D52020" s="2" t="s">
        <v>630</v>
      </c>
      <c r="E52020" s="2"/>
      <c r="F52020" s="2"/>
      <c r="G52020" s="2"/>
      <c r="H52020" s="2"/>
    </row>
    <row r="52021" spans="2:8">
      <c r="B52021" s="2" t="s">
        <v>52645</v>
      </c>
      <c r="C52021" s="2">
        <v>20</v>
      </c>
      <c r="D52021" s="2" t="s">
        <v>630</v>
      </c>
      <c r="E52021" s="2"/>
      <c r="F52021" s="2"/>
      <c r="G52021" s="2"/>
      <c r="H52021" s="2"/>
    </row>
    <row r="52022" spans="2:8">
      <c r="B52022" s="2" t="s">
        <v>52646</v>
      </c>
      <c r="C52022" s="2">
        <v>21</v>
      </c>
      <c r="D52022" s="2" t="s">
        <v>630</v>
      </c>
      <c r="E52022" s="2"/>
      <c r="F52022" s="2"/>
      <c r="G52022" s="2"/>
      <c r="H52022" s="2"/>
    </row>
    <row r="52023" spans="2:8">
      <c r="B52023" s="2" t="s">
        <v>52647</v>
      </c>
      <c r="C52023" s="2">
        <v>20</v>
      </c>
      <c r="D52023" s="2" t="s">
        <v>630</v>
      </c>
      <c r="E52023" s="2"/>
      <c r="F52023" s="2"/>
      <c r="G52023" s="2"/>
      <c r="H52023" s="2"/>
    </row>
    <row r="52024" spans="2:8">
      <c r="B52024" s="2" t="s">
        <v>52648</v>
      </c>
      <c r="C52024" s="2">
        <v>20</v>
      </c>
      <c r="D52024" s="2" t="s">
        <v>630</v>
      </c>
      <c r="E52024" s="2"/>
      <c r="F52024" s="2"/>
      <c r="G52024" s="2"/>
      <c r="H52024" s="2"/>
    </row>
    <row r="52025" spans="2:8">
      <c r="B52025" s="2" t="s">
        <v>52649</v>
      </c>
      <c r="C52025" s="2">
        <v>20</v>
      </c>
      <c r="D52025" s="2" t="s">
        <v>630</v>
      </c>
      <c r="E52025" s="2"/>
      <c r="F52025" s="2"/>
      <c r="G52025" s="2"/>
      <c r="H52025" s="2"/>
    </row>
    <row r="52026" spans="2:8">
      <c r="B52026" s="2" t="s">
        <v>52650</v>
      </c>
      <c r="C52026" s="2">
        <v>24</v>
      </c>
      <c r="D52026" s="2" t="s">
        <v>630</v>
      </c>
      <c r="E52026" s="2"/>
      <c r="F52026" s="2"/>
      <c r="G52026" s="2"/>
      <c r="H52026" s="2"/>
    </row>
    <row r="52027" spans="2:8">
      <c r="B52027" s="2" t="s">
        <v>52651</v>
      </c>
      <c r="C52027" s="2">
        <v>30</v>
      </c>
      <c r="D52027" s="2" t="s">
        <v>630</v>
      </c>
      <c r="E52027" s="2"/>
      <c r="F52027" s="2"/>
      <c r="G52027" s="2"/>
      <c r="H52027" s="2"/>
    </row>
    <row r="52028" spans="2:8">
      <c r="B52028" s="2" t="s">
        <v>52652</v>
      </c>
      <c r="C52028" s="2">
        <v>30</v>
      </c>
      <c r="D52028" s="2" t="s">
        <v>630</v>
      </c>
      <c r="E52028" s="2"/>
      <c r="F52028" s="2"/>
      <c r="G52028" s="2"/>
      <c r="H52028" s="2"/>
    </row>
    <row r="52029" spans="2:8">
      <c r="B52029" s="2" t="s">
        <v>52653</v>
      </c>
      <c r="C52029" s="2">
        <v>35</v>
      </c>
      <c r="D52029" s="2" t="s">
        <v>630</v>
      </c>
      <c r="E52029" s="2"/>
      <c r="F52029" s="2"/>
      <c r="G52029" s="2"/>
      <c r="H52029" s="2"/>
    </row>
    <row r="52030" spans="2:8">
      <c r="B52030" s="2" t="s">
        <v>52654</v>
      </c>
      <c r="C52030" s="2">
        <v>35</v>
      </c>
      <c r="D52030" s="2" t="s">
        <v>630</v>
      </c>
      <c r="E52030" s="2"/>
      <c r="F52030" s="2"/>
      <c r="G52030" s="2"/>
      <c r="H52030" s="2"/>
    </row>
    <row r="52031" spans="2:8">
      <c r="B52031" s="2" t="s">
        <v>52655</v>
      </c>
      <c r="C52031" s="2">
        <v>33</v>
      </c>
      <c r="D52031" s="2" t="s">
        <v>630</v>
      </c>
      <c r="E52031" s="2"/>
      <c r="F52031" s="2"/>
      <c r="G52031" s="2"/>
      <c r="H52031" s="2"/>
    </row>
    <row r="52032" spans="2:8">
      <c r="B52032" s="2" t="s">
        <v>52656</v>
      </c>
      <c r="C52032" s="2">
        <v>37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52657</v>
      </c>
      <c r="C52033" s="2">
        <v>38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52658</v>
      </c>
      <c r="C52034" s="2">
        <v>38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52659</v>
      </c>
      <c r="C52035" s="2">
        <v>36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52660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52661</v>
      </c>
      <c r="C52037" s="2">
        <v>15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52662</v>
      </c>
      <c r="C52038" s="2">
        <v>22</v>
      </c>
      <c r="D52038" s="2" t="s">
        <v>630</v>
      </c>
      <c r="E52038" s="2"/>
      <c r="F52038" s="2"/>
      <c r="G52038" s="2"/>
      <c r="H52038" s="2"/>
    </row>
    <row r="52039" spans="2:8">
      <c r="B52039" s="2" t="s">
        <v>52663</v>
      </c>
      <c r="C52039" s="2">
        <v>27</v>
      </c>
      <c r="D52039" s="2" t="s">
        <v>630</v>
      </c>
      <c r="E52039" s="2"/>
      <c r="F52039" s="2"/>
      <c r="G52039" s="2"/>
      <c r="H52039" s="2"/>
    </row>
    <row r="52040" spans="2:8">
      <c r="B52040" s="2" t="s">
        <v>52664</v>
      </c>
      <c r="C52040" s="2">
        <v>29</v>
      </c>
      <c r="D52040" s="2" t="s">
        <v>630</v>
      </c>
      <c r="E52040" s="2"/>
      <c r="F52040" s="2"/>
      <c r="G52040" s="2"/>
      <c r="H52040" s="2"/>
    </row>
    <row r="52041" spans="2:8">
      <c r="B52041" s="2" t="s">
        <v>52665</v>
      </c>
      <c r="C52041" s="2">
        <v>32</v>
      </c>
      <c r="D52041" s="2" t="s">
        <v>630</v>
      </c>
      <c r="E52041" s="2"/>
      <c r="F52041" s="2"/>
      <c r="G52041" s="2"/>
      <c r="H52041" s="2"/>
    </row>
    <row r="52042" spans="2:8">
      <c r="B52042" s="2" t="s">
        <v>52666</v>
      </c>
      <c r="C52042" s="2">
        <v>33</v>
      </c>
      <c r="D52042" s="2" t="s">
        <v>630</v>
      </c>
      <c r="E52042" s="2"/>
      <c r="F52042" s="2"/>
      <c r="G52042" s="2"/>
      <c r="H52042" s="2"/>
    </row>
    <row r="52043" spans="2:8">
      <c r="B52043" s="2" t="s">
        <v>52667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52668</v>
      </c>
      <c r="C52044" s="2">
        <v>38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52669</v>
      </c>
      <c r="C52045" s="2">
        <v>37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52670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52671</v>
      </c>
      <c r="C52047" s="2">
        <v>24</v>
      </c>
      <c r="D52047" s="2" t="s">
        <v>630</v>
      </c>
      <c r="E52047" s="2"/>
      <c r="F52047" s="2"/>
      <c r="G52047" s="2"/>
      <c r="H52047" s="2"/>
    </row>
    <row r="52048" spans="2:8">
      <c r="B52048" s="2" t="s">
        <v>52672</v>
      </c>
      <c r="C52048" s="2">
        <v>20</v>
      </c>
      <c r="D52048" s="2" t="s">
        <v>630</v>
      </c>
      <c r="E52048" s="2"/>
      <c r="F52048" s="2"/>
      <c r="G52048" s="2"/>
      <c r="H52048" s="2"/>
    </row>
    <row r="52049" spans="2:8">
      <c r="B52049" s="2" t="s">
        <v>52673</v>
      </c>
      <c r="C52049" s="2">
        <v>23</v>
      </c>
      <c r="D52049" s="2" t="s">
        <v>630</v>
      </c>
      <c r="E52049" s="2"/>
      <c r="F52049" s="2"/>
      <c r="G52049" s="2"/>
      <c r="H52049" s="2"/>
    </row>
    <row r="52050" spans="2:8">
      <c r="B52050" s="2" t="s">
        <v>52674</v>
      </c>
      <c r="C52050" s="2">
        <v>24</v>
      </c>
      <c r="D52050" s="2" t="s">
        <v>630</v>
      </c>
      <c r="E52050" s="2"/>
      <c r="F52050" s="2"/>
      <c r="G52050" s="2"/>
      <c r="H52050" s="2"/>
    </row>
    <row r="52051" spans="2:8">
      <c r="B52051" s="2" t="s">
        <v>52675</v>
      </c>
      <c r="C52051" s="2">
        <v>25</v>
      </c>
      <c r="D52051" s="2" t="s">
        <v>630</v>
      </c>
      <c r="E52051" s="2"/>
      <c r="F52051" s="2"/>
      <c r="G52051" s="2"/>
      <c r="H52051" s="2"/>
    </row>
    <row r="52052" spans="2:8">
      <c r="B52052" s="2" t="s">
        <v>52676</v>
      </c>
      <c r="C52052" s="2">
        <v>27</v>
      </c>
      <c r="D52052" s="2" t="s">
        <v>630</v>
      </c>
      <c r="E52052" s="2"/>
      <c r="F52052" s="2"/>
      <c r="G52052" s="2"/>
      <c r="H52052" s="2"/>
    </row>
    <row r="52053" spans="2:8">
      <c r="B52053" s="2" t="s">
        <v>52677</v>
      </c>
      <c r="C52053" s="2">
        <v>27</v>
      </c>
      <c r="D52053" s="2" t="s">
        <v>630</v>
      </c>
      <c r="E52053" s="2"/>
      <c r="F52053" s="2"/>
      <c r="G52053" s="2"/>
      <c r="H52053" s="2"/>
    </row>
    <row r="52054" spans="2:8">
      <c r="B52054" s="2" t="s">
        <v>52678</v>
      </c>
      <c r="C52054" s="2">
        <v>26</v>
      </c>
      <c r="D52054" s="2" t="s">
        <v>630</v>
      </c>
      <c r="E52054" s="2"/>
      <c r="F52054" s="2"/>
      <c r="G52054" s="2"/>
      <c r="H52054" s="2"/>
    </row>
    <row r="52055" spans="2:8">
      <c r="B52055" s="2" t="s">
        <v>52679</v>
      </c>
      <c r="C52055" s="2">
        <v>24</v>
      </c>
      <c r="D52055" s="2" t="s">
        <v>630</v>
      </c>
      <c r="E52055" s="2"/>
      <c r="F52055" s="2"/>
      <c r="G52055" s="2"/>
      <c r="H52055" s="2"/>
    </row>
    <row r="52056" spans="2:8">
      <c r="B52056" s="2" t="s">
        <v>52680</v>
      </c>
      <c r="C52056" s="2">
        <v>17</v>
      </c>
      <c r="D52056" s="2" t="s">
        <v>630</v>
      </c>
      <c r="E52056" s="2"/>
      <c r="F52056" s="2"/>
      <c r="G52056" s="2"/>
      <c r="H52056" s="2"/>
    </row>
    <row r="52057" spans="2:8">
      <c r="B52057" s="2" t="s">
        <v>52681</v>
      </c>
      <c r="C52057" s="2">
        <v>25</v>
      </c>
      <c r="D52057" s="2" t="s">
        <v>630</v>
      </c>
      <c r="E52057" s="2"/>
      <c r="F52057" s="2"/>
      <c r="G52057" s="2"/>
      <c r="H52057" s="2"/>
    </row>
    <row r="52058" spans="2:8">
      <c r="B52058" s="2" t="s">
        <v>52682</v>
      </c>
      <c r="C52058" s="2">
        <v>30</v>
      </c>
      <c r="D52058" s="2" t="s">
        <v>630</v>
      </c>
      <c r="E52058" s="2"/>
      <c r="F52058" s="2"/>
      <c r="G52058" s="2"/>
      <c r="H52058" s="2"/>
    </row>
    <row r="52059" spans="2:8">
      <c r="B52059" s="2" t="s">
        <v>52683</v>
      </c>
      <c r="C52059" s="2">
        <v>36</v>
      </c>
      <c r="D52059" s="2" t="s">
        <v>630</v>
      </c>
      <c r="E52059" s="2"/>
      <c r="F52059" s="2"/>
      <c r="G52059" s="2"/>
      <c r="H52059" s="2"/>
    </row>
    <row r="52060" spans="2:8">
      <c r="B52060" s="2" t="s">
        <v>52684</v>
      </c>
      <c r="C52060" s="2">
        <v>36</v>
      </c>
      <c r="D52060" s="2" t="s">
        <v>630</v>
      </c>
      <c r="E52060" s="2"/>
      <c r="F52060" s="2"/>
      <c r="G52060" s="2"/>
      <c r="H52060" s="2"/>
    </row>
    <row r="52061" spans="2:8">
      <c r="B52061" s="2" t="s">
        <v>52685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52686</v>
      </c>
      <c r="C52062" s="2">
        <v>32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52687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52689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52690</v>
      </c>
      <c r="C52066" s="2">
        <v>15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52691</v>
      </c>
      <c r="C52067" s="2">
        <v>25</v>
      </c>
      <c r="D52067" s="2" t="s">
        <v>630</v>
      </c>
      <c r="E52067" s="2"/>
      <c r="F52067" s="2"/>
      <c r="G52067" s="2"/>
      <c r="H52067" s="2"/>
    </row>
    <row r="52068" spans="2:8">
      <c r="B52068" s="2" t="s">
        <v>52692</v>
      </c>
      <c r="C52068" s="2">
        <v>30</v>
      </c>
      <c r="D52068" s="2" t="s">
        <v>630</v>
      </c>
      <c r="E52068" s="2"/>
      <c r="F52068" s="2"/>
      <c r="G52068" s="2"/>
      <c r="H52068" s="2"/>
    </row>
    <row r="52069" spans="2:8">
      <c r="B52069" s="2" t="s">
        <v>52693</v>
      </c>
      <c r="C52069" s="2">
        <v>36</v>
      </c>
      <c r="D52069" s="2" t="s">
        <v>630</v>
      </c>
      <c r="E52069" s="2"/>
      <c r="F52069" s="2"/>
      <c r="G52069" s="2"/>
      <c r="H52069" s="2"/>
    </row>
    <row r="52070" spans="2:8">
      <c r="B52070" s="2" t="s">
        <v>52694</v>
      </c>
      <c r="C52070" s="2">
        <v>38</v>
      </c>
      <c r="D52070" s="2" t="s">
        <v>630</v>
      </c>
      <c r="E52070" s="2"/>
      <c r="F52070" s="2"/>
      <c r="G52070" s="2"/>
      <c r="H52070" s="2"/>
    </row>
    <row r="52071" spans="2:8">
      <c r="B52071" s="2" t="s">
        <v>52695</v>
      </c>
      <c r="C52071" s="2">
        <v>41</v>
      </c>
      <c r="D52071" s="2" t="s">
        <v>630</v>
      </c>
      <c r="E52071" s="2"/>
      <c r="F52071" s="2"/>
      <c r="G52071" s="2"/>
      <c r="H52071" s="2"/>
    </row>
    <row r="52072" spans="2:8">
      <c r="B52072" s="2" t="s">
        <v>52696</v>
      </c>
      <c r="C52072" s="2">
        <v>40</v>
      </c>
      <c r="D52072" s="2" t="s">
        <v>630</v>
      </c>
      <c r="E52072" s="2"/>
      <c r="F52072" s="2"/>
      <c r="G52072" s="2"/>
      <c r="H52072" s="2"/>
    </row>
    <row r="52073" spans="2:8">
      <c r="B52073" s="2" t="s">
        <v>52697</v>
      </c>
      <c r="C52073" s="2">
        <v>16</v>
      </c>
      <c r="D52073" s="2" t="s">
        <v>630</v>
      </c>
      <c r="E52073" s="2"/>
      <c r="F52073" s="2"/>
      <c r="G52073" s="2"/>
      <c r="H52073" s="2"/>
    </row>
    <row r="52074" spans="2:8">
      <c r="B52074" s="2" t="s">
        <v>52698</v>
      </c>
      <c r="C52074" s="2">
        <v>20</v>
      </c>
      <c r="D52074" s="2" t="s">
        <v>630</v>
      </c>
      <c r="E52074" s="2"/>
      <c r="F52074" s="2"/>
      <c r="G52074" s="2"/>
      <c r="H52074" s="2"/>
    </row>
    <row r="52075" spans="2:8">
      <c r="B52075" s="2" t="s">
        <v>52699</v>
      </c>
      <c r="C52075" s="2">
        <v>17</v>
      </c>
      <c r="D52075" s="2" t="s">
        <v>630</v>
      </c>
      <c r="E52075" s="2"/>
      <c r="F52075" s="2"/>
      <c r="G52075" s="2"/>
      <c r="H52075" s="2"/>
    </row>
    <row r="52076" spans="2:8">
      <c r="B52076" s="2" t="s">
        <v>52700</v>
      </c>
      <c r="C52076" s="2">
        <v>13</v>
      </c>
      <c r="D52076" s="2" t="s">
        <v>630</v>
      </c>
      <c r="E52076" s="2"/>
      <c r="F52076" s="2"/>
      <c r="G52076" s="2"/>
      <c r="H52076" s="2"/>
    </row>
    <row r="52077" spans="2:8">
      <c r="B52077" s="2" t="s">
        <v>52701</v>
      </c>
      <c r="C52077" s="2">
        <v>21</v>
      </c>
      <c r="D52077" s="2" t="s">
        <v>630</v>
      </c>
      <c r="E52077" s="2"/>
      <c r="F52077" s="2"/>
      <c r="G52077" s="2"/>
      <c r="H52077" s="2"/>
    </row>
    <row r="52078" spans="2:8">
      <c r="B52078" s="2" t="s">
        <v>52702</v>
      </c>
      <c r="C52078" s="2">
        <v>21</v>
      </c>
      <c r="D52078" s="2" t="s">
        <v>630</v>
      </c>
      <c r="E52078" s="2"/>
      <c r="F52078" s="2"/>
      <c r="G52078" s="2"/>
      <c r="H52078" s="2"/>
    </row>
    <row r="52079" spans="2:8">
      <c r="B52079" s="2" t="s">
        <v>52703</v>
      </c>
      <c r="C52079" s="2">
        <v>21</v>
      </c>
      <c r="D52079" s="2" t="s">
        <v>630</v>
      </c>
      <c r="E52079" s="2"/>
      <c r="F52079" s="2"/>
      <c r="G52079" s="2"/>
      <c r="H52079" s="2"/>
    </row>
    <row r="52080" spans="2:8">
      <c r="B52080" s="2" t="s">
        <v>52704</v>
      </c>
      <c r="C52080" s="2">
        <v>23</v>
      </c>
      <c r="D52080" s="2" t="s">
        <v>630</v>
      </c>
      <c r="E52080" s="2"/>
      <c r="F52080" s="2"/>
      <c r="G52080" s="2"/>
      <c r="H52080" s="2"/>
    </row>
    <row r="52081" spans="2:8">
      <c r="B52081" s="2" t="s">
        <v>52705</v>
      </c>
      <c r="C52081" s="2">
        <v>24</v>
      </c>
      <c r="D52081" s="2" t="s">
        <v>630</v>
      </c>
      <c r="E52081" s="2"/>
      <c r="F52081" s="2"/>
      <c r="G52081" s="2"/>
      <c r="H52081" s="2"/>
    </row>
    <row r="52082" spans="2:8">
      <c r="B52082" s="2" t="s">
        <v>52706</v>
      </c>
      <c r="C52082" s="2">
        <v>41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52707</v>
      </c>
      <c r="C52083" s="2">
        <v>40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52708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52709</v>
      </c>
      <c r="C52085" s="2">
        <v>36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52710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52711</v>
      </c>
      <c r="C52087" s="2">
        <v>23</v>
      </c>
      <c r="D52087" s="2" t="s">
        <v>630</v>
      </c>
      <c r="E52087" s="2"/>
      <c r="F52087" s="2"/>
      <c r="G52087" s="2"/>
      <c r="H52087" s="2"/>
    </row>
    <row r="52088" spans="2:8">
      <c r="B52088" s="2" t="s">
        <v>52712</v>
      </c>
      <c r="C52088" s="2">
        <v>27</v>
      </c>
      <c r="D52088" s="2" t="s">
        <v>630</v>
      </c>
      <c r="E52088" s="2"/>
      <c r="F52088" s="2"/>
      <c r="G52088" s="2"/>
      <c r="H52088" s="2"/>
    </row>
    <row r="52089" spans="2:8">
      <c r="B52089" s="2" t="s">
        <v>52713</v>
      </c>
      <c r="C52089" s="2">
        <v>30</v>
      </c>
      <c r="D52089" s="2" t="s">
        <v>630</v>
      </c>
      <c r="E52089" s="2"/>
      <c r="F52089" s="2"/>
      <c r="G52089" s="2"/>
      <c r="H52089" s="2"/>
    </row>
    <row r="52090" spans="2:8">
      <c r="B52090" s="2" t="s">
        <v>52714</v>
      </c>
      <c r="C52090" s="2">
        <v>35</v>
      </c>
      <c r="D52090" s="2" t="s">
        <v>630</v>
      </c>
      <c r="E52090" s="2"/>
      <c r="F52090" s="2"/>
      <c r="G52090" s="2"/>
      <c r="H52090" s="2"/>
    </row>
    <row r="52091" spans="2:8">
      <c r="B52091" s="2" t="s">
        <v>52715</v>
      </c>
      <c r="C52091" s="2">
        <v>36</v>
      </c>
      <c r="D52091" s="2" t="s">
        <v>630</v>
      </c>
      <c r="E52091" s="2"/>
      <c r="F52091" s="2"/>
      <c r="G52091" s="2"/>
      <c r="H52091" s="2"/>
    </row>
    <row r="52092" spans="2:8">
      <c r="B52092" s="2" t="s">
        <v>52716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52717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52718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52719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52720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52721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52722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52723</v>
      </c>
      <c r="C52099" s="2">
        <v>17</v>
      </c>
      <c r="D52099" s="2" t="s">
        <v>630</v>
      </c>
      <c r="E52099" s="2"/>
      <c r="F52099" s="2"/>
      <c r="G52099" s="2"/>
      <c r="H52099" s="2"/>
    </row>
    <row r="52100" spans="2:8">
      <c r="B52100" s="2" t="s">
        <v>52724</v>
      </c>
      <c r="C52100" s="2">
        <v>27</v>
      </c>
      <c r="D52100" s="2" t="s">
        <v>630</v>
      </c>
      <c r="E52100" s="2"/>
      <c r="F52100" s="2"/>
      <c r="G52100" s="2"/>
      <c r="H52100" s="2"/>
    </row>
    <row r="52101" spans="2:8">
      <c r="B52101" s="2" t="s">
        <v>52725</v>
      </c>
      <c r="C52101" s="2">
        <v>27</v>
      </c>
      <c r="D52101" s="2" t="s">
        <v>630</v>
      </c>
      <c r="E52101" s="2"/>
      <c r="F52101" s="2"/>
      <c r="G52101" s="2"/>
      <c r="H52101" s="2"/>
    </row>
    <row r="52102" spans="2:8">
      <c r="B52102" s="2" t="s">
        <v>52726</v>
      </c>
      <c r="C52102" s="2">
        <v>31</v>
      </c>
      <c r="D52102" s="2" t="s">
        <v>630</v>
      </c>
      <c r="E52102" s="2"/>
      <c r="F52102" s="2"/>
      <c r="G52102" s="2"/>
      <c r="H52102" s="2"/>
    </row>
    <row r="52103" spans="2:8">
      <c r="B52103" s="2" t="s">
        <v>52727</v>
      </c>
      <c r="C52103" s="2">
        <v>15</v>
      </c>
      <c r="D52103" s="2" t="s">
        <v>630</v>
      </c>
      <c r="E52103" s="2"/>
      <c r="F52103" s="2"/>
      <c r="G52103" s="2"/>
      <c r="H52103" s="2"/>
    </row>
    <row r="52104" spans="2:8">
      <c r="B52104" s="2" t="s">
        <v>52728</v>
      </c>
      <c r="C52104" s="2">
        <v>21</v>
      </c>
      <c r="D52104" s="2" t="s">
        <v>630</v>
      </c>
      <c r="E52104" s="2"/>
      <c r="F52104" s="2"/>
      <c r="G52104" s="2"/>
      <c r="H52104" s="2"/>
    </row>
    <row r="52105" spans="2:8">
      <c r="B52105" s="2" t="s">
        <v>52729</v>
      </c>
      <c r="C52105" s="2">
        <v>26</v>
      </c>
      <c r="D52105" s="2" t="s">
        <v>630</v>
      </c>
      <c r="E52105" s="2"/>
      <c r="F52105" s="2"/>
      <c r="G52105" s="2"/>
      <c r="H52105" s="2"/>
    </row>
    <row r="52106" spans="2:8">
      <c r="B52106" s="2" t="s">
        <v>52730</v>
      </c>
      <c r="C52106" s="2">
        <v>14</v>
      </c>
      <c r="D52106" s="2" t="s">
        <v>630</v>
      </c>
      <c r="E52106" s="2"/>
      <c r="F52106" s="2"/>
      <c r="G52106" s="2"/>
      <c r="H52106" s="2"/>
    </row>
    <row r="52107" spans="2:8">
      <c r="B52107" s="2" t="s">
        <v>52731</v>
      </c>
      <c r="C52107" s="2">
        <v>24</v>
      </c>
      <c r="D52107" s="2" t="s">
        <v>630</v>
      </c>
      <c r="E52107" s="2"/>
      <c r="F52107" s="2"/>
      <c r="G52107" s="2"/>
      <c r="H52107" s="2"/>
    </row>
    <row r="52108" spans="2:8">
      <c r="B52108" s="2" t="s">
        <v>52732</v>
      </c>
      <c r="C52108" s="2">
        <v>33</v>
      </c>
      <c r="D52108" s="2" t="s">
        <v>630</v>
      </c>
      <c r="E52108" s="2"/>
      <c r="F52108" s="2"/>
      <c r="G52108" s="2"/>
      <c r="H52108" s="2"/>
    </row>
    <row r="52109" spans="2:8">
      <c r="B52109" s="2" t="s">
        <v>52733</v>
      </c>
      <c r="C52109" s="2">
        <v>36</v>
      </c>
      <c r="D52109" s="2" t="s">
        <v>630</v>
      </c>
      <c r="E52109" s="2"/>
      <c r="F52109" s="2"/>
      <c r="G52109" s="2"/>
      <c r="H52109" s="2"/>
    </row>
    <row r="52110" spans="2:8">
      <c r="B52110" s="2" t="s">
        <v>52734</v>
      </c>
      <c r="C52110" s="2">
        <v>38</v>
      </c>
      <c r="D52110" s="2" t="s">
        <v>630</v>
      </c>
      <c r="E52110" s="2"/>
      <c r="F52110" s="2"/>
      <c r="G52110" s="2"/>
      <c r="H52110" s="2"/>
    </row>
    <row r="52111" spans="2:8">
      <c r="B52111" s="2" t="s">
        <v>52735</v>
      </c>
      <c r="C52111" s="2">
        <v>37</v>
      </c>
      <c r="D52111" s="2" t="s">
        <v>630</v>
      </c>
      <c r="E52111" s="2"/>
      <c r="F52111" s="2"/>
      <c r="G52111" s="2"/>
      <c r="H52111" s="2"/>
    </row>
    <row r="52112" spans="2:8">
      <c r="B52112" s="2" t="s">
        <v>52736</v>
      </c>
      <c r="C52112" s="2">
        <v>35</v>
      </c>
      <c r="D52112" s="2" t="s">
        <v>630</v>
      </c>
      <c r="E52112" s="2"/>
      <c r="F52112" s="2"/>
      <c r="G52112" s="2"/>
      <c r="H52112" s="2"/>
    </row>
    <row r="52113" spans="2:8">
      <c r="B52113" s="2" t="s">
        <v>52737</v>
      </c>
      <c r="C52113" s="2">
        <v>21</v>
      </c>
      <c r="D52113" s="2" t="s">
        <v>630</v>
      </c>
      <c r="E52113" s="2"/>
      <c r="F52113" s="2"/>
      <c r="G52113" s="2"/>
      <c r="H52113" s="2"/>
    </row>
    <row r="52114" spans="2:8">
      <c r="B52114" s="2" t="s">
        <v>52738</v>
      </c>
      <c r="C52114" s="2">
        <v>23</v>
      </c>
      <c r="D52114" s="2" t="s">
        <v>630</v>
      </c>
      <c r="E52114" s="2"/>
      <c r="F52114" s="2"/>
      <c r="G52114" s="2"/>
      <c r="H52114" s="2"/>
    </row>
    <row r="52115" spans="2:8">
      <c r="B52115" s="2" t="s">
        <v>52739</v>
      </c>
      <c r="C52115" s="2">
        <v>27</v>
      </c>
      <c r="D52115" s="2" t="s">
        <v>630</v>
      </c>
      <c r="E52115" s="2"/>
      <c r="F52115" s="2"/>
      <c r="G52115" s="2"/>
      <c r="H52115" s="2"/>
    </row>
    <row r="52116" spans="2:8">
      <c r="B52116" s="2" t="s">
        <v>52740</v>
      </c>
      <c r="C52116" s="2">
        <v>25</v>
      </c>
      <c r="D52116" s="2" t="s">
        <v>630</v>
      </c>
      <c r="E52116" s="2"/>
      <c r="F52116" s="2"/>
      <c r="G52116" s="2"/>
      <c r="H52116" s="2"/>
    </row>
    <row r="52117" spans="2:8">
      <c r="B52117" s="2" t="s">
        <v>52741</v>
      </c>
      <c r="C52117" s="2">
        <v>24</v>
      </c>
      <c r="D52117" s="2" t="s">
        <v>630</v>
      </c>
      <c r="E52117" s="2"/>
      <c r="F52117" s="2"/>
      <c r="G52117" s="2"/>
      <c r="H52117" s="2"/>
    </row>
    <row r="52118" spans="2:8">
      <c r="B52118" s="2" t="s">
        <v>52742</v>
      </c>
      <c r="C52118" s="2">
        <v>28</v>
      </c>
      <c r="D52118" s="2" t="s">
        <v>630</v>
      </c>
      <c r="E52118" s="2"/>
      <c r="F52118" s="2"/>
      <c r="G52118" s="2"/>
      <c r="H52118" s="2"/>
    </row>
    <row r="52119" spans="2:8">
      <c r="B52119" s="2" t="s">
        <v>52743</v>
      </c>
      <c r="C52119" s="2">
        <v>29</v>
      </c>
      <c r="D52119" s="2" t="s">
        <v>630</v>
      </c>
      <c r="E52119" s="2"/>
      <c r="F52119" s="2"/>
      <c r="G52119" s="2"/>
      <c r="H52119" s="2"/>
    </row>
    <row r="52120" spans="2:8">
      <c r="B52120" s="2" t="s">
        <v>52744</v>
      </c>
      <c r="C52120" s="2">
        <v>25</v>
      </c>
      <c r="D52120" s="2" t="s">
        <v>630</v>
      </c>
      <c r="E52120" s="2"/>
      <c r="F52120" s="2"/>
      <c r="G52120" s="2"/>
      <c r="H52120" s="2"/>
    </row>
    <row r="52121" spans="2:8">
      <c r="B52121" s="2" t="s">
        <v>52745</v>
      </c>
      <c r="C52121" s="2">
        <v>22</v>
      </c>
      <c r="D52121" s="2" t="s">
        <v>630</v>
      </c>
      <c r="E52121" s="2"/>
      <c r="F52121" s="2"/>
      <c r="G52121" s="2"/>
      <c r="H52121" s="2"/>
    </row>
    <row r="52122" spans="2:8">
      <c r="B52122" s="2" t="s">
        <v>52746</v>
      </c>
      <c r="C52122" s="2">
        <v>32</v>
      </c>
      <c r="D52122" s="2" t="s">
        <v>630</v>
      </c>
      <c r="E52122" s="2"/>
      <c r="F52122" s="2"/>
      <c r="G52122" s="2"/>
      <c r="H52122" s="2"/>
    </row>
    <row r="52123" spans="2:8">
      <c r="B52123" s="2" t="s">
        <v>52747</v>
      </c>
      <c r="C52123" s="2">
        <v>34</v>
      </c>
      <c r="D52123" s="2" t="s">
        <v>630</v>
      </c>
      <c r="E52123" s="2"/>
      <c r="F52123" s="2"/>
      <c r="G52123" s="2"/>
      <c r="H52123" s="2"/>
    </row>
    <row r="52124" spans="2:8">
      <c r="B52124" s="2" t="s">
        <v>52748</v>
      </c>
      <c r="C52124" s="2">
        <v>39</v>
      </c>
      <c r="D52124" s="2" t="s">
        <v>630</v>
      </c>
      <c r="E52124" s="2"/>
      <c r="F52124" s="2"/>
      <c r="G52124" s="2"/>
      <c r="H52124" s="2"/>
    </row>
    <row r="52125" spans="2:8">
      <c r="B52125" s="2" t="s">
        <v>52749</v>
      </c>
      <c r="C52125" s="2">
        <v>38</v>
      </c>
      <c r="D52125" s="2" t="s">
        <v>630</v>
      </c>
      <c r="E52125" s="2"/>
      <c r="F52125" s="2"/>
      <c r="G52125" s="2"/>
      <c r="H52125" s="2"/>
    </row>
    <row r="52126" spans="2:8">
      <c r="B52126" s="2" t="s">
        <v>52750</v>
      </c>
      <c r="C52126" s="2">
        <v>34</v>
      </c>
      <c r="D52126" s="2" t="s">
        <v>630</v>
      </c>
      <c r="E52126" s="2"/>
      <c r="F52126" s="2"/>
      <c r="G52126" s="2"/>
      <c r="H52126" s="2"/>
    </row>
    <row r="52127" spans="2:8">
      <c r="B52127" s="2" t="s">
        <v>52751</v>
      </c>
      <c r="C52127" s="2">
        <v>11</v>
      </c>
      <c r="D52127" s="2" t="s">
        <v>630</v>
      </c>
      <c r="E52127" s="2"/>
      <c r="F52127" s="2"/>
      <c r="G52127" s="2"/>
      <c r="H52127" s="2"/>
    </row>
    <row r="52128" spans="2:8">
      <c r="B52128" s="2" t="s">
        <v>52752</v>
      </c>
      <c r="C52128" s="2">
        <v>13</v>
      </c>
      <c r="D52128" s="2" t="s">
        <v>630</v>
      </c>
      <c r="E52128" s="2"/>
      <c r="F52128" s="2"/>
      <c r="G52128" s="2"/>
      <c r="H52128" s="2"/>
    </row>
    <row r="52129" spans="2:8">
      <c r="B52129" s="2" t="s">
        <v>52753</v>
      </c>
      <c r="C52129" s="2">
        <v>22</v>
      </c>
      <c r="D52129" s="2" t="s">
        <v>630</v>
      </c>
      <c r="E52129" s="2"/>
      <c r="F52129" s="2"/>
      <c r="G52129" s="2"/>
      <c r="H52129" s="2"/>
    </row>
    <row r="52130" spans="2:8">
      <c r="B52130" s="2" t="s">
        <v>52754</v>
      </c>
      <c r="C52130" s="2">
        <v>21</v>
      </c>
      <c r="D52130" s="2" t="s">
        <v>630</v>
      </c>
      <c r="E52130" s="2"/>
      <c r="F52130" s="2"/>
      <c r="G52130" s="2"/>
      <c r="H52130" s="2"/>
    </row>
    <row r="52131" spans="2:8">
      <c r="B52131" s="2" t="s">
        <v>52755</v>
      </c>
      <c r="C52131" s="2">
        <v>16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52756</v>
      </c>
      <c r="C52132" s="2">
        <v>22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52757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52758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52759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52760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52761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52762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52763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52764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52765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52766</v>
      </c>
      <c r="C52142" s="2">
        <v>22</v>
      </c>
      <c r="D52142" s="2" t="s">
        <v>630</v>
      </c>
      <c r="E52142" s="2"/>
      <c r="F52142" s="2"/>
      <c r="G52142" s="2"/>
      <c r="H52142" s="2"/>
    </row>
    <row r="52143" spans="2:8">
      <c r="B52143" s="2" t="s">
        <v>52767</v>
      </c>
      <c r="C52143" s="2">
        <v>26</v>
      </c>
      <c r="D52143" s="2" t="s">
        <v>630</v>
      </c>
      <c r="E52143" s="2"/>
      <c r="F52143" s="2"/>
      <c r="G52143" s="2"/>
      <c r="H52143" s="2"/>
    </row>
    <row r="52144" spans="2:8">
      <c r="B52144" s="2" t="s">
        <v>52768</v>
      </c>
      <c r="C52144" s="2">
        <v>44</v>
      </c>
      <c r="D52144" s="2" t="s">
        <v>630</v>
      </c>
      <c r="E52144" s="2"/>
      <c r="F52144" s="2"/>
      <c r="G52144" s="2"/>
      <c r="H52144" s="2"/>
    </row>
    <row r="52145" spans="2:8">
      <c r="B52145" s="2" t="s">
        <v>52769</v>
      </c>
      <c r="C52145" s="2">
        <v>35</v>
      </c>
      <c r="D52145" s="2" t="s">
        <v>630</v>
      </c>
      <c r="E52145" s="2"/>
      <c r="F52145" s="2"/>
      <c r="G52145" s="2"/>
      <c r="H52145" s="2"/>
    </row>
    <row r="52146" spans="2:8">
      <c r="B52146" s="2" t="s">
        <v>52770</v>
      </c>
      <c r="C52146" s="2">
        <v>33</v>
      </c>
      <c r="D52146" s="2" t="s">
        <v>630</v>
      </c>
      <c r="E52146" s="2"/>
      <c r="F52146" s="2"/>
      <c r="G52146" s="2"/>
      <c r="H52146" s="2"/>
    </row>
    <row r="52147" spans="2:8">
      <c r="B52147" s="2" t="s">
        <v>52771</v>
      </c>
      <c r="C52147" s="2">
        <v>30</v>
      </c>
      <c r="D52147" s="2" t="s">
        <v>630</v>
      </c>
      <c r="E52147" s="2"/>
      <c r="F52147" s="2"/>
      <c r="G52147" s="2"/>
      <c r="H52147" s="2"/>
    </row>
    <row r="52148" spans="2:8">
      <c r="B52148" s="2" t="s">
        <v>52772</v>
      </c>
      <c r="C52148" s="2">
        <v>17</v>
      </c>
      <c r="D52148" s="2" t="s">
        <v>630</v>
      </c>
      <c r="E52148" s="2"/>
      <c r="F52148" s="2"/>
      <c r="G52148" s="2"/>
      <c r="H52148" s="2"/>
    </row>
    <row r="52149" spans="2:8">
      <c r="B52149" s="2" t="s">
        <v>52773</v>
      </c>
      <c r="C52149" s="2">
        <v>19</v>
      </c>
      <c r="D52149" s="2" t="s">
        <v>630</v>
      </c>
      <c r="E52149" s="2"/>
      <c r="F52149" s="2"/>
      <c r="G52149" s="2"/>
      <c r="H52149" s="2"/>
    </row>
    <row r="52150" spans="2:8">
      <c r="B52150" s="2" t="s">
        <v>52774</v>
      </c>
      <c r="C52150" s="2">
        <v>21</v>
      </c>
      <c r="D52150" s="2" t="s">
        <v>630</v>
      </c>
      <c r="E52150" s="2"/>
      <c r="F52150" s="2"/>
      <c r="G52150" s="2"/>
      <c r="H52150" s="2"/>
    </row>
    <row r="52151" spans="2:8">
      <c r="B52151" s="2" t="s">
        <v>52775</v>
      </c>
      <c r="C52151" s="2">
        <v>23</v>
      </c>
      <c r="D52151" s="2" t="s">
        <v>630</v>
      </c>
      <c r="E52151" s="2"/>
      <c r="F52151" s="2"/>
      <c r="G52151" s="2"/>
      <c r="H52151" s="2"/>
    </row>
    <row r="52152" spans="2:8">
      <c r="B52152" s="2" t="s">
        <v>52776</v>
      </c>
      <c r="C52152" s="2">
        <v>23</v>
      </c>
      <c r="D52152" s="2" t="s">
        <v>630</v>
      </c>
      <c r="E52152" s="2"/>
      <c r="F52152" s="2"/>
      <c r="G52152" s="2"/>
      <c r="H52152" s="2"/>
    </row>
    <row r="52153" spans="2:8">
      <c r="B52153" s="2" t="s">
        <v>52777</v>
      </c>
      <c r="C52153" s="2">
        <v>23</v>
      </c>
      <c r="D52153" s="2" t="s">
        <v>630</v>
      </c>
      <c r="E52153" s="2"/>
      <c r="F52153" s="2"/>
      <c r="G52153" s="2"/>
      <c r="H52153" s="2"/>
    </row>
    <row r="52154" spans="2:8">
      <c r="B52154" s="2" t="s">
        <v>52778</v>
      </c>
      <c r="C52154" s="2">
        <v>23</v>
      </c>
      <c r="D52154" s="2" t="s">
        <v>630</v>
      </c>
      <c r="E52154" s="2"/>
      <c r="F52154" s="2"/>
      <c r="G52154" s="2"/>
      <c r="H52154" s="2"/>
    </row>
    <row r="52155" spans="2:8">
      <c r="B52155" s="2" t="s">
        <v>52779</v>
      </c>
      <c r="C52155" s="2">
        <v>23</v>
      </c>
      <c r="D52155" s="2" t="s">
        <v>630</v>
      </c>
      <c r="E52155" s="2"/>
      <c r="F52155" s="2"/>
      <c r="G52155" s="2"/>
      <c r="H52155" s="2"/>
    </row>
    <row r="52156" spans="2:8">
      <c r="B52156" s="2" t="s">
        <v>52780</v>
      </c>
      <c r="C52156" s="2">
        <v>23</v>
      </c>
      <c r="D52156" s="2" t="s">
        <v>630</v>
      </c>
      <c r="E52156" s="2"/>
      <c r="F52156" s="2"/>
      <c r="G52156" s="2"/>
      <c r="H52156" s="2"/>
    </row>
    <row r="52157" spans="2:8">
      <c r="B52157" s="2" t="s">
        <v>52781</v>
      </c>
      <c r="C52157" s="2">
        <v>22</v>
      </c>
      <c r="D52157" s="2" t="s">
        <v>630</v>
      </c>
      <c r="E52157" s="2"/>
      <c r="F52157" s="2"/>
      <c r="G52157" s="2"/>
      <c r="H52157" s="2"/>
    </row>
    <row r="52158" spans="2:8">
      <c r="B52158" s="2" t="s">
        <v>52782</v>
      </c>
      <c r="C52158" s="2">
        <v>21</v>
      </c>
      <c r="D52158" s="2" t="s">
        <v>630</v>
      </c>
      <c r="E52158" s="2"/>
      <c r="F52158" s="2"/>
      <c r="G52158" s="2"/>
      <c r="H52158" s="2"/>
    </row>
    <row r="52159" spans="2:8">
      <c r="B52159" s="2" t="s">
        <v>52783</v>
      </c>
      <c r="C52159" s="2">
        <v>22</v>
      </c>
      <c r="D52159" s="2" t="s">
        <v>630</v>
      </c>
      <c r="E52159" s="2"/>
      <c r="F52159" s="2"/>
      <c r="G52159" s="2"/>
      <c r="H52159" s="2"/>
    </row>
    <row r="52160" spans="2:8">
      <c r="B52160" s="2" t="s">
        <v>52784</v>
      </c>
      <c r="C52160" s="2">
        <v>25</v>
      </c>
      <c r="D52160" s="2" t="s">
        <v>630</v>
      </c>
      <c r="E52160" s="2"/>
      <c r="F52160" s="2"/>
      <c r="G52160" s="2"/>
      <c r="H52160" s="2"/>
    </row>
    <row r="52161" spans="2:8">
      <c r="B52161" s="2" t="s">
        <v>52785</v>
      </c>
      <c r="C52161" s="2">
        <v>25</v>
      </c>
      <c r="D52161" s="2" t="s">
        <v>630</v>
      </c>
      <c r="E52161" s="2"/>
      <c r="F52161" s="2"/>
      <c r="G52161" s="2"/>
      <c r="H52161" s="2"/>
    </row>
    <row r="52162" spans="2:8">
      <c r="B52162" s="2" t="s">
        <v>52786</v>
      </c>
      <c r="C52162" s="2">
        <v>24</v>
      </c>
      <c r="D52162" s="2" t="s">
        <v>630</v>
      </c>
      <c r="E52162" s="2"/>
      <c r="F52162" s="2"/>
      <c r="G52162" s="2"/>
      <c r="H52162" s="2"/>
    </row>
    <row r="52163" spans="2:8">
      <c r="B52163" s="2" t="s">
        <v>52787</v>
      </c>
      <c r="C52163" s="2">
        <v>26</v>
      </c>
      <c r="D52163" s="2" t="s">
        <v>630</v>
      </c>
      <c r="E52163" s="2"/>
      <c r="F52163" s="2"/>
      <c r="G52163" s="2"/>
      <c r="H52163" s="2"/>
    </row>
    <row r="52164" spans="2:8">
      <c r="B52164" s="2" t="s">
        <v>52788</v>
      </c>
      <c r="C52164" s="2">
        <v>31</v>
      </c>
      <c r="D52164" s="2" t="s">
        <v>630</v>
      </c>
      <c r="E52164" s="2"/>
      <c r="F52164" s="2"/>
      <c r="G52164" s="2"/>
      <c r="H52164" s="2"/>
    </row>
    <row r="52165" spans="2:8">
      <c r="B52165" s="2" t="s">
        <v>52789</v>
      </c>
      <c r="C52165" s="2">
        <v>34</v>
      </c>
      <c r="D52165" s="2" t="s">
        <v>630</v>
      </c>
      <c r="E52165" s="2"/>
      <c r="F52165" s="2"/>
      <c r="G52165" s="2"/>
      <c r="H52165" s="2"/>
    </row>
    <row r="52166" spans="2:8">
      <c r="B52166" s="2" t="s">
        <v>52790</v>
      </c>
      <c r="C52166" s="2">
        <v>34</v>
      </c>
      <c r="D52166" s="2" t="s">
        <v>630</v>
      </c>
      <c r="E52166" s="2"/>
      <c r="F52166" s="2"/>
      <c r="G52166" s="2"/>
      <c r="H52166" s="2"/>
    </row>
    <row r="52167" spans="2:8">
      <c r="B52167" s="2" t="s">
        <v>52791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52792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52796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52797</v>
      </c>
      <c r="C52173" s="2">
        <v>10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52798</v>
      </c>
      <c r="C52174" s="2">
        <v>39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52799</v>
      </c>
      <c r="C52175" s="2">
        <v>42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52800</v>
      </c>
      <c r="C52176" s="2">
        <v>43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52801</v>
      </c>
      <c r="C52177" s="2">
        <v>42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52802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52803</v>
      </c>
      <c r="C52179" s="2">
        <v>28</v>
      </c>
      <c r="D52179" s="2" t="s">
        <v>630</v>
      </c>
      <c r="E52179" s="2"/>
      <c r="F52179" s="2"/>
      <c r="G52179" s="2"/>
      <c r="H52179" s="2"/>
    </row>
    <row r="52180" spans="2:8">
      <c r="B52180" s="2" t="s">
        <v>52804</v>
      </c>
      <c r="C52180" s="2">
        <v>36</v>
      </c>
      <c r="D52180" s="2" t="s">
        <v>630</v>
      </c>
      <c r="E52180" s="2"/>
      <c r="F52180" s="2"/>
      <c r="G52180" s="2"/>
      <c r="H52180" s="2"/>
    </row>
    <row r="52181" spans="2:8">
      <c r="B52181" s="2" t="s">
        <v>52805</v>
      </c>
      <c r="C52181" s="2">
        <v>39</v>
      </c>
      <c r="D52181" s="2" t="s">
        <v>630</v>
      </c>
      <c r="E52181" s="2"/>
      <c r="F52181" s="2"/>
      <c r="G52181" s="2"/>
      <c r="H52181" s="2"/>
    </row>
    <row r="52182" spans="2:8">
      <c r="B52182" s="2" t="s">
        <v>52806</v>
      </c>
      <c r="C52182" s="2">
        <v>38</v>
      </c>
      <c r="D52182" s="2" t="s">
        <v>630</v>
      </c>
      <c r="E52182" s="2"/>
      <c r="F52182" s="2"/>
      <c r="G52182" s="2"/>
      <c r="H52182" s="2"/>
    </row>
    <row r="52183" spans="2:8">
      <c r="B52183" s="2" t="s">
        <v>52807</v>
      </c>
      <c r="C52183" s="2">
        <v>35</v>
      </c>
      <c r="D52183" s="2" t="s">
        <v>630</v>
      </c>
      <c r="E52183" s="2"/>
      <c r="F52183" s="2"/>
      <c r="G52183" s="2"/>
      <c r="H52183" s="2"/>
    </row>
    <row r="52184" spans="2:8">
      <c r="B52184" s="2" t="s">
        <v>52808</v>
      </c>
      <c r="C52184" s="2">
        <v>22</v>
      </c>
      <c r="D52184" s="2" t="s">
        <v>630</v>
      </c>
      <c r="E52184" s="2"/>
      <c r="F52184" s="2"/>
      <c r="G52184" s="2"/>
      <c r="H52184" s="2"/>
    </row>
    <row r="52185" spans="2:8">
      <c r="B52185" s="2" t="s">
        <v>52809</v>
      </c>
      <c r="C52185" s="2">
        <v>28</v>
      </c>
      <c r="D52185" s="2" t="s">
        <v>630</v>
      </c>
      <c r="E52185" s="2"/>
      <c r="F52185" s="2"/>
      <c r="G52185" s="2"/>
      <c r="H52185" s="2"/>
    </row>
    <row r="52186" spans="2:8">
      <c r="B52186" s="2" t="s">
        <v>52810</v>
      </c>
      <c r="C52186" s="2">
        <v>38</v>
      </c>
      <c r="D52186" s="2" t="s">
        <v>630</v>
      </c>
      <c r="E52186" s="2"/>
      <c r="F52186" s="2"/>
      <c r="G52186" s="2"/>
      <c r="H52186" s="2"/>
    </row>
    <row r="52187" spans="2:8">
      <c r="B52187" s="2" t="s">
        <v>52811</v>
      </c>
      <c r="C52187" s="2">
        <v>37</v>
      </c>
      <c r="D52187" s="2" t="s">
        <v>630</v>
      </c>
      <c r="E52187" s="2"/>
      <c r="F52187" s="2"/>
      <c r="G52187" s="2"/>
      <c r="H52187" s="2"/>
    </row>
    <row r="52188" spans="2:8">
      <c r="B52188" s="2" t="s">
        <v>52812</v>
      </c>
      <c r="C52188" s="2">
        <v>37</v>
      </c>
      <c r="D52188" s="2" t="s">
        <v>630</v>
      </c>
      <c r="E52188" s="2"/>
      <c r="F52188" s="2"/>
      <c r="G52188" s="2"/>
      <c r="H52188" s="2"/>
    </row>
    <row r="52189" spans="2:8">
      <c r="B52189" s="2" t="s">
        <v>52813</v>
      </c>
      <c r="C52189" s="2">
        <v>25</v>
      </c>
      <c r="D52189" s="2" t="s">
        <v>630</v>
      </c>
      <c r="E52189" s="2"/>
      <c r="F52189" s="2"/>
      <c r="G52189" s="2"/>
      <c r="H52189" s="2"/>
    </row>
    <row r="52190" spans="2:8">
      <c r="B52190" s="2" t="s">
        <v>52814</v>
      </c>
      <c r="C52190" s="2">
        <v>26</v>
      </c>
      <c r="D52190" s="2" t="s">
        <v>630</v>
      </c>
      <c r="E52190" s="2"/>
      <c r="F52190" s="2"/>
      <c r="G52190" s="2"/>
      <c r="H52190" s="2"/>
    </row>
    <row r="52191" spans="2:8">
      <c r="B52191" s="2" t="s">
        <v>52815</v>
      </c>
      <c r="C52191" s="2">
        <v>26</v>
      </c>
      <c r="D52191" s="2" t="s">
        <v>630</v>
      </c>
      <c r="E52191" s="2"/>
      <c r="F52191" s="2"/>
      <c r="G52191" s="2"/>
      <c r="H52191" s="2"/>
    </row>
    <row r="52192" spans="2:8">
      <c r="B52192" s="2" t="s">
        <v>52816</v>
      </c>
      <c r="C52192" s="2">
        <v>26</v>
      </c>
      <c r="D52192" s="2" t="s">
        <v>630</v>
      </c>
      <c r="E52192" s="2"/>
      <c r="F52192" s="2"/>
      <c r="G52192" s="2"/>
      <c r="H52192" s="2"/>
    </row>
    <row r="52193" spans="2:8">
      <c r="B52193" s="2" t="s">
        <v>52817</v>
      </c>
      <c r="C52193" s="2">
        <v>25</v>
      </c>
      <c r="D52193" s="2" t="s">
        <v>630</v>
      </c>
      <c r="E52193" s="2"/>
      <c r="F52193" s="2"/>
      <c r="G52193" s="2"/>
      <c r="H52193" s="2"/>
    </row>
    <row r="52194" spans="2:8">
      <c r="B52194" s="2" t="s">
        <v>52818</v>
      </c>
      <c r="C52194" s="2">
        <v>24</v>
      </c>
      <c r="D52194" s="2" t="s">
        <v>630</v>
      </c>
      <c r="E52194" s="2"/>
      <c r="F52194" s="2"/>
      <c r="G52194" s="2"/>
      <c r="H52194" s="2"/>
    </row>
    <row r="52195" spans="2:8">
      <c r="B52195" s="2" t="s">
        <v>52819</v>
      </c>
      <c r="C52195" s="2">
        <v>25</v>
      </c>
      <c r="D52195" s="2" t="s">
        <v>630</v>
      </c>
      <c r="E52195" s="2"/>
      <c r="F52195" s="2"/>
      <c r="G52195" s="2"/>
      <c r="H52195" s="2"/>
    </row>
    <row r="52196" spans="2:8">
      <c r="B52196" s="2" t="s">
        <v>52820</v>
      </c>
      <c r="C52196" s="2">
        <v>31</v>
      </c>
      <c r="D52196" s="2" t="s">
        <v>630</v>
      </c>
      <c r="E52196" s="2"/>
      <c r="F52196" s="2"/>
      <c r="G52196" s="2"/>
      <c r="H52196" s="2"/>
    </row>
    <row r="52197" spans="2:8">
      <c r="B52197" s="2" t="s">
        <v>52821</v>
      </c>
      <c r="C52197" s="2">
        <v>45</v>
      </c>
      <c r="D52197" s="2" t="s">
        <v>630</v>
      </c>
      <c r="E52197" s="2"/>
      <c r="F52197" s="2"/>
      <c r="G52197" s="2"/>
      <c r="H52197" s="2"/>
    </row>
    <row r="52198" spans="2:8">
      <c r="B52198" s="2" t="s">
        <v>52822</v>
      </c>
      <c r="C52198" s="2">
        <v>46</v>
      </c>
      <c r="D52198" s="2" t="s">
        <v>630</v>
      </c>
      <c r="E52198" s="2"/>
      <c r="F52198" s="2"/>
      <c r="G52198" s="2"/>
      <c r="H52198" s="2"/>
    </row>
    <row r="52199" spans="2:8">
      <c r="B52199" s="2" t="s">
        <v>52823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52825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52826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52827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52828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52829</v>
      </c>
      <c r="C52205" s="2">
        <v>14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52830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52831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52832</v>
      </c>
      <c r="C52208" s="2">
        <v>31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52833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52834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52835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52836</v>
      </c>
      <c r="C52212" s="2">
        <v>17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52837</v>
      </c>
      <c r="C52213" s="2">
        <v>18</v>
      </c>
      <c r="D52213" s="2" t="s">
        <v>630</v>
      </c>
      <c r="E52213" s="2"/>
      <c r="F52213" s="2"/>
      <c r="G52213" s="2"/>
      <c r="H52213" s="2"/>
    </row>
    <row r="52214" spans="2:8">
      <c r="B52214" s="2" t="s">
        <v>52838</v>
      </c>
      <c r="C52214" s="2">
        <v>22</v>
      </c>
      <c r="D52214" s="2" t="s">
        <v>630</v>
      </c>
      <c r="E52214" s="2"/>
      <c r="F52214" s="2"/>
      <c r="G52214" s="2"/>
      <c r="H52214" s="2"/>
    </row>
    <row r="52215" spans="2:8">
      <c r="B52215" s="2" t="s">
        <v>52839</v>
      </c>
      <c r="C52215" s="2">
        <v>27</v>
      </c>
      <c r="D52215" s="2" t="s">
        <v>630</v>
      </c>
      <c r="E52215" s="2"/>
      <c r="F52215" s="2"/>
      <c r="G52215" s="2"/>
      <c r="H52215" s="2"/>
    </row>
    <row r="52216" spans="2:8">
      <c r="B52216" s="2" t="s">
        <v>52840</v>
      </c>
      <c r="C52216" s="2">
        <v>29</v>
      </c>
      <c r="D52216" s="2" t="s">
        <v>630</v>
      </c>
      <c r="E52216" s="2"/>
      <c r="F52216" s="2"/>
      <c r="G52216" s="2"/>
      <c r="H52216" s="2"/>
    </row>
    <row r="52217" spans="2:8">
      <c r="B52217" s="2" t="s">
        <v>52841</v>
      </c>
      <c r="C52217" s="2">
        <v>30</v>
      </c>
      <c r="D52217" s="2" t="s">
        <v>630</v>
      </c>
      <c r="E52217" s="2"/>
      <c r="F52217" s="2"/>
      <c r="G52217" s="2"/>
      <c r="H52217" s="2"/>
    </row>
    <row r="52218" spans="2:8">
      <c r="B52218" s="2" t="s">
        <v>52842</v>
      </c>
      <c r="C52218" s="2">
        <v>31</v>
      </c>
      <c r="D52218" s="2" t="s">
        <v>630</v>
      </c>
      <c r="E52218" s="2"/>
      <c r="F52218" s="2"/>
      <c r="G52218" s="2"/>
      <c r="H52218" s="2"/>
    </row>
    <row r="52219" spans="2:8">
      <c r="B52219" s="2" t="s">
        <v>52843</v>
      </c>
      <c r="C52219" s="2">
        <v>31</v>
      </c>
      <c r="D52219" s="2" t="s">
        <v>630</v>
      </c>
      <c r="E52219" s="2"/>
      <c r="F52219" s="2"/>
      <c r="G52219" s="2"/>
      <c r="H52219" s="2"/>
    </row>
    <row r="52220" spans="2:8">
      <c r="B52220" s="2" t="s">
        <v>52844</v>
      </c>
      <c r="C52220" s="2">
        <v>31</v>
      </c>
      <c r="D52220" s="2" t="s">
        <v>630</v>
      </c>
      <c r="E52220" s="2"/>
      <c r="F52220" s="2"/>
      <c r="G52220" s="2"/>
      <c r="H52220" s="2"/>
    </row>
    <row r="52221" spans="2:8">
      <c r="B52221" s="2" t="s">
        <v>52845</v>
      </c>
      <c r="C52221" s="2">
        <v>26</v>
      </c>
      <c r="D52221" s="2" t="s">
        <v>630</v>
      </c>
      <c r="E52221" s="2"/>
      <c r="F52221" s="2"/>
      <c r="G52221" s="2"/>
      <c r="H52221" s="2"/>
    </row>
    <row r="52222" spans="2:8">
      <c r="B52222" s="2" t="s">
        <v>52846</v>
      </c>
      <c r="C52222" s="2">
        <v>36</v>
      </c>
      <c r="D52222" s="2" t="s">
        <v>630</v>
      </c>
      <c r="E52222" s="2"/>
      <c r="F52222" s="2"/>
      <c r="G52222" s="2"/>
      <c r="H52222" s="2"/>
    </row>
    <row r="52223" spans="2:8">
      <c r="B52223" s="2" t="s">
        <v>52847</v>
      </c>
      <c r="C52223" s="2">
        <v>44</v>
      </c>
      <c r="D52223" s="2" t="s">
        <v>630</v>
      </c>
      <c r="E52223" s="2"/>
      <c r="F52223" s="2"/>
      <c r="G52223" s="2"/>
      <c r="H52223" s="2"/>
    </row>
    <row r="52224" spans="2:8">
      <c r="B52224" s="2" t="s">
        <v>52848</v>
      </c>
      <c r="C52224" s="2">
        <v>43</v>
      </c>
      <c r="D52224" s="2" t="s">
        <v>630</v>
      </c>
      <c r="E52224" s="2"/>
      <c r="F52224" s="2"/>
      <c r="G52224" s="2"/>
      <c r="H52224" s="2"/>
    </row>
    <row r="52225" spans="2:8">
      <c r="B52225" s="2" t="s">
        <v>52849</v>
      </c>
      <c r="C52225" s="2">
        <v>15</v>
      </c>
      <c r="D52225" s="2" t="s">
        <v>630</v>
      </c>
      <c r="E52225" s="2"/>
      <c r="F52225" s="2"/>
      <c r="G52225" s="2"/>
      <c r="H52225" s="2"/>
    </row>
    <row r="52226" spans="2:8">
      <c r="B52226" s="2" t="s">
        <v>52850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52851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52852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52854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52855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52856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52857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52858</v>
      </c>
      <c r="C52234" s="2">
        <v>30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52859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52860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52861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52862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52863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52864</v>
      </c>
      <c r="C52240" s="2">
        <v>17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52865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52866</v>
      </c>
      <c r="C52242" s="2">
        <v>33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52867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52868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52869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52870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52874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52875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52876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52877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52878</v>
      </c>
      <c r="C52254" s="2">
        <v>19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52879</v>
      </c>
      <c r="C52255" s="2">
        <v>17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52880</v>
      </c>
      <c r="C52256" s="2">
        <v>15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52881</v>
      </c>
      <c r="C52257" s="2">
        <v>24</v>
      </c>
      <c r="D52257" s="2" t="s">
        <v>630</v>
      </c>
      <c r="E52257" s="2"/>
      <c r="F52257" s="2"/>
      <c r="G52257" s="2"/>
      <c r="H52257" s="2"/>
    </row>
    <row r="52258" spans="2:8">
      <c r="B52258" s="2" t="s">
        <v>52882</v>
      </c>
      <c r="C52258" s="2">
        <v>31</v>
      </c>
      <c r="D52258" s="2" t="s">
        <v>630</v>
      </c>
      <c r="E52258" s="2"/>
      <c r="F52258" s="2"/>
      <c r="G52258" s="2"/>
      <c r="H52258" s="2"/>
    </row>
    <row r="52259" spans="2:8">
      <c r="B52259" s="2" t="s">
        <v>52883</v>
      </c>
      <c r="C52259" s="2">
        <v>31</v>
      </c>
      <c r="D52259" s="2" t="s">
        <v>630</v>
      </c>
      <c r="E52259" s="2"/>
      <c r="F52259" s="2"/>
      <c r="G52259" s="2"/>
      <c r="H52259" s="2"/>
    </row>
    <row r="52260" spans="2:8">
      <c r="B52260" s="2" t="s">
        <v>52884</v>
      </c>
      <c r="C52260" s="2">
        <v>34</v>
      </c>
      <c r="D52260" s="2" t="s">
        <v>630</v>
      </c>
      <c r="E52260" s="2"/>
      <c r="F52260" s="2"/>
      <c r="G52260" s="2"/>
      <c r="H52260" s="2"/>
    </row>
    <row r="52261" spans="2:8">
      <c r="B52261" s="2" t="s">
        <v>52885</v>
      </c>
      <c r="C52261" s="2">
        <v>33</v>
      </c>
      <c r="D52261" s="2" t="s">
        <v>630</v>
      </c>
      <c r="E52261" s="2"/>
      <c r="F52261" s="2"/>
      <c r="G52261" s="2"/>
      <c r="H52261" s="2"/>
    </row>
    <row r="52262" spans="2:8">
      <c r="B52262" s="2" t="s">
        <v>52886</v>
      </c>
      <c r="C52262" s="2">
        <v>18</v>
      </c>
      <c r="D52262" s="2" t="s">
        <v>630</v>
      </c>
      <c r="E52262" s="2"/>
      <c r="F52262" s="2"/>
      <c r="G52262" s="2"/>
      <c r="H52262" s="2"/>
    </row>
    <row r="52263" spans="2:8">
      <c r="B52263" s="2" t="s">
        <v>52887</v>
      </c>
      <c r="C52263" s="2">
        <v>30</v>
      </c>
      <c r="D52263" s="2" t="s">
        <v>630</v>
      </c>
      <c r="E52263" s="2"/>
      <c r="F52263" s="2"/>
      <c r="G52263" s="2"/>
      <c r="H52263" s="2"/>
    </row>
    <row r="52264" spans="2:8">
      <c r="B52264" s="2" t="s">
        <v>52888</v>
      </c>
      <c r="C52264" s="2">
        <v>33</v>
      </c>
      <c r="D52264" s="2" t="s">
        <v>630</v>
      </c>
      <c r="E52264" s="2"/>
      <c r="F52264" s="2"/>
      <c r="G52264" s="2"/>
      <c r="H52264" s="2"/>
    </row>
    <row r="52265" spans="2:8">
      <c r="B52265" s="2" t="s">
        <v>52889</v>
      </c>
      <c r="C52265" s="2">
        <v>34</v>
      </c>
      <c r="D52265" s="2" t="s">
        <v>630</v>
      </c>
      <c r="E52265" s="2"/>
      <c r="F52265" s="2"/>
      <c r="G52265" s="2"/>
      <c r="H52265" s="2"/>
    </row>
    <row r="52266" spans="2:8">
      <c r="B52266" s="2" t="s">
        <v>52890</v>
      </c>
      <c r="C52266" s="2">
        <v>33</v>
      </c>
      <c r="D52266" s="2" t="s">
        <v>630</v>
      </c>
      <c r="E52266" s="2"/>
      <c r="F52266" s="2"/>
      <c r="G52266" s="2"/>
      <c r="H52266" s="2"/>
    </row>
    <row r="52267" spans="2:8">
      <c r="B52267" s="2" t="s">
        <v>52891</v>
      </c>
      <c r="C52267" s="2">
        <v>33</v>
      </c>
      <c r="D52267" s="2" t="s">
        <v>630</v>
      </c>
      <c r="E52267" s="2"/>
      <c r="F52267" s="2"/>
      <c r="G52267" s="2"/>
      <c r="H52267" s="2"/>
    </row>
    <row r="52268" spans="2:8">
      <c r="B52268" s="2" t="s">
        <v>52892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52893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52894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52896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52897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52898</v>
      </c>
      <c r="C52274" s="2">
        <v>20</v>
      </c>
      <c r="D52274" s="2" t="s">
        <v>630</v>
      </c>
      <c r="E52274" s="2"/>
      <c r="F52274" s="2"/>
      <c r="G52274" s="2"/>
      <c r="H52274" s="2"/>
    </row>
    <row r="52275" spans="2:8">
      <c r="B52275" s="2" t="s">
        <v>52899</v>
      </c>
      <c r="C52275" s="2">
        <v>29</v>
      </c>
      <c r="D52275" s="2" t="s">
        <v>630</v>
      </c>
      <c r="E52275" s="2"/>
      <c r="F52275" s="2"/>
      <c r="G52275" s="2"/>
      <c r="H52275" s="2"/>
    </row>
    <row r="52276" spans="2:8">
      <c r="B52276" s="2" t="s">
        <v>52900</v>
      </c>
      <c r="C52276" s="2">
        <v>25</v>
      </c>
      <c r="D52276" s="2" t="s">
        <v>630</v>
      </c>
      <c r="E52276" s="2"/>
      <c r="F52276" s="2"/>
      <c r="G52276" s="2"/>
      <c r="H52276" s="2"/>
    </row>
    <row r="52277" spans="2:8">
      <c r="B52277" s="2" t="s">
        <v>52901</v>
      </c>
      <c r="C52277" s="2">
        <v>27</v>
      </c>
      <c r="D52277" s="2" t="s">
        <v>630</v>
      </c>
      <c r="E52277" s="2"/>
      <c r="F52277" s="2"/>
      <c r="G52277" s="2"/>
      <c r="H52277" s="2"/>
    </row>
    <row r="52278" spans="2:8">
      <c r="B52278" s="2" t="s">
        <v>52902</v>
      </c>
      <c r="C52278" s="2">
        <v>27</v>
      </c>
      <c r="D52278" s="2" t="s">
        <v>630</v>
      </c>
      <c r="E52278" s="2"/>
      <c r="F52278" s="2"/>
      <c r="G52278" s="2"/>
      <c r="H52278" s="2"/>
    </row>
    <row r="52279" spans="2:8">
      <c r="B52279" s="2" t="s">
        <v>52903</v>
      </c>
      <c r="C52279" s="2">
        <v>29</v>
      </c>
      <c r="D52279" s="2" t="s">
        <v>630</v>
      </c>
      <c r="E52279" s="2"/>
      <c r="F52279" s="2"/>
      <c r="G52279" s="2"/>
      <c r="H52279" s="2"/>
    </row>
    <row r="52280" spans="2:8">
      <c r="B52280" s="2" t="s">
        <v>52904</v>
      </c>
      <c r="C52280" s="2">
        <v>30</v>
      </c>
      <c r="D52280" s="2" t="s">
        <v>630</v>
      </c>
      <c r="E52280" s="2"/>
      <c r="F52280" s="2"/>
      <c r="G52280" s="2"/>
      <c r="H52280" s="2"/>
    </row>
    <row r="52281" spans="2:8">
      <c r="B52281" s="2" t="s">
        <v>52905</v>
      </c>
      <c r="C52281" s="2">
        <v>15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52906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52907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52908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52909</v>
      </c>
      <c r="C52285" s="2">
        <v>12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52910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52911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52912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52913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52914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52915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52916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52917</v>
      </c>
      <c r="C52293" s="2">
        <v>17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21</v>
      </c>
      <c r="D52294" s="2" t="s">
        <v>630</v>
      </c>
      <c r="E52294" s="2"/>
      <c r="F52294" s="2"/>
      <c r="G52294" s="2"/>
      <c r="H52294" s="2"/>
    </row>
    <row r="52295" spans="2:8">
      <c r="B52295" s="2" t="s">
        <v>52919</v>
      </c>
      <c r="C52295" s="2">
        <v>26</v>
      </c>
      <c r="D52295" s="2" t="s">
        <v>630</v>
      </c>
      <c r="E52295" s="2"/>
      <c r="F52295" s="2"/>
      <c r="G52295" s="2"/>
      <c r="H52295" s="2"/>
    </row>
    <row r="52296" spans="2:8">
      <c r="B52296" s="2" t="s">
        <v>52920</v>
      </c>
      <c r="C52296" s="2">
        <v>31</v>
      </c>
      <c r="D52296" s="2" t="s">
        <v>630</v>
      </c>
      <c r="E52296" s="2"/>
      <c r="F52296" s="2"/>
      <c r="G52296" s="2"/>
      <c r="H52296" s="2"/>
    </row>
    <row r="52297" spans="2:8">
      <c r="B52297" s="2" t="s">
        <v>52921</v>
      </c>
      <c r="C52297" s="2">
        <v>32</v>
      </c>
      <c r="D52297" s="2" t="s">
        <v>630</v>
      </c>
      <c r="E52297" s="2"/>
      <c r="F52297" s="2"/>
      <c r="G52297" s="2"/>
      <c r="H52297" s="2"/>
    </row>
    <row r="52298" spans="2:8">
      <c r="B52298" s="2" t="s">
        <v>52922</v>
      </c>
      <c r="C52298" s="2">
        <v>36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41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42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52926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52927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52928</v>
      </c>
      <c r="C52304" s="2">
        <v>35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52929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52930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52931</v>
      </c>
      <c r="C52307" s="2">
        <v>14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52932</v>
      </c>
      <c r="C52308" s="2">
        <v>20</v>
      </c>
      <c r="D52308" s="2" t="s">
        <v>630</v>
      </c>
      <c r="E52308" s="2"/>
      <c r="F52308" s="2"/>
      <c r="G52308" s="2"/>
      <c r="H52308" s="2"/>
    </row>
    <row r="52309" spans="2:8">
      <c r="B52309" s="2" t="s">
        <v>52933</v>
      </c>
      <c r="C52309" s="2">
        <v>32</v>
      </c>
      <c r="D52309" s="2" t="s">
        <v>630</v>
      </c>
      <c r="E52309" s="2"/>
      <c r="F52309" s="2"/>
      <c r="G52309" s="2"/>
      <c r="H52309" s="2"/>
    </row>
    <row r="52310" spans="2:8">
      <c r="B52310" s="2" t="s">
        <v>52934</v>
      </c>
      <c r="C52310" s="2">
        <v>35</v>
      </c>
      <c r="D52310" s="2" t="s">
        <v>630</v>
      </c>
      <c r="E52310" s="2"/>
      <c r="F52310" s="2"/>
      <c r="G52310" s="2"/>
      <c r="H52310" s="2"/>
    </row>
    <row r="52311" spans="2:8">
      <c r="B52311" s="2" t="s">
        <v>52935</v>
      </c>
      <c r="C52311" s="2">
        <v>34</v>
      </c>
      <c r="D52311" s="2" t="s">
        <v>630</v>
      </c>
      <c r="E52311" s="2"/>
      <c r="F52311" s="2"/>
      <c r="G52311" s="2"/>
      <c r="H52311" s="2"/>
    </row>
    <row r="52312" spans="2:8">
      <c r="B52312" s="2" t="s">
        <v>52936</v>
      </c>
      <c r="C52312" s="2">
        <v>24</v>
      </c>
      <c r="D52312" s="2" t="s">
        <v>630</v>
      </c>
      <c r="E52312" s="2"/>
      <c r="F52312" s="2"/>
      <c r="G52312" s="2"/>
      <c r="H52312" s="2"/>
    </row>
    <row r="52313" spans="2:8">
      <c r="B52313" s="2" t="s">
        <v>52937</v>
      </c>
      <c r="C52313" s="2">
        <v>32</v>
      </c>
      <c r="D52313" s="2" t="s">
        <v>630</v>
      </c>
      <c r="E52313" s="2"/>
      <c r="F52313" s="2"/>
      <c r="G52313" s="2"/>
      <c r="H52313" s="2"/>
    </row>
    <row r="52314" spans="2:8">
      <c r="B52314" s="2" t="s">
        <v>52938</v>
      </c>
      <c r="C52314" s="2">
        <v>32</v>
      </c>
      <c r="D52314" s="2" t="s">
        <v>630</v>
      </c>
      <c r="E52314" s="2"/>
      <c r="F52314" s="2"/>
      <c r="G52314" s="2"/>
      <c r="H52314" s="2"/>
    </row>
    <row r="52315" spans="2:8">
      <c r="B52315" s="2" t="s">
        <v>52939</v>
      </c>
      <c r="C52315" s="2">
        <v>34</v>
      </c>
      <c r="D52315" s="2" t="s">
        <v>630</v>
      </c>
      <c r="E52315" s="2"/>
      <c r="F52315" s="2"/>
      <c r="G52315" s="2"/>
      <c r="H52315" s="2"/>
    </row>
    <row r="52316" spans="2:8">
      <c r="B52316" s="2" t="s">
        <v>52940</v>
      </c>
      <c r="C52316" s="2">
        <v>37</v>
      </c>
      <c r="D52316" s="2" t="s">
        <v>630</v>
      </c>
      <c r="E52316" s="2"/>
      <c r="F52316" s="2"/>
      <c r="G52316" s="2"/>
      <c r="H52316" s="2"/>
    </row>
    <row r="52317" spans="2:8">
      <c r="B52317" s="2" t="s">
        <v>52941</v>
      </c>
      <c r="C52317" s="2">
        <v>37</v>
      </c>
      <c r="D52317" s="2" t="s">
        <v>630</v>
      </c>
      <c r="E52317" s="2"/>
      <c r="F52317" s="2"/>
      <c r="G52317" s="2"/>
      <c r="H52317" s="2"/>
    </row>
    <row r="52318" spans="2:8">
      <c r="B52318" s="2" t="s">
        <v>52942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13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32</v>
      </c>
      <c r="D52321" s="2" t="s">
        <v>630</v>
      </c>
      <c r="E52321" s="2"/>
      <c r="F52321" s="2"/>
      <c r="G52321" s="2"/>
      <c r="H52321" s="2"/>
    </row>
    <row r="52322" spans="2:8">
      <c r="B52322" s="2" t="s">
        <v>52946</v>
      </c>
      <c r="C52322" s="2">
        <v>34</v>
      </c>
      <c r="D52322" s="2" t="s">
        <v>630</v>
      </c>
      <c r="E52322" s="2"/>
      <c r="F52322" s="2"/>
      <c r="G52322" s="2"/>
      <c r="H52322" s="2"/>
    </row>
    <row r="52323" spans="2:8">
      <c r="B52323" s="2" t="s">
        <v>52947</v>
      </c>
      <c r="C52323" s="2">
        <v>32</v>
      </c>
      <c r="D52323" s="2" t="s">
        <v>630</v>
      </c>
      <c r="E52323" s="2"/>
      <c r="F52323" s="2"/>
      <c r="G52323" s="2"/>
      <c r="H52323" s="2"/>
    </row>
    <row r="52324" spans="2:8">
      <c r="B52324" s="2" t="s">
        <v>52948</v>
      </c>
      <c r="C52324" s="2">
        <v>29</v>
      </c>
      <c r="D52324" s="2" t="s">
        <v>630</v>
      </c>
      <c r="E52324" s="2"/>
      <c r="F52324" s="2"/>
      <c r="G52324" s="2"/>
      <c r="H52324" s="2"/>
    </row>
    <row r="52325" spans="2:8">
      <c r="B52325" s="2" t="s">
        <v>52949</v>
      </c>
      <c r="C52325" s="2">
        <v>29</v>
      </c>
      <c r="D52325" s="2" t="s">
        <v>630</v>
      </c>
      <c r="E52325" s="2"/>
      <c r="F52325" s="2"/>
      <c r="G52325" s="2"/>
      <c r="H52325" s="2"/>
    </row>
    <row r="52326" spans="2:8">
      <c r="B52326" s="2" t="s">
        <v>52950</v>
      </c>
      <c r="C52326" s="2">
        <v>29</v>
      </c>
      <c r="D52326" s="2" t="s">
        <v>630</v>
      </c>
      <c r="E52326" s="2"/>
      <c r="F52326" s="2"/>
      <c r="G52326" s="2"/>
      <c r="H52326" s="2"/>
    </row>
    <row r="52327" spans="2:8">
      <c r="B52327" s="2" t="s">
        <v>52951</v>
      </c>
      <c r="C52327" s="2">
        <v>26</v>
      </c>
      <c r="D52327" s="2" t="s">
        <v>630</v>
      </c>
      <c r="E52327" s="2"/>
      <c r="F52327" s="2"/>
      <c r="G52327" s="2"/>
      <c r="H52327" s="2"/>
    </row>
    <row r="52328" spans="2:8">
      <c r="B52328" s="2" t="s">
        <v>52952</v>
      </c>
      <c r="C52328" s="2">
        <v>32</v>
      </c>
      <c r="D52328" s="2" t="s">
        <v>630</v>
      </c>
      <c r="E52328" s="2"/>
      <c r="F52328" s="2"/>
      <c r="G52328" s="2"/>
      <c r="H52328" s="2"/>
    </row>
    <row r="52329" spans="2:8">
      <c r="B52329" s="2" t="s">
        <v>52953</v>
      </c>
      <c r="C52329" s="2">
        <v>35</v>
      </c>
      <c r="D52329" s="2" t="s">
        <v>630</v>
      </c>
      <c r="E52329" s="2"/>
      <c r="F52329" s="2"/>
      <c r="G52329" s="2"/>
      <c r="H52329" s="2"/>
    </row>
    <row r="52330" spans="2:8">
      <c r="B52330" s="2" t="s">
        <v>52954</v>
      </c>
      <c r="C52330" s="2">
        <v>36</v>
      </c>
      <c r="D52330" s="2" t="s">
        <v>630</v>
      </c>
      <c r="E52330" s="2"/>
      <c r="F52330" s="2"/>
      <c r="G52330" s="2"/>
      <c r="H52330" s="2"/>
    </row>
    <row r="52331" spans="2:8">
      <c r="B52331" s="2" t="s">
        <v>52955</v>
      </c>
      <c r="C52331" s="2">
        <v>23</v>
      </c>
      <c r="D52331" s="2" t="s">
        <v>630</v>
      </c>
      <c r="E52331" s="2"/>
      <c r="F52331" s="2"/>
      <c r="G52331" s="2"/>
      <c r="H52331" s="2"/>
    </row>
    <row r="52332" spans="2:8">
      <c r="B52332" s="2" t="s">
        <v>52956</v>
      </c>
      <c r="C52332" s="2">
        <v>31</v>
      </c>
      <c r="D52332" s="2" t="s">
        <v>630</v>
      </c>
      <c r="E52332" s="2"/>
      <c r="F52332" s="2"/>
      <c r="G52332" s="2"/>
      <c r="H52332" s="2"/>
    </row>
    <row r="52333" spans="2:8">
      <c r="B52333" s="2" t="s">
        <v>52957</v>
      </c>
      <c r="C52333" s="2">
        <v>32</v>
      </c>
      <c r="D52333" s="2" t="s">
        <v>630</v>
      </c>
      <c r="E52333" s="2"/>
      <c r="F52333" s="2"/>
      <c r="G52333" s="2"/>
      <c r="H52333" s="2"/>
    </row>
    <row r="52334" spans="2:8">
      <c r="B52334" s="2" t="s">
        <v>52958</v>
      </c>
      <c r="C52334" s="2">
        <v>30</v>
      </c>
      <c r="D52334" s="2" t="s">
        <v>630</v>
      </c>
      <c r="E52334" s="2"/>
      <c r="F52334" s="2"/>
      <c r="G52334" s="2"/>
      <c r="H52334" s="2"/>
    </row>
    <row r="52335" spans="2:8">
      <c r="B52335" s="2" t="s">
        <v>52959</v>
      </c>
      <c r="C52335" s="2">
        <v>32</v>
      </c>
      <c r="D52335" s="2" t="s">
        <v>630</v>
      </c>
      <c r="E52335" s="2"/>
      <c r="F52335" s="2"/>
      <c r="G52335" s="2"/>
      <c r="H52335" s="2"/>
    </row>
    <row r="52336" spans="2:8">
      <c r="B52336" s="2" t="s">
        <v>52960</v>
      </c>
      <c r="C52336" s="2">
        <v>29</v>
      </c>
      <c r="D52336" s="2" t="s">
        <v>630</v>
      </c>
      <c r="E52336" s="2"/>
      <c r="F52336" s="2"/>
      <c r="G52336" s="2"/>
      <c r="H52336" s="2"/>
    </row>
    <row r="52337" spans="2:8">
      <c r="B52337" s="2" t="s">
        <v>52961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52962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52963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52964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52965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52966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52967</v>
      </c>
      <c r="C52343" s="2">
        <v>14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52968</v>
      </c>
      <c r="C52344" s="2">
        <v>30</v>
      </c>
      <c r="D52344" s="2" t="s">
        <v>630</v>
      </c>
      <c r="E52344" s="2"/>
      <c r="F52344" s="2"/>
      <c r="G52344" s="2"/>
      <c r="H52344" s="2"/>
    </row>
    <row r="52345" spans="2:8">
      <c r="B52345" s="2" t="s">
        <v>52969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52970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52971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52972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52973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52974</v>
      </c>
      <c r="C52350" s="2">
        <v>12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52975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52976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52977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52978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52979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52980</v>
      </c>
      <c r="C52356" s="2">
        <v>28</v>
      </c>
      <c r="D52356" s="2" t="s">
        <v>630</v>
      </c>
      <c r="E52356" s="2"/>
      <c r="F52356" s="2"/>
      <c r="G52356" s="2"/>
      <c r="H52356" s="2"/>
    </row>
    <row r="52357" spans="2:8">
      <c r="B52357" s="2" t="s">
        <v>52981</v>
      </c>
      <c r="C52357" s="2">
        <v>40</v>
      </c>
      <c r="D52357" s="2" t="s">
        <v>630</v>
      </c>
      <c r="E52357" s="2"/>
      <c r="F52357" s="2"/>
      <c r="G52357" s="2"/>
      <c r="H52357" s="2"/>
    </row>
    <row r="52358" spans="2:8">
      <c r="B52358" s="2" t="s">
        <v>52982</v>
      </c>
      <c r="C52358" s="2">
        <v>39</v>
      </c>
      <c r="D52358" s="2" t="s">
        <v>630</v>
      </c>
      <c r="E52358" s="2"/>
      <c r="F52358" s="2"/>
      <c r="G52358" s="2"/>
      <c r="H52358" s="2"/>
    </row>
    <row r="52359" spans="2:8">
      <c r="B52359" s="2" t="s">
        <v>52983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52984</v>
      </c>
      <c r="C52360" s="2">
        <v>24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52985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52986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52987</v>
      </c>
      <c r="C52363" s="2">
        <v>24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52988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52989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52990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52991</v>
      </c>
      <c r="C52367" s="2">
        <v>17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52992</v>
      </c>
      <c r="C52368" s="2">
        <v>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52993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52994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52995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52996</v>
      </c>
      <c r="C52372" s="2">
        <v>11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52997</v>
      </c>
      <c r="C52373" s="2">
        <v>18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52998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52999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53000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53001</v>
      </c>
      <c r="C52377" s="2">
        <v>39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53002</v>
      </c>
      <c r="C52378" s="2">
        <v>39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53003</v>
      </c>
      <c r="C52379" s="2">
        <v>38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53004</v>
      </c>
      <c r="C52380" s="2">
        <v>14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53005</v>
      </c>
      <c r="C52381" s="2">
        <v>13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53006</v>
      </c>
      <c r="C52382" s="2">
        <v>11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53007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53008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53009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53010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53011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53012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53013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14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53015</v>
      </c>
      <c r="C52391" s="2">
        <v>20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23</v>
      </c>
      <c r="D52392" s="2" t="s">
        <v>630</v>
      </c>
      <c r="E52392" s="2"/>
      <c r="F52392" s="2"/>
      <c r="G52392" s="2"/>
      <c r="H52392" s="2"/>
    </row>
    <row r="52393" spans="2:8">
      <c r="B52393" s="2" t="s">
        <v>53017</v>
      </c>
      <c r="C52393" s="2">
        <v>27</v>
      </c>
      <c r="D52393" s="2" t="s">
        <v>630</v>
      </c>
      <c r="E52393" s="2"/>
      <c r="F52393" s="2"/>
      <c r="G52393" s="2"/>
      <c r="H52393" s="2"/>
    </row>
    <row r="52394" spans="2:8">
      <c r="B52394" s="2" t="s">
        <v>53018</v>
      </c>
      <c r="C52394" s="2">
        <v>33</v>
      </c>
      <c r="D52394" s="2" t="s">
        <v>630</v>
      </c>
      <c r="E52394" s="2"/>
      <c r="F52394" s="2"/>
      <c r="G52394" s="2"/>
      <c r="H52394" s="2"/>
    </row>
    <row r="52395" spans="2:8">
      <c r="B52395" s="2" t="s">
        <v>53019</v>
      </c>
      <c r="C52395" s="2">
        <v>39</v>
      </c>
      <c r="D52395" s="2" t="s">
        <v>630</v>
      </c>
      <c r="E52395" s="2"/>
      <c r="F52395" s="2"/>
      <c r="G52395" s="2"/>
      <c r="H52395" s="2"/>
    </row>
    <row r="52396" spans="2:8">
      <c r="B52396" s="2" t="s">
        <v>53020</v>
      </c>
      <c r="C52396" s="2">
        <v>40</v>
      </c>
      <c r="D52396" s="2" t="s">
        <v>630</v>
      </c>
      <c r="E52396" s="2"/>
      <c r="F52396" s="2"/>
      <c r="G52396" s="2"/>
      <c r="H52396" s="2"/>
    </row>
    <row r="52397" spans="2:8">
      <c r="B52397" s="2" t="s">
        <v>53021</v>
      </c>
      <c r="C52397" s="2">
        <v>13</v>
      </c>
      <c r="D52397" s="2" t="s">
        <v>630</v>
      </c>
      <c r="E52397" s="2"/>
      <c r="F52397" s="2"/>
      <c r="G52397" s="2"/>
      <c r="H52397" s="2"/>
    </row>
    <row r="52398" spans="2:8">
      <c r="B52398" s="2" t="s">
        <v>53022</v>
      </c>
      <c r="C52398" s="2">
        <v>17</v>
      </c>
      <c r="D52398" s="2" t="s">
        <v>630</v>
      </c>
      <c r="E52398" s="2"/>
      <c r="F52398" s="2"/>
      <c r="G52398" s="2"/>
      <c r="H52398" s="2"/>
    </row>
    <row r="52399" spans="2:8">
      <c r="B52399" s="2" t="s">
        <v>53023</v>
      </c>
      <c r="C52399" s="2">
        <v>20</v>
      </c>
      <c r="D52399" s="2" t="s">
        <v>630</v>
      </c>
      <c r="E52399" s="2"/>
      <c r="F52399" s="2"/>
      <c r="G52399" s="2"/>
      <c r="H52399" s="2"/>
    </row>
    <row r="52400" spans="2:8">
      <c r="B52400" s="2" t="s">
        <v>53024</v>
      </c>
      <c r="C52400" s="2">
        <v>24</v>
      </c>
      <c r="D52400" s="2" t="s">
        <v>630</v>
      </c>
      <c r="E52400" s="2"/>
      <c r="F52400" s="2"/>
      <c r="G52400" s="2"/>
      <c r="H52400" s="2"/>
    </row>
    <row r="52401" spans="2:8">
      <c r="B52401" s="2" t="s">
        <v>53025</v>
      </c>
      <c r="C52401" s="2">
        <v>26</v>
      </c>
      <c r="D52401" s="2" t="s">
        <v>630</v>
      </c>
      <c r="E52401" s="2"/>
      <c r="F52401" s="2"/>
      <c r="G52401" s="2"/>
      <c r="H52401" s="2"/>
    </row>
    <row r="52402" spans="2:8">
      <c r="B52402" s="2" t="s">
        <v>53026</v>
      </c>
      <c r="C52402" s="2">
        <v>28</v>
      </c>
      <c r="D52402" s="2" t="s">
        <v>630</v>
      </c>
      <c r="E52402" s="2"/>
      <c r="F52402" s="2"/>
      <c r="G52402" s="2"/>
      <c r="H52402" s="2"/>
    </row>
    <row r="52403" spans="2:8">
      <c r="B52403" s="2" t="s">
        <v>53027</v>
      </c>
      <c r="C52403" s="2">
        <v>28</v>
      </c>
      <c r="D52403" s="2" t="s">
        <v>630</v>
      </c>
      <c r="E52403" s="2"/>
      <c r="F52403" s="2"/>
      <c r="G52403" s="2"/>
      <c r="H52403" s="2"/>
    </row>
    <row r="52404" spans="2:8">
      <c r="B52404" s="2" t="s">
        <v>53028</v>
      </c>
      <c r="C52404" s="2">
        <v>29</v>
      </c>
      <c r="D52404" s="2" t="s">
        <v>630</v>
      </c>
      <c r="E52404" s="2"/>
      <c r="F52404" s="2"/>
      <c r="G52404" s="2"/>
      <c r="H52404" s="2"/>
    </row>
    <row r="52405" spans="2:8">
      <c r="B52405" s="2" t="s">
        <v>53029</v>
      </c>
      <c r="C52405" s="2">
        <v>27</v>
      </c>
      <c r="D52405" s="2" t="s">
        <v>630</v>
      </c>
      <c r="E52405" s="2"/>
      <c r="F52405" s="2"/>
      <c r="G52405" s="2"/>
      <c r="H52405" s="2"/>
    </row>
    <row r="52406" spans="2:8">
      <c r="B52406" s="2" t="s">
        <v>53030</v>
      </c>
      <c r="C52406" s="2">
        <v>25</v>
      </c>
      <c r="D52406" s="2" t="s">
        <v>630</v>
      </c>
      <c r="E52406" s="2"/>
      <c r="F52406" s="2"/>
      <c r="G52406" s="2"/>
      <c r="H52406" s="2"/>
    </row>
    <row r="52407" spans="2:8">
      <c r="B52407" s="2" t="s">
        <v>53031</v>
      </c>
      <c r="C52407" s="2">
        <v>24</v>
      </c>
      <c r="D52407" s="2" t="s">
        <v>630</v>
      </c>
      <c r="E52407" s="2"/>
      <c r="F52407" s="2"/>
      <c r="G52407" s="2"/>
      <c r="H52407" s="2"/>
    </row>
    <row r="52408" spans="2:8">
      <c r="B52408" s="2" t="s">
        <v>53032</v>
      </c>
      <c r="C52408" s="2">
        <v>29</v>
      </c>
      <c r="D52408" s="2" t="s">
        <v>630</v>
      </c>
      <c r="E52408" s="2"/>
      <c r="F52408" s="2"/>
      <c r="G52408" s="2"/>
      <c r="H52408" s="2"/>
    </row>
    <row r="52409" spans="2:8">
      <c r="B52409" s="2" t="s">
        <v>53033</v>
      </c>
      <c r="C52409" s="2">
        <v>41</v>
      </c>
      <c r="D52409" s="2" t="s">
        <v>630</v>
      </c>
      <c r="E52409" s="2"/>
      <c r="F52409" s="2"/>
      <c r="G52409" s="2"/>
      <c r="H52409" s="2"/>
    </row>
    <row r="52410" spans="2:8">
      <c r="B52410" s="2" t="s">
        <v>53034</v>
      </c>
      <c r="C52410" s="2">
        <v>41</v>
      </c>
      <c r="D52410" s="2" t="s">
        <v>630</v>
      </c>
      <c r="E52410" s="2"/>
      <c r="F52410" s="2"/>
      <c r="G52410" s="2"/>
      <c r="H52410" s="2"/>
    </row>
    <row r="52411" spans="2:8">
      <c r="B52411" s="2" t="s">
        <v>53035</v>
      </c>
      <c r="C52411" s="2">
        <v>33</v>
      </c>
      <c r="D52411" s="2" t="s">
        <v>630</v>
      </c>
      <c r="E52411" s="2"/>
      <c r="F52411" s="2"/>
      <c r="G52411" s="2"/>
      <c r="H52411" s="2"/>
    </row>
    <row r="52412" spans="2:8">
      <c r="B52412" s="2" t="s">
        <v>53036</v>
      </c>
      <c r="C52412" s="2">
        <v>37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53037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53038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53039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53040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53041</v>
      </c>
      <c r="C52417" s="2">
        <v>11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53042</v>
      </c>
      <c r="C52418" s="2">
        <v>19</v>
      </c>
      <c r="D52418" s="2" t="s">
        <v>630</v>
      </c>
      <c r="E52418" s="2"/>
      <c r="F52418" s="2"/>
      <c r="G52418" s="2"/>
      <c r="H52418" s="2"/>
    </row>
    <row r="52419" spans="2:8">
      <c r="B52419" s="2" t="s">
        <v>53043</v>
      </c>
      <c r="C52419" s="2">
        <v>25</v>
      </c>
      <c r="D52419" s="2" t="s">
        <v>630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630</v>
      </c>
      <c r="E52420" s="2"/>
      <c r="F52420" s="2"/>
      <c r="G52420" s="2"/>
      <c r="H52420" s="2"/>
    </row>
    <row r="52421" spans="2:8">
      <c r="B52421" s="2" t="s">
        <v>53045</v>
      </c>
      <c r="C52421" s="2">
        <v>35</v>
      </c>
      <c r="D52421" s="2" t="s">
        <v>630</v>
      </c>
      <c r="E52421" s="2"/>
      <c r="F52421" s="2"/>
      <c r="G52421" s="2"/>
      <c r="H52421" s="2"/>
    </row>
    <row r="52422" spans="2:8">
      <c r="B52422" s="2" t="s">
        <v>53046</v>
      </c>
      <c r="C52422" s="2">
        <v>36</v>
      </c>
      <c r="D52422" s="2" t="s">
        <v>630</v>
      </c>
      <c r="E52422" s="2"/>
      <c r="F52422" s="2"/>
      <c r="G52422" s="2"/>
      <c r="H52422" s="2"/>
    </row>
    <row r="52423" spans="2:8">
      <c r="B52423" s="2" t="s">
        <v>53047</v>
      </c>
      <c r="C52423" s="2">
        <v>36</v>
      </c>
      <c r="D52423" s="2" t="s">
        <v>630</v>
      </c>
      <c r="E52423" s="2"/>
      <c r="F52423" s="2"/>
      <c r="G52423" s="2"/>
      <c r="H52423" s="2"/>
    </row>
    <row r="52424" spans="2:8">
      <c r="B52424" s="2" t="s">
        <v>53048</v>
      </c>
      <c r="C52424" s="2">
        <v>24</v>
      </c>
      <c r="D52424" s="2" t="s">
        <v>630</v>
      </c>
      <c r="E52424" s="2"/>
      <c r="F52424" s="2"/>
      <c r="G52424" s="2"/>
      <c r="H52424" s="2"/>
    </row>
    <row r="52425" spans="2:8">
      <c r="B52425" s="2" t="s">
        <v>53049</v>
      </c>
      <c r="C52425" s="2">
        <v>26</v>
      </c>
      <c r="D52425" s="2" t="s">
        <v>630</v>
      </c>
      <c r="E52425" s="2"/>
      <c r="F52425" s="2"/>
      <c r="G52425" s="2"/>
      <c r="H52425" s="2"/>
    </row>
    <row r="52426" spans="2:8">
      <c r="B52426" s="2" t="s">
        <v>53050</v>
      </c>
      <c r="C52426" s="2">
        <v>26</v>
      </c>
      <c r="D52426" s="2" t="s">
        <v>630</v>
      </c>
      <c r="E52426" s="2"/>
      <c r="F52426" s="2"/>
      <c r="G52426" s="2"/>
      <c r="H52426" s="2"/>
    </row>
    <row r="52427" spans="2:8">
      <c r="B52427" s="2" t="s">
        <v>53051</v>
      </c>
      <c r="C52427" s="2">
        <v>29</v>
      </c>
      <c r="D52427" s="2" t="s">
        <v>630</v>
      </c>
      <c r="E52427" s="2"/>
      <c r="F52427" s="2"/>
      <c r="G52427" s="2"/>
      <c r="H52427" s="2"/>
    </row>
    <row r="52428" spans="2:8">
      <c r="B52428" s="2" t="s">
        <v>53052</v>
      </c>
      <c r="C52428" s="2">
        <v>29</v>
      </c>
      <c r="D52428" s="2" t="s">
        <v>630</v>
      </c>
      <c r="E52428" s="2"/>
      <c r="F52428" s="2"/>
      <c r="G52428" s="2"/>
      <c r="H52428" s="2"/>
    </row>
    <row r="52429" spans="2:8">
      <c r="B52429" s="2" t="s">
        <v>53053</v>
      </c>
      <c r="C52429" s="2">
        <v>27</v>
      </c>
      <c r="D52429" s="2" t="s">
        <v>630</v>
      </c>
      <c r="E52429" s="2"/>
      <c r="F52429" s="2"/>
      <c r="G52429" s="2"/>
      <c r="H52429" s="2"/>
    </row>
    <row r="52430" spans="2:8">
      <c r="B52430" s="2" t="s">
        <v>53054</v>
      </c>
      <c r="C52430" s="2">
        <v>24</v>
      </c>
      <c r="D52430" s="2" t="s">
        <v>630</v>
      </c>
      <c r="E52430" s="2"/>
      <c r="F52430" s="2"/>
      <c r="G52430" s="2"/>
      <c r="H52430" s="2"/>
    </row>
    <row r="52431" spans="2:8">
      <c r="B52431" s="2" t="s">
        <v>53055</v>
      </c>
      <c r="C52431" s="2">
        <v>31</v>
      </c>
      <c r="D52431" s="2" t="s">
        <v>630</v>
      </c>
      <c r="E52431" s="2"/>
      <c r="F52431" s="2"/>
      <c r="G52431" s="2"/>
      <c r="H52431" s="2"/>
    </row>
    <row r="52432" spans="2:8">
      <c r="B52432" s="2" t="s">
        <v>53056</v>
      </c>
      <c r="C52432" s="2">
        <v>36</v>
      </c>
      <c r="D52432" s="2" t="s">
        <v>630</v>
      </c>
      <c r="E52432" s="2"/>
      <c r="F52432" s="2"/>
      <c r="G52432" s="2"/>
      <c r="H52432" s="2"/>
    </row>
    <row r="52433" spans="2:8">
      <c r="B52433" s="2" t="s">
        <v>53057</v>
      </c>
      <c r="C52433" s="2">
        <v>38</v>
      </c>
      <c r="D52433" s="2" t="s">
        <v>630</v>
      </c>
      <c r="E52433" s="2"/>
      <c r="F52433" s="2"/>
      <c r="G52433" s="2"/>
      <c r="H52433" s="2"/>
    </row>
    <row r="52434" spans="2:8">
      <c r="B52434" s="2" t="s">
        <v>53058</v>
      </c>
      <c r="C52434" s="2">
        <v>38</v>
      </c>
      <c r="D52434" s="2" t="s">
        <v>630</v>
      </c>
      <c r="E52434" s="2"/>
      <c r="F52434" s="2"/>
      <c r="G52434" s="2"/>
      <c r="H52434" s="2"/>
    </row>
    <row r="52435" spans="2:8">
      <c r="B52435" s="2" t="s">
        <v>53059</v>
      </c>
      <c r="C52435" s="2">
        <v>36</v>
      </c>
      <c r="D52435" s="2" t="s">
        <v>630</v>
      </c>
      <c r="E52435" s="2"/>
      <c r="F52435" s="2"/>
      <c r="G52435" s="2"/>
      <c r="H52435" s="2"/>
    </row>
    <row r="52436" spans="2:8">
      <c r="B52436" s="2" t="s">
        <v>53060</v>
      </c>
      <c r="C52436" s="2">
        <v>36</v>
      </c>
      <c r="D52436" s="2" t="s">
        <v>630</v>
      </c>
      <c r="E52436" s="2"/>
      <c r="F52436" s="2"/>
      <c r="G52436" s="2"/>
      <c r="H52436" s="2"/>
    </row>
    <row r="52437" spans="2:8">
      <c r="B52437" s="2" t="s">
        <v>53061</v>
      </c>
      <c r="C52437" s="2">
        <v>35</v>
      </c>
      <c r="D52437" s="2" t="s">
        <v>630</v>
      </c>
      <c r="E52437" s="2"/>
      <c r="F52437" s="2"/>
      <c r="G52437" s="2"/>
      <c r="H52437" s="2"/>
    </row>
    <row r="52438" spans="2:8">
      <c r="B52438" s="2" t="s">
        <v>53062</v>
      </c>
      <c r="C52438" s="2">
        <v>32</v>
      </c>
      <c r="D52438" s="2" t="s">
        <v>630</v>
      </c>
      <c r="E52438" s="2"/>
      <c r="F52438" s="2"/>
      <c r="G52438" s="2"/>
      <c r="H52438" s="2"/>
    </row>
    <row r="52439" spans="2:8">
      <c r="B52439" s="2" t="s">
        <v>53063</v>
      </c>
      <c r="C52439" s="2">
        <v>25</v>
      </c>
      <c r="D52439" s="2" t="s">
        <v>630</v>
      </c>
      <c r="E52439" s="2"/>
      <c r="F52439" s="2"/>
      <c r="G52439" s="2"/>
      <c r="H52439" s="2"/>
    </row>
    <row r="52440" spans="2:8">
      <c r="B52440" s="2" t="s">
        <v>53064</v>
      </c>
      <c r="C52440" s="2">
        <v>32</v>
      </c>
      <c r="D52440" s="2" t="s">
        <v>630</v>
      </c>
      <c r="E52440" s="2"/>
      <c r="F52440" s="2"/>
      <c r="G52440" s="2"/>
      <c r="H52440" s="2"/>
    </row>
    <row r="52441" spans="2:8">
      <c r="B52441" s="2" t="s">
        <v>53065</v>
      </c>
      <c r="C52441" s="2">
        <v>34</v>
      </c>
      <c r="D52441" s="2" t="s">
        <v>630</v>
      </c>
      <c r="E52441" s="2"/>
      <c r="F52441" s="2"/>
      <c r="G52441" s="2"/>
      <c r="H52441" s="2"/>
    </row>
    <row r="52442" spans="2:8">
      <c r="B52442" s="2" t="s">
        <v>53066</v>
      </c>
      <c r="C52442" s="2">
        <v>37</v>
      </c>
      <c r="D52442" s="2" t="s">
        <v>630</v>
      </c>
      <c r="E52442" s="2"/>
      <c r="F52442" s="2"/>
      <c r="G52442" s="2"/>
      <c r="H52442" s="2"/>
    </row>
    <row r="52443" spans="2:8">
      <c r="B52443" s="2" t="s">
        <v>53067</v>
      </c>
      <c r="C52443" s="2">
        <v>38</v>
      </c>
      <c r="D52443" s="2" t="s">
        <v>630</v>
      </c>
      <c r="E52443" s="2"/>
      <c r="F52443" s="2"/>
      <c r="G52443" s="2"/>
      <c r="H52443" s="2"/>
    </row>
    <row r="52444" spans="2:8">
      <c r="B52444" s="2" t="s">
        <v>53068</v>
      </c>
      <c r="C52444" s="2">
        <v>33</v>
      </c>
      <c r="D52444" s="2" t="s">
        <v>630</v>
      </c>
      <c r="E52444" s="2"/>
      <c r="F52444" s="2"/>
      <c r="G52444" s="2"/>
      <c r="H52444" s="2"/>
    </row>
    <row r="52445" spans="2:8">
      <c r="B52445" s="2" t="s">
        <v>53069</v>
      </c>
      <c r="C52445" s="2">
        <v>24</v>
      </c>
      <c r="D52445" s="2" t="s">
        <v>630</v>
      </c>
      <c r="E52445" s="2"/>
      <c r="F52445" s="2"/>
      <c r="G52445" s="2"/>
      <c r="H52445" s="2"/>
    </row>
    <row r="52446" spans="2:8">
      <c r="B52446" s="2" t="s">
        <v>53070</v>
      </c>
      <c r="C52446" s="2">
        <v>30</v>
      </c>
      <c r="D52446" s="2" t="s">
        <v>630</v>
      </c>
      <c r="E52446" s="2"/>
      <c r="F52446" s="2"/>
      <c r="G52446" s="2"/>
      <c r="H52446" s="2"/>
    </row>
    <row r="52447" spans="2:8">
      <c r="B52447" s="2" t="s">
        <v>53071</v>
      </c>
      <c r="C52447" s="2">
        <v>31</v>
      </c>
      <c r="D52447" s="2" t="s">
        <v>630</v>
      </c>
      <c r="E52447" s="2"/>
      <c r="F52447" s="2"/>
      <c r="G52447" s="2"/>
      <c r="H52447" s="2"/>
    </row>
    <row r="52448" spans="2:8">
      <c r="B52448" s="2" t="s">
        <v>53072</v>
      </c>
      <c r="C52448" s="2">
        <v>30</v>
      </c>
      <c r="D52448" s="2" t="s">
        <v>630</v>
      </c>
      <c r="E52448" s="2"/>
      <c r="F52448" s="2"/>
      <c r="G52448" s="2"/>
      <c r="H52448" s="2"/>
    </row>
    <row r="52449" spans="2:8">
      <c r="B52449" s="2" t="s">
        <v>53073</v>
      </c>
      <c r="C52449" s="2">
        <v>30</v>
      </c>
      <c r="D52449" s="2" t="s">
        <v>630</v>
      </c>
      <c r="E52449" s="2"/>
      <c r="F52449" s="2"/>
      <c r="G52449" s="2"/>
      <c r="H52449" s="2"/>
    </row>
    <row r="52450" spans="2:8">
      <c r="B52450" s="2" t="s">
        <v>53074</v>
      </c>
      <c r="C52450" s="2">
        <v>28</v>
      </c>
      <c r="D52450" s="2" t="s">
        <v>630</v>
      </c>
      <c r="E52450" s="2"/>
      <c r="F52450" s="2"/>
      <c r="G52450" s="2"/>
      <c r="H52450" s="2"/>
    </row>
    <row r="52451" spans="2:8">
      <c r="B52451" s="2" t="s">
        <v>53075</v>
      </c>
      <c r="C52451" s="2">
        <v>28</v>
      </c>
      <c r="D52451" s="2" t="s">
        <v>630</v>
      </c>
      <c r="E52451" s="2"/>
      <c r="F52451" s="2"/>
      <c r="G52451" s="2"/>
      <c r="H52451" s="2"/>
    </row>
    <row r="52452" spans="2:8">
      <c r="B52452" s="2" t="s">
        <v>53076</v>
      </c>
      <c r="C52452" s="2">
        <v>28</v>
      </c>
      <c r="D52452" s="2" t="s">
        <v>630</v>
      </c>
      <c r="E52452" s="2"/>
      <c r="F52452" s="2"/>
      <c r="G52452" s="2"/>
      <c r="H52452" s="2"/>
    </row>
    <row r="52453" spans="2:8">
      <c r="B52453" s="2" t="s">
        <v>53077</v>
      </c>
      <c r="C52453" s="2">
        <v>10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53078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53079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53080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53081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53082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53083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53084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53085</v>
      </c>
      <c r="C52461" s="2">
        <v>13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53086</v>
      </c>
      <c r="C52462" s="2">
        <v>38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53087</v>
      </c>
      <c r="C52463" s="2">
        <v>37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15</v>
      </c>
      <c r="D52466" s="2" t="s">
        <v>630</v>
      </c>
      <c r="E52466" s="2"/>
      <c r="F52466" s="2"/>
      <c r="G52466" s="2"/>
      <c r="H52466" s="2"/>
    </row>
    <row r="52467" spans="2:8">
      <c r="B52467" s="2" t="s">
        <v>53091</v>
      </c>
      <c r="C52467" s="2">
        <v>15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15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15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16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14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14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53097</v>
      </c>
      <c r="C52473" s="2">
        <v>15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53098</v>
      </c>
      <c r="C52474" s="2">
        <v>14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53099</v>
      </c>
      <c r="C52475" s="2">
        <v>14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53100</v>
      </c>
      <c r="C52476" s="2">
        <v>14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53101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53102</v>
      </c>
      <c r="C52478" s="2">
        <v>13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53103</v>
      </c>
      <c r="C52479" s="2">
        <v>11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53104</v>
      </c>
      <c r="C52480" s="2">
        <v>8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53105</v>
      </c>
      <c r="C52481" s="2">
        <v>5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53106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53107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53108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53109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53110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53111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53112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53113</v>
      </c>
      <c r="C52489" s="2">
        <v>15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53114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53115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53116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53117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53124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53125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53126</v>
      </c>
      <c r="C52502" s="2">
        <v>12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53127</v>
      </c>
      <c r="C52503" s="2">
        <v>13</v>
      </c>
      <c r="D52503" s="2" t="s">
        <v>630</v>
      </c>
      <c r="E52503" s="2"/>
      <c r="F52503" s="2"/>
      <c r="G52503" s="2"/>
      <c r="H52503" s="2"/>
    </row>
    <row r="52504" spans="2:8">
      <c r="B52504" s="2" t="s">
        <v>53128</v>
      </c>
      <c r="C52504" s="2">
        <v>17</v>
      </c>
      <c r="D52504" s="2" t="s">
        <v>630</v>
      </c>
      <c r="E52504" s="2"/>
      <c r="F52504" s="2"/>
      <c r="G52504" s="2"/>
      <c r="H52504" s="2"/>
    </row>
    <row r="52505" spans="2:8">
      <c r="B52505" s="2" t="s">
        <v>53129</v>
      </c>
      <c r="C52505" s="2">
        <v>23</v>
      </c>
      <c r="D52505" s="2" t="s">
        <v>630</v>
      </c>
      <c r="E52505" s="2"/>
      <c r="F52505" s="2"/>
      <c r="G52505" s="2"/>
      <c r="H52505" s="2"/>
    </row>
    <row r="52506" spans="2:8">
      <c r="B52506" s="2" t="s">
        <v>53130</v>
      </c>
      <c r="C52506" s="2">
        <v>28</v>
      </c>
      <c r="D52506" s="2" t="s">
        <v>630</v>
      </c>
      <c r="E52506" s="2"/>
      <c r="F52506" s="2"/>
      <c r="G52506" s="2"/>
      <c r="H52506" s="2"/>
    </row>
    <row r="52507" spans="2:8">
      <c r="B52507" s="2" t="s">
        <v>53131</v>
      </c>
      <c r="C52507" s="2">
        <v>33</v>
      </c>
      <c r="D52507" s="2" t="s">
        <v>630</v>
      </c>
      <c r="E52507" s="2"/>
      <c r="F52507" s="2"/>
      <c r="G52507" s="2"/>
      <c r="H52507" s="2"/>
    </row>
    <row r="52508" spans="2:8">
      <c r="B52508" s="2" t="s">
        <v>53132</v>
      </c>
      <c r="C52508" s="2">
        <v>32</v>
      </c>
      <c r="D52508" s="2" t="s">
        <v>630</v>
      </c>
      <c r="E52508" s="2"/>
      <c r="F52508" s="2"/>
      <c r="G52508" s="2"/>
      <c r="H52508" s="2"/>
    </row>
    <row r="52509" spans="2:8">
      <c r="B52509" s="2" t="s">
        <v>53133</v>
      </c>
      <c r="C52509" s="2">
        <v>31</v>
      </c>
      <c r="D52509" s="2" t="s">
        <v>630</v>
      </c>
      <c r="E52509" s="2"/>
      <c r="F52509" s="2"/>
      <c r="G52509" s="2"/>
      <c r="H52509" s="2"/>
    </row>
    <row r="52510" spans="2:8">
      <c r="B52510" s="2" t="s">
        <v>53134</v>
      </c>
      <c r="C52510" s="2">
        <v>10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53135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53136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53137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53138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53139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53140</v>
      </c>
      <c r="C52516" s="2">
        <v>16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53141</v>
      </c>
      <c r="C52517" s="2">
        <v>20</v>
      </c>
      <c r="D52517" s="2" t="s">
        <v>630</v>
      </c>
      <c r="E52517" s="2"/>
      <c r="F52517" s="2"/>
      <c r="G52517" s="2"/>
      <c r="H52517" s="2"/>
    </row>
    <row r="52518" spans="2:8">
      <c r="B52518" s="2" t="s">
        <v>53142</v>
      </c>
      <c r="C52518" s="2">
        <v>24</v>
      </c>
      <c r="D52518" s="2" t="s">
        <v>630</v>
      </c>
      <c r="E52518" s="2"/>
      <c r="F52518" s="2"/>
      <c r="G52518" s="2"/>
      <c r="H52518" s="2"/>
    </row>
    <row r="52519" spans="2:8">
      <c r="B52519" s="2" t="s">
        <v>53143</v>
      </c>
      <c r="C52519" s="2">
        <v>27</v>
      </c>
      <c r="D52519" s="2" t="s">
        <v>630</v>
      </c>
      <c r="E52519" s="2"/>
      <c r="F52519" s="2"/>
      <c r="G52519" s="2"/>
      <c r="H52519" s="2"/>
    </row>
    <row r="52520" spans="2:8">
      <c r="B52520" s="2" t="s">
        <v>53144</v>
      </c>
      <c r="C52520" s="2">
        <v>30</v>
      </c>
      <c r="D52520" s="2" t="s">
        <v>630</v>
      </c>
      <c r="E52520" s="2"/>
      <c r="F52520" s="2"/>
      <c r="G52520" s="2"/>
      <c r="H52520" s="2"/>
    </row>
    <row r="52521" spans="2:8">
      <c r="B52521" s="2" t="s">
        <v>53145</v>
      </c>
      <c r="C52521" s="2">
        <v>31</v>
      </c>
      <c r="D52521" s="2" t="s">
        <v>630</v>
      </c>
      <c r="E52521" s="2"/>
      <c r="F52521" s="2"/>
      <c r="G52521" s="2"/>
      <c r="H52521" s="2"/>
    </row>
    <row r="52522" spans="2:8">
      <c r="B52522" s="2" t="s">
        <v>53146</v>
      </c>
      <c r="C52522" s="2">
        <v>29</v>
      </c>
      <c r="D52522" s="2" t="s">
        <v>630</v>
      </c>
      <c r="E52522" s="2"/>
      <c r="F52522" s="2"/>
      <c r="G52522" s="2"/>
      <c r="H52522" s="2"/>
    </row>
    <row r="52523" spans="2:8">
      <c r="B52523" s="2" t="s">
        <v>53147</v>
      </c>
      <c r="C52523" s="2">
        <v>33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53148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53149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53150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53151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53152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53153</v>
      </c>
      <c r="C52529" s="2">
        <v>19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53154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53155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53156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53157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53158</v>
      </c>
      <c r="C52534" s="2">
        <v>21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53159</v>
      </c>
      <c r="C52535" s="2">
        <v>22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53160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16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10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53166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53167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53168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53169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53170</v>
      </c>
      <c r="C52546" s="2">
        <v>16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53171</v>
      </c>
      <c r="C52547" s="2">
        <v>20</v>
      </c>
      <c r="D52547" s="2" t="s">
        <v>630</v>
      </c>
      <c r="E52547" s="2"/>
      <c r="F52547" s="2"/>
      <c r="G52547" s="2"/>
      <c r="H52547" s="2"/>
    </row>
    <row r="52548" spans="2:8">
      <c r="B52548" s="2" t="s">
        <v>53172</v>
      </c>
      <c r="C52548" s="2">
        <v>23</v>
      </c>
      <c r="D52548" s="2" t="s">
        <v>630</v>
      </c>
      <c r="E52548" s="2"/>
      <c r="F52548" s="2"/>
      <c r="G52548" s="2"/>
      <c r="H52548" s="2"/>
    </row>
    <row r="52549" spans="2:8">
      <c r="B52549" s="2" t="s">
        <v>53173</v>
      </c>
      <c r="C52549" s="2">
        <v>36</v>
      </c>
      <c r="D52549" s="2" t="s">
        <v>630</v>
      </c>
      <c r="E52549" s="2"/>
      <c r="F52549" s="2"/>
      <c r="G52549" s="2"/>
      <c r="H52549" s="2"/>
    </row>
    <row r="52550" spans="2:8">
      <c r="B52550" s="2" t="s">
        <v>53174</v>
      </c>
      <c r="C52550" s="2">
        <v>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53175</v>
      </c>
      <c r="C52551" s="2">
        <v>13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53176</v>
      </c>
      <c r="C52552" s="2">
        <v>15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53177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53178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53179</v>
      </c>
      <c r="C52555" s="2">
        <v>17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53180</v>
      </c>
      <c r="C52556" s="2">
        <v>12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53181</v>
      </c>
      <c r="C52557" s="2">
        <v>17</v>
      </c>
      <c r="D52557" s="2" t="s">
        <v>630</v>
      </c>
      <c r="E52557" s="2"/>
      <c r="F52557" s="2"/>
      <c r="G52557" s="2"/>
      <c r="H52557" s="2"/>
    </row>
    <row r="52558" spans="2:8">
      <c r="B52558" s="2" t="s">
        <v>53182</v>
      </c>
      <c r="C52558" s="2">
        <v>17</v>
      </c>
      <c r="D52558" s="2" t="s">
        <v>630</v>
      </c>
      <c r="E52558" s="2"/>
      <c r="F52558" s="2"/>
      <c r="G52558" s="2"/>
      <c r="H52558" s="2"/>
    </row>
    <row r="52559" spans="2:8">
      <c r="B52559" s="2" t="s">
        <v>53183</v>
      </c>
      <c r="C52559" s="2">
        <v>17</v>
      </c>
      <c r="D52559" s="2" t="s">
        <v>630</v>
      </c>
      <c r="E52559" s="2"/>
      <c r="F52559" s="2"/>
      <c r="G52559" s="2"/>
      <c r="H52559" s="2"/>
    </row>
    <row r="52560" spans="2:8">
      <c r="B52560" s="2" t="s">
        <v>53184</v>
      </c>
      <c r="C52560" s="2">
        <v>17</v>
      </c>
      <c r="D52560" s="2" t="s">
        <v>630</v>
      </c>
      <c r="E52560" s="2"/>
      <c r="F52560" s="2"/>
      <c r="G52560" s="2"/>
      <c r="H52560" s="2"/>
    </row>
    <row r="52561" spans="2:8">
      <c r="B52561" s="2" t="s">
        <v>53185</v>
      </c>
      <c r="C52561" s="2">
        <v>17</v>
      </c>
      <c r="D52561" s="2" t="s">
        <v>630</v>
      </c>
      <c r="E52561" s="2"/>
      <c r="F52561" s="2"/>
      <c r="G52561" s="2"/>
      <c r="H52561" s="2"/>
    </row>
    <row r="52562" spans="2:8">
      <c r="B52562" s="2" t="s">
        <v>53186</v>
      </c>
      <c r="C52562" s="2">
        <v>18</v>
      </c>
      <c r="D52562" s="2" t="s">
        <v>630</v>
      </c>
      <c r="E52562" s="2"/>
      <c r="F52562" s="2"/>
      <c r="G52562" s="2"/>
      <c r="H52562" s="2"/>
    </row>
    <row r="52563" spans="2:8">
      <c r="B52563" s="2" t="s">
        <v>53187</v>
      </c>
      <c r="C52563" s="2">
        <v>36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53188</v>
      </c>
      <c r="C52564" s="2">
        <v>38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53189</v>
      </c>
      <c r="C52565" s="2">
        <v>39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53190</v>
      </c>
      <c r="C52566" s="2">
        <v>37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53191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53192</v>
      </c>
      <c r="C52568" s="2">
        <v>15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53193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53194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53195</v>
      </c>
      <c r="C52571" s="2">
        <v>17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53196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53197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53198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53199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53200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15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26</v>
      </c>
      <c r="D52578" s="2" t="s">
        <v>630</v>
      </c>
      <c r="E52578" s="2"/>
      <c r="F52578" s="2"/>
      <c r="G52578" s="2"/>
      <c r="H52578" s="2"/>
    </row>
    <row r="52579" spans="2:8">
      <c r="B52579" s="2" t="s">
        <v>53203</v>
      </c>
      <c r="C52579" s="2">
        <v>29</v>
      </c>
      <c r="D52579" s="2" t="s">
        <v>630</v>
      </c>
      <c r="E52579" s="2"/>
      <c r="F52579" s="2"/>
      <c r="G52579" s="2"/>
      <c r="H52579" s="2"/>
    </row>
    <row r="52580" spans="2:8">
      <c r="B52580" s="2" t="s">
        <v>53204</v>
      </c>
      <c r="C52580" s="2">
        <v>31</v>
      </c>
      <c r="D52580" s="2" t="s">
        <v>630</v>
      </c>
      <c r="E52580" s="2"/>
      <c r="F52580" s="2"/>
      <c r="G52580" s="2"/>
      <c r="H52580" s="2"/>
    </row>
    <row r="52581" spans="2:8">
      <c r="B52581" s="2" t="s">
        <v>53205</v>
      </c>
      <c r="C52581" s="2">
        <v>31</v>
      </c>
      <c r="D52581" s="2" t="s">
        <v>630</v>
      </c>
      <c r="E52581" s="2"/>
      <c r="F52581" s="2"/>
      <c r="G52581" s="2"/>
      <c r="H52581" s="2"/>
    </row>
    <row r="52582" spans="2:8">
      <c r="B52582" s="2" t="s">
        <v>53206</v>
      </c>
      <c r="C52582" s="2">
        <v>30</v>
      </c>
      <c r="D52582" s="2" t="s">
        <v>630</v>
      </c>
      <c r="E52582" s="2"/>
      <c r="F52582" s="2"/>
      <c r="G52582" s="2"/>
      <c r="H52582" s="2"/>
    </row>
    <row r="52583" spans="2:8">
      <c r="B52583" s="2" t="s">
        <v>53207</v>
      </c>
      <c r="C52583" s="2">
        <v>27</v>
      </c>
      <c r="D52583" s="2" t="s">
        <v>630</v>
      </c>
      <c r="E52583" s="2"/>
      <c r="F52583" s="2"/>
      <c r="G52583" s="2"/>
      <c r="H52583" s="2"/>
    </row>
    <row r="52584" spans="2:8">
      <c r="B52584" s="2" t="s">
        <v>53208</v>
      </c>
      <c r="C52584" s="2">
        <v>20</v>
      </c>
      <c r="D52584" s="2" t="s">
        <v>630</v>
      </c>
      <c r="E52584" s="2"/>
      <c r="F52584" s="2"/>
      <c r="G52584" s="2"/>
      <c r="H52584" s="2"/>
    </row>
    <row r="52585" spans="2:8">
      <c r="B52585" s="2" t="s">
        <v>53209</v>
      </c>
      <c r="C52585" s="2">
        <v>28</v>
      </c>
      <c r="D52585" s="2" t="s">
        <v>630</v>
      </c>
      <c r="E52585" s="2"/>
      <c r="F52585" s="2"/>
      <c r="G52585" s="2"/>
      <c r="H52585" s="2"/>
    </row>
    <row r="52586" spans="2:8">
      <c r="B52586" s="2" t="s">
        <v>53210</v>
      </c>
      <c r="C52586" s="2">
        <v>37</v>
      </c>
      <c r="D52586" s="2" t="s">
        <v>630</v>
      </c>
      <c r="E52586" s="2"/>
      <c r="F52586" s="2"/>
      <c r="G52586" s="2"/>
      <c r="H52586" s="2"/>
    </row>
    <row r="52587" spans="2:8">
      <c r="B52587" s="2" t="s">
        <v>53211</v>
      </c>
      <c r="C52587" s="2">
        <v>37</v>
      </c>
      <c r="D52587" s="2" t="s">
        <v>630</v>
      </c>
      <c r="E52587" s="2"/>
      <c r="F52587" s="2"/>
      <c r="G52587" s="2"/>
      <c r="H52587" s="2"/>
    </row>
    <row r="52588" spans="2:8">
      <c r="B52588" s="2" t="s">
        <v>53212</v>
      </c>
      <c r="C52588" s="2">
        <v>35</v>
      </c>
      <c r="D52588" s="2" t="s">
        <v>630</v>
      </c>
      <c r="E52588" s="2"/>
      <c r="F52588" s="2"/>
      <c r="G52588" s="2"/>
      <c r="H52588" s="2"/>
    </row>
    <row r="52589" spans="2:8">
      <c r="B52589" s="2" t="s">
        <v>53213</v>
      </c>
      <c r="C52589" s="2">
        <v>26</v>
      </c>
      <c r="D52589" s="2" t="s">
        <v>630</v>
      </c>
      <c r="E52589" s="2"/>
      <c r="F52589" s="2"/>
      <c r="G52589" s="2"/>
      <c r="H52589" s="2"/>
    </row>
    <row r="52590" spans="2:8">
      <c r="B52590" s="2" t="s">
        <v>53214</v>
      </c>
      <c r="C52590" s="2">
        <v>29</v>
      </c>
      <c r="D52590" s="2" t="s">
        <v>630</v>
      </c>
      <c r="E52590" s="2"/>
      <c r="F52590" s="2"/>
      <c r="G52590" s="2"/>
      <c r="H52590" s="2"/>
    </row>
    <row r="52591" spans="2:8">
      <c r="B52591" s="2" t="s">
        <v>53215</v>
      </c>
      <c r="C52591" s="2">
        <v>31</v>
      </c>
      <c r="D52591" s="2" t="s">
        <v>630</v>
      </c>
      <c r="E52591" s="2"/>
      <c r="F52591" s="2"/>
      <c r="G52591" s="2"/>
      <c r="H52591" s="2"/>
    </row>
    <row r="52592" spans="2:8">
      <c r="B52592" s="2" t="s">
        <v>53216</v>
      </c>
      <c r="C52592" s="2">
        <v>28</v>
      </c>
      <c r="D52592" s="2" t="s">
        <v>630</v>
      </c>
      <c r="E52592" s="2"/>
      <c r="F52592" s="2"/>
      <c r="G52592" s="2"/>
      <c r="H52592" s="2"/>
    </row>
    <row r="52593" spans="2:8">
      <c r="B52593" s="2" t="s">
        <v>53217</v>
      </c>
      <c r="C52593" s="2">
        <v>36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53218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53219</v>
      </c>
      <c r="C52595" s="2">
        <v>36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53220</v>
      </c>
      <c r="C52596" s="2">
        <v>35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53221</v>
      </c>
      <c r="C52597" s="2">
        <v>33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53222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53223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53224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53225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53226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53227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53228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53229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32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53233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53234</v>
      </c>
      <c r="C52610" s="2">
        <v>36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53235</v>
      </c>
      <c r="C52611" s="2">
        <v>40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53236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53237</v>
      </c>
      <c r="C52613" s="2">
        <v>19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53238</v>
      </c>
      <c r="C52614" s="2">
        <v>20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53239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53240</v>
      </c>
      <c r="C52616" s="2">
        <v>20</v>
      </c>
      <c r="D52616" s="2" t="s">
        <v>630</v>
      </c>
      <c r="E52616" s="2"/>
      <c r="F52616" s="2"/>
      <c r="G52616" s="2"/>
      <c r="H52616" s="2"/>
    </row>
    <row r="52617" spans="2:8">
      <c r="B52617" s="2" t="s">
        <v>53241</v>
      </c>
      <c r="C52617" s="2">
        <v>23</v>
      </c>
      <c r="D52617" s="2" t="s">
        <v>630</v>
      </c>
      <c r="E52617" s="2"/>
      <c r="F52617" s="2"/>
      <c r="G52617" s="2"/>
      <c r="H52617" s="2"/>
    </row>
    <row r="52618" spans="2:8">
      <c r="B52618" s="2" t="s">
        <v>53242</v>
      </c>
      <c r="C52618" s="2">
        <v>24</v>
      </c>
      <c r="D52618" s="2" t="s">
        <v>630</v>
      </c>
      <c r="E52618" s="2"/>
      <c r="F52618" s="2"/>
      <c r="G52618" s="2"/>
      <c r="H52618" s="2"/>
    </row>
    <row r="52619" spans="2:8">
      <c r="B52619" s="2" t="s">
        <v>53243</v>
      </c>
      <c r="C52619" s="2">
        <v>25</v>
      </c>
      <c r="D52619" s="2" t="s">
        <v>630</v>
      </c>
      <c r="E52619" s="2"/>
      <c r="F52619" s="2"/>
      <c r="G52619" s="2"/>
      <c r="H52619" s="2"/>
    </row>
    <row r="52620" spans="2:8">
      <c r="B52620" s="2" t="s">
        <v>53244</v>
      </c>
      <c r="C52620" s="2">
        <v>25</v>
      </c>
      <c r="D52620" s="2" t="s">
        <v>630</v>
      </c>
      <c r="E52620" s="2"/>
      <c r="F52620" s="2"/>
      <c r="G52620" s="2"/>
      <c r="H52620" s="2"/>
    </row>
    <row r="52621" spans="2:8">
      <c r="B52621" s="2" t="s">
        <v>53245</v>
      </c>
      <c r="C52621" s="2">
        <v>25</v>
      </c>
      <c r="D52621" s="2" t="s">
        <v>630</v>
      </c>
      <c r="E52621" s="2"/>
      <c r="F52621" s="2"/>
      <c r="G52621" s="2"/>
      <c r="H52621" s="2"/>
    </row>
    <row r="52622" spans="2:8">
      <c r="B52622" s="2" t="s">
        <v>53246</v>
      </c>
      <c r="C52622" s="2">
        <v>23</v>
      </c>
      <c r="D52622" s="2" t="s">
        <v>630</v>
      </c>
      <c r="E52622" s="2"/>
      <c r="F52622" s="2"/>
      <c r="G52622" s="2"/>
      <c r="H52622" s="2"/>
    </row>
    <row r="52623" spans="2:8">
      <c r="B52623" s="2" t="s">
        <v>53247</v>
      </c>
      <c r="C52623" s="2">
        <v>21</v>
      </c>
      <c r="D52623" s="2" t="s">
        <v>630</v>
      </c>
      <c r="E52623" s="2"/>
      <c r="F52623" s="2"/>
      <c r="G52623" s="2"/>
      <c r="H52623" s="2"/>
    </row>
    <row r="52624" spans="2:8">
      <c r="B52624" s="2" t="s">
        <v>53248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35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34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23</v>
      </c>
      <c r="D52627" s="2" t="s">
        <v>19</v>
      </c>
      <c r="E52627" s="2"/>
      <c r="F52627" s="2"/>
      <c r="G52627" s="2"/>
      <c r="H526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23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21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29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46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27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29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36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37</v>
      </c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47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46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48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47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36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54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39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46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39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51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38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30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35</v>
      </c>
      <c r="D237" s="2">
        <v>52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48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51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42</v>
      </c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40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34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42</v>
      </c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43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47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38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43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39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39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47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47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40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41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45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55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47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53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40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45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30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39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31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49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55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43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39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40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34.631496733882422</v>
      </c>
      <c r="G27" t="s">
        <v>14</v>
      </c>
      <c r="H27" s="15">
        <v>28168</v>
      </c>
      <c r="I27">
        <v>3180</v>
      </c>
      <c r="J27" s="16">
        <v>26.969184890656063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2020-03-17T13:27:40Z</dcterms:modified>
</cp:coreProperties>
</file>